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10" r:id="rId2"/>
    <sheet name="Constant" sheetId="1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<sst xmlns="http://schemas.openxmlformats.org/spreadsheetml/2006/main" count="22" uniqueCount="7">
  <si>
    <t>Above</t>
  </si>
  <si>
    <t>Mean</t>
  </si>
  <si>
    <t>Stdev</t>
  </si>
  <si>
    <t>Total</t>
  </si>
  <si>
    <t>Number Above</t>
  </si>
  <si>
    <t>RMSE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</si>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</sst>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9.0</c:v>
                </c:pt>
                <c:pt idx="1">
                  <c:v>8.0</c:v>
                </c:pt>
                <c:pt idx="2">
                  <c:v>11.0</c:v>
                </c:pt>
                <c:pt idx="3">
                  <c:v>9.0</c:v>
                </c:pt>
                <c:pt idx="4">
                  <c:v>14.0</c:v>
                </c:pt>
                <c:pt idx="5">
                  <c:v>16.0</c:v>
                </c:pt>
                <c:pt idx="6">
                  <c:v>12.0</c:v>
                </c:pt>
                <c:pt idx="7">
                  <c:v>8.0</c:v>
                </c:pt>
                <c:pt idx="8">
                  <c:v>12.0</c:v>
                </c:pt>
                <c:pt idx="9">
                  <c:v>15.0</c:v>
                </c:pt>
                <c:pt idx="10">
                  <c:v>14.0</c:v>
                </c:pt>
                <c:pt idx="11">
                  <c:v>8.0</c:v>
                </c:pt>
                <c:pt idx="12">
                  <c:v>11.0</c:v>
                </c:pt>
                <c:pt idx="13">
                  <c:v>15.0</c:v>
                </c:pt>
                <c:pt idx="14">
                  <c:v>15.0</c:v>
                </c:pt>
                <c:pt idx="15">
                  <c:v>14.0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7.0</c:v>
                </c:pt>
                <c:pt idx="20">
                  <c:v>7.0</c:v>
                </c:pt>
                <c:pt idx="21">
                  <c:v>12.0</c:v>
                </c:pt>
                <c:pt idx="22">
                  <c:v>8.0</c:v>
                </c:pt>
                <c:pt idx="23">
                  <c:v>8.0</c:v>
                </c:pt>
                <c:pt idx="24">
                  <c:v>7.0</c:v>
                </c:pt>
                <c:pt idx="25">
                  <c:v>3.0</c:v>
                </c:pt>
                <c:pt idx="26">
                  <c:v>9.0</c:v>
                </c:pt>
                <c:pt idx="27">
                  <c:v>8.0</c:v>
                </c:pt>
                <c:pt idx="28">
                  <c:v>10.0</c:v>
                </c:pt>
                <c:pt idx="29">
                  <c:v>6.0</c:v>
                </c:pt>
                <c:pt idx="30">
                  <c:v>15.0</c:v>
                </c:pt>
                <c:pt idx="31">
                  <c:v>5.0</c:v>
                </c:pt>
                <c:pt idx="32">
                  <c:v>7.0</c:v>
                </c:pt>
                <c:pt idx="33">
                  <c:v>7.0</c:v>
                </c:pt>
                <c:pt idx="34">
                  <c:v>10.0</c:v>
                </c:pt>
                <c:pt idx="35">
                  <c:v>9.0</c:v>
                </c:pt>
                <c:pt idx="36">
                  <c:v>4.0</c:v>
                </c:pt>
                <c:pt idx="37">
                  <c:v>11.0</c:v>
                </c:pt>
                <c:pt idx="38">
                  <c:v>8.0</c:v>
                </c:pt>
                <c:pt idx="39">
                  <c:v>9.0</c:v>
                </c:pt>
                <c:pt idx="40">
                  <c:v>8.0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9.0</c:v>
                </c:pt>
                <c:pt idx="45">
                  <c:v>6.0</c:v>
                </c:pt>
                <c:pt idx="46">
                  <c:v>16.0</c:v>
                </c:pt>
                <c:pt idx="47">
                  <c:v>8.0</c:v>
                </c:pt>
                <c:pt idx="48">
                  <c:v>10.0</c:v>
                </c:pt>
                <c:pt idx="49">
                  <c:v>16.0</c:v>
                </c:pt>
                <c:pt idx="50">
                  <c:v>11.0</c:v>
                </c:pt>
                <c:pt idx="51">
                  <c:v>5.0</c:v>
                </c:pt>
                <c:pt idx="52">
                  <c:v>10.0</c:v>
                </c:pt>
                <c:pt idx="53">
                  <c:v>11.0</c:v>
                </c:pt>
                <c:pt idx="54">
                  <c:v>10.0</c:v>
                </c:pt>
                <c:pt idx="55">
                  <c:v>7.0</c:v>
                </c:pt>
                <c:pt idx="56">
                  <c:v>5.0</c:v>
                </c:pt>
                <c:pt idx="57">
                  <c:v>12.0</c:v>
                </c:pt>
                <c:pt idx="58">
                  <c:v>8.0</c:v>
                </c:pt>
                <c:pt idx="59">
                  <c:v>12.0</c:v>
                </c:pt>
                <c:pt idx="60">
                  <c:v>14.0</c:v>
                </c:pt>
                <c:pt idx="61">
                  <c:v>11.0</c:v>
                </c:pt>
                <c:pt idx="62">
                  <c:v>13.0</c:v>
                </c:pt>
                <c:pt idx="63">
                  <c:v>9.0</c:v>
                </c:pt>
                <c:pt idx="64">
                  <c:v>8.0</c:v>
                </c:pt>
                <c:pt idx="65">
                  <c:v>10.0</c:v>
                </c:pt>
                <c:pt idx="66">
                  <c:v>12.0</c:v>
                </c:pt>
                <c:pt idx="67">
                  <c:v>8.0</c:v>
                </c:pt>
                <c:pt idx="68">
                  <c:v>10.0</c:v>
                </c:pt>
                <c:pt idx="69">
                  <c:v>10.0</c:v>
                </c:pt>
                <c:pt idx="70">
                  <c:v>11.0</c:v>
                </c:pt>
                <c:pt idx="71">
                  <c:v>10.0</c:v>
                </c:pt>
                <c:pt idx="72">
                  <c:v>8.0</c:v>
                </c:pt>
                <c:pt idx="73">
                  <c:v>12.0</c:v>
                </c:pt>
                <c:pt idx="74">
                  <c:v>10.0</c:v>
                </c:pt>
                <c:pt idx="75">
                  <c:v>9.0</c:v>
                </c:pt>
                <c:pt idx="76">
                  <c:v>8.0</c:v>
                </c:pt>
                <c:pt idx="77">
                  <c:v>14.0</c:v>
                </c:pt>
                <c:pt idx="78">
                  <c:v>8.0</c:v>
                </c:pt>
                <c:pt idx="79">
                  <c:v>3.0</c:v>
                </c:pt>
                <c:pt idx="80">
                  <c:v>10.0</c:v>
                </c:pt>
                <c:pt idx="81">
                  <c:v>13.0</c:v>
                </c:pt>
                <c:pt idx="82">
                  <c:v>6.0</c:v>
                </c:pt>
                <c:pt idx="83">
                  <c:v>8.0</c:v>
                </c:pt>
                <c:pt idx="84">
                  <c:v>12.0</c:v>
                </c:pt>
                <c:pt idx="85">
                  <c:v>10.0</c:v>
                </c:pt>
                <c:pt idx="86">
                  <c:v>12.0</c:v>
                </c:pt>
                <c:pt idx="87">
                  <c:v>5.0</c:v>
                </c:pt>
                <c:pt idx="88">
                  <c:v>8.0</c:v>
                </c:pt>
                <c:pt idx="89">
                  <c:v>12.0</c:v>
                </c:pt>
                <c:pt idx="90">
                  <c:v>13.0</c:v>
                </c:pt>
                <c:pt idx="91">
                  <c:v>9.0</c:v>
                </c:pt>
                <c:pt idx="92">
                  <c:v>9.0</c:v>
                </c:pt>
                <c:pt idx="93">
                  <c:v>7.0</c:v>
                </c:pt>
                <c:pt idx="94">
                  <c:v>9.0</c:v>
                </c:pt>
                <c:pt idx="95">
                  <c:v>6.0</c:v>
                </c:pt>
                <c:pt idx="96">
                  <c:v>10.0</c:v>
                </c:pt>
                <c:pt idx="97">
                  <c:v>15.0</c:v>
                </c:pt>
                <c:pt idx="98">
                  <c:v>11.0</c:v>
                </c:pt>
                <c:pt idx="99">
                  <c:v>7.0</c:v>
                </c:pt>
                <c:pt idx="100">
                  <c:v>12.0</c:v>
                </c:pt>
                <c:pt idx="101">
                  <c:v>8.0</c:v>
                </c:pt>
                <c:pt idx="102">
                  <c:v>11.0</c:v>
                </c:pt>
                <c:pt idx="103">
                  <c:v>10.0</c:v>
                </c:pt>
                <c:pt idx="104">
                  <c:v>8.0</c:v>
                </c:pt>
                <c:pt idx="105">
                  <c:v>7.0</c:v>
                </c:pt>
                <c:pt idx="106">
                  <c:v>14.0</c:v>
                </c:pt>
                <c:pt idx="107">
                  <c:v>5.0</c:v>
                </c:pt>
                <c:pt idx="108">
                  <c:v>15.0</c:v>
                </c:pt>
                <c:pt idx="109">
                  <c:v>9.0</c:v>
                </c:pt>
                <c:pt idx="110">
                  <c:v>11.0</c:v>
                </c:pt>
                <c:pt idx="111">
                  <c:v>10.0</c:v>
                </c:pt>
                <c:pt idx="112">
                  <c:v>5.0</c:v>
                </c:pt>
                <c:pt idx="113">
                  <c:v>12.0</c:v>
                </c:pt>
                <c:pt idx="114">
                  <c:v>6.0</c:v>
                </c:pt>
                <c:pt idx="115">
                  <c:v>9.0</c:v>
                </c:pt>
                <c:pt idx="116">
                  <c:v>7.0</c:v>
                </c:pt>
                <c:pt idx="117">
                  <c:v>11.0</c:v>
                </c:pt>
                <c:pt idx="118">
                  <c:v>10.0</c:v>
                </c:pt>
                <c:pt idx="119">
                  <c:v>11.0</c:v>
                </c:pt>
                <c:pt idx="120">
                  <c:v>9.0</c:v>
                </c:pt>
                <c:pt idx="121">
                  <c:v>11.0</c:v>
                </c:pt>
                <c:pt idx="122">
                  <c:v>11.0</c:v>
                </c:pt>
                <c:pt idx="123">
                  <c:v>5.0</c:v>
                </c:pt>
                <c:pt idx="124">
                  <c:v>9.0</c:v>
                </c:pt>
                <c:pt idx="125">
                  <c:v>12.0</c:v>
                </c:pt>
                <c:pt idx="126">
                  <c:v>14.0</c:v>
                </c:pt>
                <c:pt idx="127">
                  <c:v>9.0</c:v>
                </c:pt>
                <c:pt idx="128">
                  <c:v>9.0</c:v>
                </c:pt>
                <c:pt idx="129">
                  <c:v>8.0</c:v>
                </c:pt>
                <c:pt idx="130">
                  <c:v>7.0</c:v>
                </c:pt>
                <c:pt idx="131">
                  <c:v>12.0</c:v>
                </c:pt>
                <c:pt idx="132">
                  <c:v>15.0</c:v>
                </c:pt>
                <c:pt idx="133">
                  <c:v>9.0</c:v>
                </c:pt>
                <c:pt idx="134">
                  <c:v>16.0</c:v>
                </c:pt>
                <c:pt idx="135">
                  <c:v>10.0</c:v>
                </c:pt>
                <c:pt idx="136">
                  <c:v>13.0</c:v>
                </c:pt>
                <c:pt idx="137">
                  <c:v>5.0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12.0</c:v>
                </c:pt>
                <c:pt idx="142">
                  <c:v>8.0</c:v>
                </c:pt>
                <c:pt idx="143">
                  <c:v>9.0</c:v>
                </c:pt>
                <c:pt idx="144">
                  <c:v>10.0</c:v>
                </c:pt>
                <c:pt idx="145">
                  <c:v>11.0</c:v>
                </c:pt>
                <c:pt idx="146">
                  <c:v>10.0</c:v>
                </c:pt>
                <c:pt idx="147">
                  <c:v>9.0</c:v>
                </c:pt>
                <c:pt idx="148">
                  <c:v>10.0</c:v>
                </c:pt>
                <c:pt idx="149">
                  <c:v>9.0</c:v>
                </c:pt>
                <c:pt idx="150">
                  <c:v>7.0</c:v>
                </c:pt>
                <c:pt idx="151">
                  <c:v>13.0</c:v>
                </c:pt>
                <c:pt idx="152">
                  <c:v>5.0</c:v>
                </c:pt>
                <c:pt idx="153">
                  <c:v>12.0</c:v>
                </c:pt>
                <c:pt idx="154">
                  <c:v>8.0</c:v>
                </c:pt>
                <c:pt idx="155">
                  <c:v>4.0</c:v>
                </c:pt>
                <c:pt idx="156">
                  <c:v>9.0</c:v>
                </c:pt>
                <c:pt idx="157">
                  <c:v>12.0</c:v>
                </c:pt>
                <c:pt idx="158">
                  <c:v>8.0</c:v>
                </c:pt>
                <c:pt idx="159">
                  <c:v>12.0</c:v>
                </c:pt>
                <c:pt idx="160">
                  <c:v>16.0</c:v>
                </c:pt>
                <c:pt idx="161">
                  <c:v>8.0</c:v>
                </c:pt>
                <c:pt idx="162">
                  <c:v>10.0</c:v>
                </c:pt>
                <c:pt idx="163">
                  <c:v>17.0</c:v>
                </c:pt>
                <c:pt idx="164">
                  <c:v>2.0</c:v>
                </c:pt>
                <c:pt idx="165">
                  <c:v>6.0</c:v>
                </c:pt>
                <c:pt idx="166">
                  <c:v>14.0</c:v>
                </c:pt>
                <c:pt idx="167">
                  <c:v>9.0</c:v>
                </c:pt>
                <c:pt idx="168">
                  <c:v>12.0</c:v>
                </c:pt>
                <c:pt idx="169">
                  <c:v>10.0</c:v>
                </c:pt>
                <c:pt idx="170">
                  <c:v>11.0</c:v>
                </c:pt>
                <c:pt idx="171">
                  <c:v>6.0</c:v>
                </c:pt>
                <c:pt idx="172">
                  <c:v>5.0</c:v>
                </c:pt>
                <c:pt idx="173">
                  <c:v>5.0</c:v>
                </c:pt>
                <c:pt idx="174">
                  <c:v>9.0</c:v>
                </c:pt>
                <c:pt idx="175">
                  <c:v>10.0</c:v>
                </c:pt>
                <c:pt idx="176">
                  <c:v>7.0</c:v>
                </c:pt>
                <c:pt idx="177">
                  <c:v>10.0</c:v>
                </c:pt>
                <c:pt idx="178">
                  <c:v>9.0</c:v>
                </c:pt>
                <c:pt idx="179">
                  <c:v>9.0</c:v>
                </c:pt>
                <c:pt idx="180">
                  <c:v>11.0</c:v>
                </c:pt>
                <c:pt idx="181">
                  <c:v>9.0</c:v>
                </c:pt>
                <c:pt idx="182">
                  <c:v>11.0</c:v>
                </c:pt>
                <c:pt idx="183">
                  <c:v>12.0</c:v>
                </c:pt>
                <c:pt idx="184">
                  <c:v>9.0</c:v>
                </c:pt>
                <c:pt idx="185">
                  <c:v>8.0</c:v>
                </c:pt>
                <c:pt idx="186">
                  <c:v>6.0</c:v>
                </c:pt>
                <c:pt idx="187">
                  <c:v>10.0</c:v>
                </c:pt>
                <c:pt idx="188">
                  <c:v>12.0</c:v>
                </c:pt>
                <c:pt idx="189">
                  <c:v>17.0</c:v>
                </c:pt>
                <c:pt idx="190">
                  <c:v>12.0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8.0</c:v>
                </c:pt>
                <c:pt idx="195">
                  <c:v>7.0</c:v>
                </c:pt>
                <c:pt idx="196">
                  <c:v>13.0</c:v>
                </c:pt>
                <c:pt idx="197">
                  <c:v>9.0</c:v>
                </c:pt>
                <c:pt idx="198">
                  <c:v>5.0</c:v>
                </c:pt>
                <c:pt idx="199">
                  <c:v>11.0</c:v>
                </c:pt>
                <c:pt idx="200">
                  <c:v>12.0</c:v>
                </c:pt>
                <c:pt idx="201">
                  <c:v>11.0</c:v>
                </c:pt>
                <c:pt idx="202">
                  <c:v>8.0</c:v>
                </c:pt>
                <c:pt idx="203">
                  <c:v>11.0</c:v>
                </c:pt>
                <c:pt idx="204">
                  <c:v>5.0</c:v>
                </c:pt>
                <c:pt idx="205">
                  <c:v>12.0</c:v>
                </c:pt>
                <c:pt idx="206">
                  <c:v>5.0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10.0</c:v>
                </c:pt>
                <c:pt idx="211">
                  <c:v>10.0</c:v>
                </c:pt>
                <c:pt idx="212">
                  <c:v>6.0</c:v>
                </c:pt>
                <c:pt idx="213">
                  <c:v>8.0</c:v>
                </c:pt>
                <c:pt idx="214">
                  <c:v>14.0</c:v>
                </c:pt>
                <c:pt idx="215">
                  <c:v>5.0</c:v>
                </c:pt>
                <c:pt idx="216">
                  <c:v>8.0</c:v>
                </c:pt>
                <c:pt idx="217">
                  <c:v>10.0</c:v>
                </c:pt>
                <c:pt idx="218">
                  <c:v>7.0</c:v>
                </c:pt>
                <c:pt idx="219">
                  <c:v>14.0</c:v>
                </c:pt>
                <c:pt idx="220">
                  <c:v>8.0</c:v>
                </c:pt>
                <c:pt idx="221">
                  <c:v>16.0</c:v>
                </c:pt>
                <c:pt idx="222">
                  <c:v>13.0</c:v>
                </c:pt>
                <c:pt idx="223">
                  <c:v>8.0</c:v>
                </c:pt>
                <c:pt idx="224">
                  <c:v>7.0</c:v>
                </c:pt>
                <c:pt idx="225">
                  <c:v>12.0</c:v>
                </c:pt>
                <c:pt idx="226">
                  <c:v>10.0</c:v>
                </c:pt>
                <c:pt idx="227">
                  <c:v>9.0</c:v>
                </c:pt>
                <c:pt idx="228">
                  <c:v>6.0</c:v>
                </c:pt>
                <c:pt idx="229">
                  <c:v>7.0</c:v>
                </c:pt>
                <c:pt idx="230">
                  <c:v>9.0</c:v>
                </c:pt>
                <c:pt idx="231">
                  <c:v>15.0</c:v>
                </c:pt>
                <c:pt idx="232">
                  <c:v>8.0</c:v>
                </c:pt>
                <c:pt idx="233">
                  <c:v>9.0</c:v>
                </c:pt>
                <c:pt idx="234">
                  <c:v>7.0</c:v>
                </c:pt>
                <c:pt idx="235">
                  <c:v>14.0</c:v>
                </c:pt>
                <c:pt idx="236">
                  <c:v>13.0</c:v>
                </c:pt>
                <c:pt idx="237">
                  <c:v>8.0</c:v>
                </c:pt>
                <c:pt idx="238">
                  <c:v>15.0</c:v>
                </c:pt>
                <c:pt idx="239">
                  <c:v>10.0</c:v>
                </c:pt>
                <c:pt idx="240">
                  <c:v>8.0</c:v>
                </c:pt>
                <c:pt idx="241">
                  <c:v>11.0</c:v>
                </c:pt>
                <c:pt idx="242">
                  <c:v>12.0</c:v>
                </c:pt>
                <c:pt idx="243">
                  <c:v>15.0</c:v>
                </c:pt>
                <c:pt idx="244">
                  <c:v>13.0</c:v>
                </c:pt>
                <c:pt idx="245">
                  <c:v>7.0</c:v>
                </c:pt>
                <c:pt idx="246">
                  <c:v>15.0</c:v>
                </c:pt>
                <c:pt idx="247">
                  <c:v>10.0</c:v>
                </c:pt>
                <c:pt idx="248">
                  <c:v>14.0</c:v>
                </c:pt>
                <c:pt idx="249">
                  <c:v>9.0</c:v>
                </c:pt>
                <c:pt idx="250">
                  <c:v>11.0</c:v>
                </c:pt>
                <c:pt idx="251">
                  <c:v>12.0</c:v>
                </c:pt>
                <c:pt idx="252">
                  <c:v>18.0</c:v>
                </c:pt>
                <c:pt idx="253">
                  <c:v>13.0</c:v>
                </c:pt>
                <c:pt idx="254">
                  <c:v>3.0</c:v>
                </c:pt>
                <c:pt idx="255">
                  <c:v>12.0</c:v>
                </c:pt>
                <c:pt idx="256">
                  <c:v>13.0</c:v>
                </c:pt>
                <c:pt idx="257">
                  <c:v>14.0</c:v>
                </c:pt>
                <c:pt idx="258">
                  <c:v>10.0</c:v>
                </c:pt>
                <c:pt idx="259">
                  <c:v>11.0</c:v>
                </c:pt>
                <c:pt idx="260">
                  <c:v>11.0</c:v>
                </c:pt>
                <c:pt idx="261">
                  <c:v>10.0</c:v>
                </c:pt>
                <c:pt idx="262">
                  <c:v>12.0</c:v>
                </c:pt>
                <c:pt idx="263">
                  <c:v>10.0</c:v>
                </c:pt>
                <c:pt idx="264">
                  <c:v>7.0</c:v>
                </c:pt>
                <c:pt idx="265">
                  <c:v>9.0</c:v>
                </c:pt>
                <c:pt idx="266">
                  <c:v>11.0</c:v>
                </c:pt>
                <c:pt idx="267">
                  <c:v>7.0</c:v>
                </c:pt>
                <c:pt idx="268">
                  <c:v>7.0</c:v>
                </c:pt>
                <c:pt idx="269">
                  <c:v>15.0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13.0</c:v>
                </c:pt>
                <c:pt idx="274">
                  <c:v>13.0</c:v>
                </c:pt>
                <c:pt idx="275">
                  <c:v>10.0</c:v>
                </c:pt>
                <c:pt idx="276">
                  <c:v>7.0</c:v>
                </c:pt>
                <c:pt idx="277">
                  <c:v>11.0</c:v>
                </c:pt>
                <c:pt idx="278">
                  <c:v>10.0</c:v>
                </c:pt>
                <c:pt idx="279">
                  <c:v>11.0</c:v>
                </c:pt>
                <c:pt idx="280">
                  <c:v>6.0</c:v>
                </c:pt>
                <c:pt idx="281">
                  <c:v>6.0</c:v>
                </c:pt>
                <c:pt idx="282">
                  <c:v>17.0</c:v>
                </c:pt>
                <c:pt idx="283">
                  <c:v>6.0</c:v>
                </c:pt>
                <c:pt idx="284">
                  <c:v>12.0</c:v>
                </c:pt>
                <c:pt idx="285">
                  <c:v>11.0</c:v>
                </c:pt>
                <c:pt idx="286">
                  <c:v>6.0</c:v>
                </c:pt>
                <c:pt idx="287">
                  <c:v>8.0</c:v>
                </c:pt>
                <c:pt idx="288">
                  <c:v>13.0</c:v>
                </c:pt>
                <c:pt idx="289">
                  <c:v>15.0</c:v>
                </c:pt>
                <c:pt idx="290">
                  <c:v>11.0</c:v>
                </c:pt>
                <c:pt idx="291">
                  <c:v>16.0</c:v>
                </c:pt>
                <c:pt idx="292">
                  <c:v>13.0</c:v>
                </c:pt>
                <c:pt idx="293">
                  <c:v>14.0</c:v>
                </c:pt>
                <c:pt idx="294">
                  <c:v>16.0</c:v>
                </c:pt>
                <c:pt idx="295">
                  <c:v>12.0</c:v>
                </c:pt>
                <c:pt idx="296">
                  <c:v>13.0</c:v>
                </c:pt>
                <c:pt idx="297">
                  <c:v>6.0</c:v>
                </c:pt>
                <c:pt idx="298">
                  <c:v>8.0</c:v>
                </c:pt>
                <c:pt idx="299">
                  <c:v>12.0</c:v>
                </c:pt>
                <c:pt idx="300">
                  <c:v>13.0</c:v>
                </c:pt>
                <c:pt idx="301">
                  <c:v>9.0</c:v>
                </c:pt>
                <c:pt idx="302">
                  <c:v>13.0</c:v>
                </c:pt>
                <c:pt idx="303">
                  <c:v>9.0</c:v>
                </c:pt>
                <c:pt idx="304">
                  <c:v>10.0</c:v>
                </c:pt>
                <c:pt idx="305">
                  <c:v>15.0</c:v>
                </c:pt>
                <c:pt idx="306">
                  <c:v>10.0</c:v>
                </c:pt>
                <c:pt idx="307">
                  <c:v>14.0</c:v>
                </c:pt>
                <c:pt idx="308">
                  <c:v>12.0</c:v>
                </c:pt>
                <c:pt idx="309">
                  <c:v>6.0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14.0</c:v>
                </c:pt>
                <c:pt idx="314">
                  <c:v>4.0</c:v>
                </c:pt>
                <c:pt idx="315">
                  <c:v>11.0</c:v>
                </c:pt>
                <c:pt idx="316">
                  <c:v>12.0</c:v>
                </c:pt>
                <c:pt idx="317">
                  <c:v>12.0</c:v>
                </c:pt>
                <c:pt idx="318">
                  <c:v>9.0</c:v>
                </c:pt>
                <c:pt idx="319">
                  <c:v>11.0</c:v>
                </c:pt>
                <c:pt idx="320">
                  <c:v>7.0</c:v>
                </c:pt>
                <c:pt idx="321">
                  <c:v>6.0</c:v>
                </c:pt>
                <c:pt idx="322">
                  <c:v>9.0</c:v>
                </c:pt>
                <c:pt idx="323">
                  <c:v>7.0</c:v>
                </c:pt>
                <c:pt idx="324">
                  <c:v>6.0</c:v>
                </c:pt>
                <c:pt idx="325">
                  <c:v>12.0</c:v>
                </c:pt>
                <c:pt idx="326">
                  <c:v>6.0</c:v>
                </c:pt>
                <c:pt idx="327">
                  <c:v>14.0</c:v>
                </c:pt>
                <c:pt idx="328">
                  <c:v>6.0</c:v>
                </c:pt>
                <c:pt idx="329">
                  <c:v>13.0</c:v>
                </c:pt>
                <c:pt idx="330">
                  <c:v>8.0</c:v>
                </c:pt>
                <c:pt idx="331">
                  <c:v>12.0</c:v>
                </c:pt>
                <c:pt idx="332">
                  <c:v>10.0</c:v>
                </c:pt>
                <c:pt idx="333">
                  <c:v>13.0</c:v>
                </c:pt>
                <c:pt idx="334">
                  <c:v>8.0</c:v>
                </c:pt>
                <c:pt idx="335">
                  <c:v>12.0</c:v>
                </c:pt>
                <c:pt idx="336">
                  <c:v>13.0</c:v>
                </c:pt>
                <c:pt idx="337">
                  <c:v>8.0</c:v>
                </c:pt>
                <c:pt idx="338">
                  <c:v>7.0</c:v>
                </c:pt>
                <c:pt idx="339">
                  <c:v>9.0</c:v>
                </c:pt>
                <c:pt idx="340">
                  <c:v>11.0</c:v>
                </c:pt>
                <c:pt idx="341">
                  <c:v>13.0</c:v>
                </c:pt>
                <c:pt idx="342">
                  <c:v>11.0</c:v>
                </c:pt>
                <c:pt idx="343">
                  <c:v>11.0</c:v>
                </c:pt>
                <c:pt idx="344">
                  <c:v>9.0</c:v>
                </c:pt>
                <c:pt idx="345">
                  <c:v>7.0</c:v>
                </c:pt>
                <c:pt idx="346">
                  <c:v>8.0</c:v>
                </c:pt>
                <c:pt idx="347">
                  <c:v>5.0</c:v>
                </c:pt>
                <c:pt idx="348">
                  <c:v>9.0</c:v>
                </c:pt>
                <c:pt idx="349">
                  <c:v>8.0</c:v>
                </c:pt>
                <c:pt idx="350">
                  <c:v>15.0</c:v>
                </c:pt>
                <c:pt idx="351">
                  <c:v>10.0</c:v>
                </c:pt>
                <c:pt idx="352">
                  <c:v>15.0</c:v>
                </c:pt>
                <c:pt idx="353">
                  <c:v>9.0</c:v>
                </c:pt>
                <c:pt idx="354">
                  <c:v>11.0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12.0</c:v>
                </c:pt>
                <c:pt idx="359">
                  <c:v>11.0</c:v>
                </c:pt>
                <c:pt idx="360">
                  <c:v>6.0</c:v>
                </c:pt>
                <c:pt idx="361">
                  <c:v>11.0</c:v>
                </c:pt>
                <c:pt idx="362">
                  <c:v>16.0</c:v>
                </c:pt>
                <c:pt idx="363">
                  <c:v>10.0</c:v>
                </c:pt>
                <c:pt idx="364">
                  <c:v>13.0</c:v>
                </c:pt>
                <c:pt idx="365">
                  <c:v>11.0</c:v>
                </c:pt>
                <c:pt idx="366">
                  <c:v>10.0</c:v>
                </c:pt>
                <c:pt idx="367">
                  <c:v>9.0</c:v>
                </c:pt>
                <c:pt idx="368">
                  <c:v>8.0</c:v>
                </c:pt>
                <c:pt idx="369">
                  <c:v>12.0</c:v>
                </c:pt>
                <c:pt idx="370">
                  <c:v>12.0</c:v>
                </c:pt>
                <c:pt idx="371">
                  <c:v>12.0</c:v>
                </c:pt>
                <c:pt idx="372">
                  <c:v>8.0</c:v>
                </c:pt>
                <c:pt idx="373">
                  <c:v>7.0</c:v>
                </c:pt>
                <c:pt idx="374">
                  <c:v>10.0</c:v>
                </c:pt>
                <c:pt idx="375">
                  <c:v>11.0</c:v>
                </c:pt>
                <c:pt idx="376">
                  <c:v>13.0</c:v>
                </c:pt>
                <c:pt idx="377">
                  <c:v>10.0</c:v>
                </c:pt>
                <c:pt idx="378">
                  <c:v>4.0</c:v>
                </c:pt>
                <c:pt idx="379">
                  <c:v>7.0</c:v>
                </c:pt>
                <c:pt idx="380">
                  <c:v>16.0</c:v>
                </c:pt>
                <c:pt idx="381">
                  <c:v>11.0</c:v>
                </c:pt>
                <c:pt idx="382">
                  <c:v>14.0</c:v>
                </c:pt>
                <c:pt idx="383">
                  <c:v>12.0</c:v>
                </c:pt>
                <c:pt idx="384">
                  <c:v>9.0</c:v>
                </c:pt>
                <c:pt idx="385">
                  <c:v>8.0</c:v>
                </c:pt>
                <c:pt idx="386">
                  <c:v>8.0</c:v>
                </c:pt>
                <c:pt idx="387">
                  <c:v>15.0</c:v>
                </c:pt>
                <c:pt idx="388">
                  <c:v>7.0</c:v>
                </c:pt>
                <c:pt idx="389">
                  <c:v>12.0</c:v>
                </c:pt>
                <c:pt idx="390">
                  <c:v>15.0</c:v>
                </c:pt>
                <c:pt idx="391">
                  <c:v>8.0</c:v>
                </c:pt>
                <c:pt idx="392">
                  <c:v>11.0</c:v>
                </c:pt>
                <c:pt idx="393">
                  <c:v>9.0</c:v>
                </c:pt>
                <c:pt idx="394">
                  <c:v>13.0</c:v>
                </c:pt>
                <c:pt idx="395">
                  <c:v>3.0</c:v>
                </c:pt>
                <c:pt idx="396">
                  <c:v>13.0</c:v>
                </c:pt>
                <c:pt idx="397">
                  <c:v>10.0</c:v>
                </c:pt>
                <c:pt idx="398">
                  <c:v>7.0</c:v>
                </c:pt>
                <c:pt idx="399">
                  <c:v>13.0</c:v>
                </c:pt>
                <c:pt idx="400">
                  <c:v>8.0</c:v>
                </c:pt>
                <c:pt idx="401">
                  <c:v>9.0</c:v>
                </c:pt>
                <c:pt idx="402">
                  <c:v>10.0</c:v>
                </c:pt>
                <c:pt idx="403">
                  <c:v>11.0</c:v>
                </c:pt>
                <c:pt idx="404">
                  <c:v>10.0</c:v>
                </c:pt>
                <c:pt idx="405">
                  <c:v>14.0</c:v>
                </c:pt>
                <c:pt idx="406">
                  <c:v>9.0</c:v>
                </c:pt>
                <c:pt idx="407">
                  <c:v>12.0</c:v>
                </c:pt>
                <c:pt idx="408">
                  <c:v>10.0</c:v>
                </c:pt>
                <c:pt idx="409">
                  <c:v>8.0</c:v>
                </c:pt>
                <c:pt idx="410">
                  <c:v>6.0</c:v>
                </c:pt>
                <c:pt idx="411">
                  <c:v>15.0</c:v>
                </c:pt>
                <c:pt idx="412">
                  <c:v>9.0</c:v>
                </c:pt>
                <c:pt idx="413">
                  <c:v>8.0</c:v>
                </c:pt>
                <c:pt idx="414">
                  <c:v>8.0</c:v>
                </c:pt>
                <c:pt idx="415">
                  <c:v>12.0</c:v>
                </c:pt>
                <c:pt idx="416">
                  <c:v>8.0</c:v>
                </c:pt>
                <c:pt idx="417">
                  <c:v>12.0</c:v>
                </c:pt>
                <c:pt idx="418">
                  <c:v>7.0</c:v>
                </c:pt>
                <c:pt idx="419">
                  <c:v>8.0</c:v>
                </c:pt>
                <c:pt idx="420">
                  <c:v>12.0</c:v>
                </c:pt>
                <c:pt idx="421">
                  <c:v>11.0</c:v>
                </c:pt>
                <c:pt idx="422">
                  <c:v>11.0</c:v>
                </c:pt>
                <c:pt idx="423">
                  <c:v>9.0</c:v>
                </c:pt>
                <c:pt idx="424">
                  <c:v>9.0</c:v>
                </c:pt>
                <c:pt idx="425">
                  <c:v>5.0</c:v>
                </c:pt>
                <c:pt idx="426">
                  <c:v>14.0</c:v>
                </c:pt>
                <c:pt idx="427">
                  <c:v>10.0</c:v>
                </c:pt>
                <c:pt idx="428">
                  <c:v>13.0</c:v>
                </c:pt>
                <c:pt idx="429">
                  <c:v>12.0</c:v>
                </c:pt>
                <c:pt idx="430">
                  <c:v>8.0</c:v>
                </c:pt>
                <c:pt idx="431">
                  <c:v>8.0</c:v>
                </c:pt>
                <c:pt idx="432">
                  <c:v>12.0</c:v>
                </c:pt>
                <c:pt idx="433">
                  <c:v>11.0</c:v>
                </c:pt>
                <c:pt idx="434">
                  <c:v>6.0</c:v>
                </c:pt>
                <c:pt idx="435">
                  <c:v>10.0</c:v>
                </c:pt>
                <c:pt idx="436">
                  <c:v>13.0</c:v>
                </c:pt>
                <c:pt idx="437">
                  <c:v>11.0</c:v>
                </c:pt>
                <c:pt idx="438">
                  <c:v>10.0</c:v>
                </c:pt>
                <c:pt idx="439">
                  <c:v>8.0</c:v>
                </c:pt>
                <c:pt idx="440">
                  <c:v>13.0</c:v>
                </c:pt>
                <c:pt idx="441">
                  <c:v>8.0</c:v>
                </c:pt>
                <c:pt idx="442">
                  <c:v>10.0</c:v>
                </c:pt>
                <c:pt idx="443">
                  <c:v>10.0</c:v>
                </c:pt>
                <c:pt idx="444">
                  <c:v>14.0</c:v>
                </c:pt>
                <c:pt idx="445">
                  <c:v>10.0</c:v>
                </c:pt>
                <c:pt idx="446">
                  <c:v>13.0</c:v>
                </c:pt>
                <c:pt idx="447">
                  <c:v>9.0</c:v>
                </c:pt>
                <c:pt idx="448">
                  <c:v>14.0</c:v>
                </c:pt>
                <c:pt idx="449">
                  <c:v>7.0</c:v>
                </c:pt>
                <c:pt idx="450">
                  <c:v>8.0</c:v>
                </c:pt>
                <c:pt idx="451">
                  <c:v>9.0</c:v>
                </c:pt>
                <c:pt idx="452">
                  <c:v>5.0</c:v>
                </c:pt>
                <c:pt idx="453">
                  <c:v>5.0</c:v>
                </c:pt>
                <c:pt idx="454">
                  <c:v>10.0</c:v>
                </c:pt>
                <c:pt idx="455">
                  <c:v>5.0</c:v>
                </c:pt>
                <c:pt idx="456">
                  <c:v>11.0</c:v>
                </c:pt>
                <c:pt idx="457">
                  <c:v>9.0</c:v>
                </c:pt>
                <c:pt idx="458">
                  <c:v>14.0</c:v>
                </c:pt>
                <c:pt idx="459">
                  <c:v>13.0</c:v>
                </c:pt>
                <c:pt idx="460">
                  <c:v>6.0</c:v>
                </c:pt>
                <c:pt idx="461">
                  <c:v>10.0</c:v>
                </c:pt>
                <c:pt idx="462">
                  <c:v>8.0</c:v>
                </c:pt>
                <c:pt idx="463">
                  <c:v>11.0</c:v>
                </c:pt>
                <c:pt idx="464">
                  <c:v>14.0</c:v>
                </c:pt>
                <c:pt idx="465">
                  <c:v>8.0</c:v>
                </c:pt>
                <c:pt idx="466">
                  <c:v>5.0</c:v>
                </c:pt>
                <c:pt idx="467">
                  <c:v>11.0</c:v>
                </c:pt>
                <c:pt idx="468">
                  <c:v>13.0</c:v>
                </c:pt>
                <c:pt idx="469">
                  <c:v>12.0</c:v>
                </c:pt>
                <c:pt idx="470">
                  <c:v>11.0</c:v>
                </c:pt>
                <c:pt idx="471">
                  <c:v>7.0</c:v>
                </c:pt>
                <c:pt idx="472">
                  <c:v>5.0</c:v>
                </c:pt>
                <c:pt idx="473">
                  <c:v>11.0</c:v>
                </c:pt>
                <c:pt idx="474">
                  <c:v>12.0</c:v>
                </c:pt>
                <c:pt idx="475">
                  <c:v>12.0</c:v>
                </c:pt>
                <c:pt idx="476">
                  <c:v>10.0</c:v>
                </c:pt>
                <c:pt idx="477">
                  <c:v>4.0</c:v>
                </c:pt>
                <c:pt idx="478">
                  <c:v>11.0</c:v>
                </c:pt>
                <c:pt idx="479">
                  <c:v>5.0</c:v>
                </c:pt>
                <c:pt idx="480">
                  <c:v>9.0</c:v>
                </c:pt>
                <c:pt idx="481">
                  <c:v>7.0</c:v>
                </c:pt>
                <c:pt idx="482">
                  <c:v>8.0</c:v>
                </c:pt>
                <c:pt idx="483">
                  <c:v>8.0</c:v>
                </c:pt>
                <c:pt idx="484">
                  <c:v>12.0</c:v>
                </c:pt>
                <c:pt idx="485">
                  <c:v>12.0</c:v>
                </c:pt>
                <c:pt idx="486">
                  <c:v>10.0</c:v>
                </c:pt>
                <c:pt idx="487">
                  <c:v>10.0</c:v>
                </c:pt>
                <c:pt idx="488">
                  <c:v>13.0</c:v>
                </c:pt>
                <c:pt idx="489">
                  <c:v>10.0</c:v>
                </c:pt>
                <c:pt idx="490">
                  <c:v>7.0</c:v>
                </c:pt>
                <c:pt idx="491">
                  <c:v>12.0</c:v>
                </c:pt>
                <c:pt idx="492">
                  <c:v>15.0</c:v>
                </c:pt>
                <c:pt idx="493">
                  <c:v>11.0</c:v>
                </c:pt>
                <c:pt idx="494">
                  <c:v>6.0</c:v>
                </c:pt>
                <c:pt idx="495">
                  <c:v>6.0</c:v>
                </c:pt>
                <c:pt idx="496">
                  <c:v>11.0</c:v>
                </c:pt>
                <c:pt idx="497">
                  <c:v>10.0</c:v>
                </c:pt>
                <c:pt idx="498">
                  <c:v>13.0</c:v>
                </c:pt>
                <c:pt idx="499">
                  <c:v>8.0</c:v>
                </c:pt>
                <c:pt idx="500">
                  <c:v>11.0</c:v>
                </c:pt>
                <c:pt idx="501">
                  <c:v>10.0</c:v>
                </c:pt>
                <c:pt idx="502">
                  <c:v>8.0</c:v>
                </c:pt>
                <c:pt idx="503">
                  <c:v>12.0</c:v>
                </c:pt>
                <c:pt idx="504">
                  <c:v>11.0</c:v>
                </c:pt>
                <c:pt idx="505">
                  <c:v>7.0</c:v>
                </c:pt>
                <c:pt idx="506">
                  <c:v>10.0</c:v>
                </c:pt>
                <c:pt idx="507">
                  <c:v>11.0</c:v>
                </c:pt>
                <c:pt idx="508">
                  <c:v>8.0</c:v>
                </c:pt>
                <c:pt idx="509">
                  <c:v>11.0</c:v>
                </c:pt>
                <c:pt idx="510">
                  <c:v>4.0</c:v>
                </c:pt>
                <c:pt idx="511">
                  <c:v>14.0</c:v>
                </c:pt>
                <c:pt idx="512">
                  <c:v>12.0</c:v>
                </c:pt>
                <c:pt idx="513">
                  <c:v>6.0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12.0</c:v>
                </c:pt>
                <c:pt idx="518">
                  <c:v>14.0</c:v>
                </c:pt>
                <c:pt idx="519">
                  <c:v>9.0</c:v>
                </c:pt>
                <c:pt idx="520">
                  <c:v>12.0</c:v>
                </c:pt>
                <c:pt idx="521">
                  <c:v>7.0</c:v>
                </c:pt>
                <c:pt idx="522">
                  <c:v>12.0</c:v>
                </c:pt>
                <c:pt idx="523">
                  <c:v>9.0</c:v>
                </c:pt>
                <c:pt idx="524">
                  <c:v>15.0</c:v>
                </c:pt>
                <c:pt idx="525">
                  <c:v>10.0</c:v>
                </c:pt>
                <c:pt idx="526">
                  <c:v>14.0</c:v>
                </c:pt>
                <c:pt idx="527">
                  <c:v>14.0</c:v>
                </c:pt>
                <c:pt idx="528">
                  <c:v>9.0</c:v>
                </c:pt>
                <c:pt idx="529">
                  <c:v>8.0</c:v>
                </c:pt>
                <c:pt idx="530">
                  <c:v>14.0</c:v>
                </c:pt>
                <c:pt idx="531">
                  <c:v>8.0</c:v>
                </c:pt>
                <c:pt idx="532">
                  <c:v>6.0</c:v>
                </c:pt>
                <c:pt idx="533">
                  <c:v>13.0</c:v>
                </c:pt>
                <c:pt idx="534">
                  <c:v>11.0</c:v>
                </c:pt>
                <c:pt idx="535">
                  <c:v>16.0</c:v>
                </c:pt>
                <c:pt idx="536">
                  <c:v>12.0</c:v>
                </c:pt>
                <c:pt idx="537">
                  <c:v>9.0</c:v>
                </c:pt>
                <c:pt idx="538">
                  <c:v>10.0</c:v>
                </c:pt>
                <c:pt idx="539">
                  <c:v>7.0</c:v>
                </c:pt>
                <c:pt idx="540">
                  <c:v>8.0</c:v>
                </c:pt>
                <c:pt idx="541">
                  <c:v>6.0</c:v>
                </c:pt>
                <c:pt idx="542">
                  <c:v>13.0</c:v>
                </c:pt>
                <c:pt idx="543">
                  <c:v>7.0</c:v>
                </c:pt>
                <c:pt idx="544">
                  <c:v>11.0</c:v>
                </c:pt>
                <c:pt idx="545">
                  <c:v>8.0</c:v>
                </c:pt>
                <c:pt idx="546">
                  <c:v>11.0</c:v>
                </c:pt>
                <c:pt idx="547">
                  <c:v>14.0</c:v>
                </c:pt>
                <c:pt idx="548">
                  <c:v>11.0</c:v>
                </c:pt>
                <c:pt idx="549">
                  <c:v>12.0</c:v>
                </c:pt>
                <c:pt idx="550">
                  <c:v>12.0</c:v>
                </c:pt>
                <c:pt idx="551">
                  <c:v>7.0</c:v>
                </c:pt>
                <c:pt idx="552">
                  <c:v>7.0</c:v>
                </c:pt>
                <c:pt idx="553">
                  <c:v>13.0</c:v>
                </c:pt>
                <c:pt idx="554">
                  <c:v>11.0</c:v>
                </c:pt>
                <c:pt idx="555">
                  <c:v>10.0</c:v>
                </c:pt>
                <c:pt idx="556">
                  <c:v>8.0</c:v>
                </c:pt>
                <c:pt idx="557">
                  <c:v>12.0</c:v>
                </c:pt>
                <c:pt idx="558">
                  <c:v>14.0</c:v>
                </c:pt>
                <c:pt idx="559">
                  <c:v>4.0</c:v>
                </c:pt>
                <c:pt idx="560">
                  <c:v>9.0</c:v>
                </c:pt>
                <c:pt idx="561">
                  <c:v>5.0</c:v>
                </c:pt>
                <c:pt idx="562">
                  <c:v>16.0</c:v>
                </c:pt>
                <c:pt idx="563">
                  <c:v>9.0</c:v>
                </c:pt>
                <c:pt idx="564">
                  <c:v>11.0</c:v>
                </c:pt>
                <c:pt idx="565">
                  <c:v>9.0</c:v>
                </c:pt>
                <c:pt idx="566">
                  <c:v>5.0</c:v>
                </c:pt>
                <c:pt idx="567">
                  <c:v>9.0</c:v>
                </c:pt>
                <c:pt idx="568">
                  <c:v>5.0</c:v>
                </c:pt>
                <c:pt idx="569">
                  <c:v>11.0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7.0</c:v>
                </c:pt>
                <c:pt idx="574">
                  <c:v>12.0</c:v>
                </c:pt>
                <c:pt idx="575">
                  <c:v>2.0</c:v>
                </c:pt>
                <c:pt idx="576">
                  <c:v>8.0</c:v>
                </c:pt>
                <c:pt idx="577">
                  <c:v>9.0</c:v>
                </c:pt>
                <c:pt idx="578">
                  <c:v>7.0</c:v>
                </c:pt>
                <c:pt idx="579">
                  <c:v>10.0</c:v>
                </c:pt>
                <c:pt idx="580">
                  <c:v>14.0</c:v>
                </c:pt>
                <c:pt idx="581">
                  <c:v>8.0</c:v>
                </c:pt>
                <c:pt idx="582">
                  <c:v>6.0</c:v>
                </c:pt>
                <c:pt idx="583">
                  <c:v>6.0</c:v>
                </c:pt>
                <c:pt idx="584">
                  <c:v>16.0</c:v>
                </c:pt>
                <c:pt idx="585">
                  <c:v>13.0</c:v>
                </c:pt>
                <c:pt idx="586">
                  <c:v>14.0</c:v>
                </c:pt>
                <c:pt idx="587">
                  <c:v>7.0</c:v>
                </c:pt>
                <c:pt idx="588">
                  <c:v>6.0</c:v>
                </c:pt>
                <c:pt idx="589">
                  <c:v>10.0</c:v>
                </c:pt>
                <c:pt idx="590">
                  <c:v>12.0</c:v>
                </c:pt>
                <c:pt idx="591">
                  <c:v>7.0</c:v>
                </c:pt>
                <c:pt idx="592">
                  <c:v>10.0</c:v>
                </c:pt>
                <c:pt idx="593">
                  <c:v>14.0</c:v>
                </c:pt>
                <c:pt idx="594">
                  <c:v>9.0</c:v>
                </c:pt>
                <c:pt idx="595">
                  <c:v>9.0</c:v>
                </c:pt>
                <c:pt idx="596">
                  <c:v>12.0</c:v>
                </c:pt>
                <c:pt idx="597">
                  <c:v>7.0</c:v>
                </c:pt>
                <c:pt idx="598">
                  <c:v>4.0</c:v>
                </c:pt>
                <c:pt idx="599">
                  <c:v>10.0</c:v>
                </c:pt>
                <c:pt idx="600">
                  <c:v>11.0</c:v>
                </c:pt>
                <c:pt idx="601">
                  <c:v>11.0</c:v>
                </c:pt>
                <c:pt idx="602">
                  <c:v>6.0</c:v>
                </c:pt>
                <c:pt idx="603">
                  <c:v>10.0</c:v>
                </c:pt>
                <c:pt idx="604">
                  <c:v>8.0</c:v>
                </c:pt>
                <c:pt idx="605">
                  <c:v>4.0</c:v>
                </c:pt>
                <c:pt idx="606">
                  <c:v>6.0</c:v>
                </c:pt>
                <c:pt idx="607">
                  <c:v>9.0</c:v>
                </c:pt>
                <c:pt idx="608">
                  <c:v>9.0</c:v>
                </c:pt>
                <c:pt idx="609">
                  <c:v>10.0</c:v>
                </c:pt>
                <c:pt idx="610">
                  <c:v>11.0</c:v>
                </c:pt>
                <c:pt idx="611">
                  <c:v>15.0</c:v>
                </c:pt>
                <c:pt idx="612">
                  <c:v>8.0</c:v>
                </c:pt>
                <c:pt idx="613">
                  <c:v>5.0</c:v>
                </c:pt>
                <c:pt idx="614">
                  <c:v>7.0</c:v>
                </c:pt>
                <c:pt idx="615">
                  <c:v>11.0</c:v>
                </c:pt>
                <c:pt idx="616">
                  <c:v>13.0</c:v>
                </c:pt>
                <c:pt idx="617">
                  <c:v>8.0</c:v>
                </c:pt>
                <c:pt idx="618">
                  <c:v>11.0</c:v>
                </c:pt>
                <c:pt idx="619">
                  <c:v>7.0</c:v>
                </c:pt>
                <c:pt idx="620">
                  <c:v>13.0</c:v>
                </c:pt>
                <c:pt idx="621">
                  <c:v>12.0</c:v>
                </c:pt>
                <c:pt idx="622">
                  <c:v>9.0</c:v>
                </c:pt>
                <c:pt idx="623">
                  <c:v>15.0</c:v>
                </c:pt>
                <c:pt idx="624">
                  <c:v>5.0</c:v>
                </c:pt>
                <c:pt idx="625">
                  <c:v>7.0</c:v>
                </c:pt>
                <c:pt idx="626">
                  <c:v>12.0</c:v>
                </c:pt>
                <c:pt idx="627">
                  <c:v>6.0</c:v>
                </c:pt>
                <c:pt idx="628">
                  <c:v>11.0</c:v>
                </c:pt>
                <c:pt idx="629">
                  <c:v>13.0</c:v>
                </c:pt>
                <c:pt idx="630">
                  <c:v>10.0</c:v>
                </c:pt>
                <c:pt idx="631">
                  <c:v>11.0</c:v>
                </c:pt>
                <c:pt idx="632">
                  <c:v>6.0</c:v>
                </c:pt>
                <c:pt idx="633">
                  <c:v>9.0</c:v>
                </c:pt>
                <c:pt idx="634">
                  <c:v>9.0</c:v>
                </c:pt>
                <c:pt idx="635">
                  <c:v>14.0</c:v>
                </c:pt>
                <c:pt idx="636">
                  <c:v>12.0</c:v>
                </c:pt>
                <c:pt idx="637">
                  <c:v>6.0</c:v>
                </c:pt>
                <c:pt idx="638">
                  <c:v>9.0</c:v>
                </c:pt>
                <c:pt idx="639">
                  <c:v>8.0</c:v>
                </c:pt>
                <c:pt idx="640">
                  <c:v>12.0</c:v>
                </c:pt>
                <c:pt idx="641">
                  <c:v>4.0</c:v>
                </c:pt>
                <c:pt idx="642">
                  <c:v>13.0</c:v>
                </c:pt>
                <c:pt idx="643">
                  <c:v>12.0</c:v>
                </c:pt>
                <c:pt idx="644">
                  <c:v>9.0</c:v>
                </c:pt>
                <c:pt idx="645">
                  <c:v>7.0</c:v>
                </c:pt>
                <c:pt idx="646">
                  <c:v>2.0</c:v>
                </c:pt>
                <c:pt idx="647">
                  <c:v>7.0</c:v>
                </c:pt>
                <c:pt idx="648">
                  <c:v>12.0</c:v>
                </c:pt>
                <c:pt idx="649">
                  <c:v>10.0</c:v>
                </c:pt>
                <c:pt idx="650">
                  <c:v>9.0</c:v>
                </c:pt>
                <c:pt idx="651">
                  <c:v>7.0</c:v>
                </c:pt>
                <c:pt idx="652">
                  <c:v>9.0</c:v>
                </c:pt>
                <c:pt idx="653">
                  <c:v>10.0</c:v>
                </c:pt>
                <c:pt idx="654">
                  <c:v>10.0</c:v>
                </c:pt>
                <c:pt idx="655">
                  <c:v>9.0</c:v>
                </c:pt>
                <c:pt idx="656">
                  <c:v>14.0</c:v>
                </c:pt>
                <c:pt idx="657">
                  <c:v>8.0</c:v>
                </c:pt>
                <c:pt idx="658">
                  <c:v>12.0</c:v>
                </c:pt>
                <c:pt idx="659">
                  <c:v>6.0</c:v>
                </c:pt>
                <c:pt idx="660">
                  <c:v>6.0</c:v>
                </c:pt>
                <c:pt idx="661">
                  <c:v>4.0</c:v>
                </c:pt>
                <c:pt idx="662">
                  <c:v>5.0</c:v>
                </c:pt>
                <c:pt idx="663">
                  <c:v>10.0</c:v>
                </c:pt>
                <c:pt idx="664">
                  <c:v>10.0</c:v>
                </c:pt>
                <c:pt idx="665">
                  <c:v>10.0</c:v>
                </c:pt>
                <c:pt idx="666">
                  <c:v>14.0</c:v>
                </c:pt>
                <c:pt idx="667">
                  <c:v>10.0</c:v>
                </c:pt>
                <c:pt idx="668">
                  <c:v>11.0</c:v>
                </c:pt>
                <c:pt idx="669">
                  <c:v>10.0</c:v>
                </c:pt>
                <c:pt idx="670">
                  <c:v>7.0</c:v>
                </c:pt>
                <c:pt idx="671">
                  <c:v>10.0</c:v>
                </c:pt>
                <c:pt idx="672">
                  <c:v>11.0</c:v>
                </c:pt>
                <c:pt idx="673">
                  <c:v>6.0</c:v>
                </c:pt>
                <c:pt idx="674">
                  <c:v>13.0</c:v>
                </c:pt>
                <c:pt idx="675">
                  <c:v>10.0</c:v>
                </c:pt>
                <c:pt idx="676">
                  <c:v>14.0</c:v>
                </c:pt>
                <c:pt idx="677">
                  <c:v>11.0</c:v>
                </c:pt>
                <c:pt idx="678">
                  <c:v>13.0</c:v>
                </c:pt>
                <c:pt idx="679">
                  <c:v>10.0</c:v>
                </c:pt>
                <c:pt idx="680">
                  <c:v>7.0</c:v>
                </c:pt>
                <c:pt idx="681">
                  <c:v>15.0</c:v>
                </c:pt>
                <c:pt idx="682">
                  <c:v>12.0</c:v>
                </c:pt>
                <c:pt idx="683">
                  <c:v>14.0</c:v>
                </c:pt>
                <c:pt idx="684">
                  <c:v>7.0</c:v>
                </c:pt>
                <c:pt idx="685">
                  <c:v>7.0</c:v>
                </c:pt>
                <c:pt idx="686">
                  <c:v>6.0</c:v>
                </c:pt>
                <c:pt idx="687">
                  <c:v>12.0</c:v>
                </c:pt>
                <c:pt idx="688">
                  <c:v>14.0</c:v>
                </c:pt>
                <c:pt idx="689">
                  <c:v>11.0</c:v>
                </c:pt>
                <c:pt idx="690">
                  <c:v>9.0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9.0</c:v>
                </c:pt>
                <c:pt idx="695">
                  <c:v>8.0</c:v>
                </c:pt>
                <c:pt idx="696">
                  <c:v>10.0</c:v>
                </c:pt>
                <c:pt idx="697">
                  <c:v>8.0</c:v>
                </c:pt>
                <c:pt idx="698">
                  <c:v>12.0</c:v>
                </c:pt>
                <c:pt idx="699">
                  <c:v>11.0</c:v>
                </c:pt>
                <c:pt idx="700">
                  <c:v>10.0</c:v>
                </c:pt>
                <c:pt idx="701">
                  <c:v>13.0</c:v>
                </c:pt>
                <c:pt idx="702">
                  <c:v>16.0</c:v>
                </c:pt>
                <c:pt idx="703">
                  <c:v>13.0</c:v>
                </c:pt>
                <c:pt idx="704">
                  <c:v>11.0</c:v>
                </c:pt>
                <c:pt idx="705">
                  <c:v>10.0</c:v>
                </c:pt>
                <c:pt idx="706">
                  <c:v>13.0</c:v>
                </c:pt>
                <c:pt idx="707">
                  <c:v>11.0</c:v>
                </c:pt>
                <c:pt idx="708">
                  <c:v>12.0</c:v>
                </c:pt>
                <c:pt idx="709">
                  <c:v>9.0</c:v>
                </c:pt>
                <c:pt idx="710">
                  <c:v>12.0</c:v>
                </c:pt>
                <c:pt idx="711">
                  <c:v>6.0</c:v>
                </c:pt>
                <c:pt idx="712">
                  <c:v>16.0</c:v>
                </c:pt>
                <c:pt idx="713">
                  <c:v>10.0</c:v>
                </c:pt>
                <c:pt idx="714">
                  <c:v>13.0</c:v>
                </c:pt>
                <c:pt idx="715">
                  <c:v>11.0</c:v>
                </c:pt>
                <c:pt idx="716">
                  <c:v>15.0</c:v>
                </c:pt>
                <c:pt idx="717">
                  <c:v>11.0</c:v>
                </c:pt>
                <c:pt idx="718">
                  <c:v>7.0</c:v>
                </c:pt>
                <c:pt idx="719">
                  <c:v>10.0</c:v>
                </c:pt>
                <c:pt idx="720">
                  <c:v>7.0</c:v>
                </c:pt>
                <c:pt idx="721">
                  <c:v>8.0</c:v>
                </c:pt>
                <c:pt idx="722">
                  <c:v>9.0</c:v>
                </c:pt>
                <c:pt idx="723">
                  <c:v>12.0</c:v>
                </c:pt>
                <c:pt idx="724">
                  <c:v>15.0</c:v>
                </c:pt>
                <c:pt idx="725">
                  <c:v>12.0</c:v>
                </c:pt>
                <c:pt idx="726">
                  <c:v>14.0</c:v>
                </c:pt>
                <c:pt idx="727">
                  <c:v>5.0</c:v>
                </c:pt>
                <c:pt idx="728">
                  <c:v>12.0</c:v>
                </c:pt>
                <c:pt idx="729">
                  <c:v>13.0</c:v>
                </c:pt>
                <c:pt idx="730">
                  <c:v>7.0</c:v>
                </c:pt>
                <c:pt idx="731">
                  <c:v>8.0</c:v>
                </c:pt>
                <c:pt idx="732">
                  <c:v>7.0</c:v>
                </c:pt>
                <c:pt idx="733">
                  <c:v>10.0</c:v>
                </c:pt>
                <c:pt idx="734">
                  <c:v>12.0</c:v>
                </c:pt>
                <c:pt idx="735">
                  <c:v>8.0</c:v>
                </c:pt>
                <c:pt idx="736">
                  <c:v>10.0</c:v>
                </c:pt>
                <c:pt idx="737">
                  <c:v>8.0</c:v>
                </c:pt>
                <c:pt idx="738">
                  <c:v>11.0</c:v>
                </c:pt>
                <c:pt idx="739">
                  <c:v>7.0</c:v>
                </c:pt>
                <c:pt idx="740">
                  <c:v>7.0</c:v>
                </c:pt>
                <c:pt idx="741">
                  <c:v>10.0</c:v>
                </c:pt>
                <c:pt idx="742">
                  <c:v>11.0</c:v>
                </c:pt>
                <c:pt idx="743">
                  <c:v>6.0</c:v>
                </c:pt>
                <c:pt idx="744">
                  <c:v>9.0</c:v>
                </c:pt>
                <c:pt idx="745">
                  <c:v>8.0</c:v>
                </c:pt>
                <c:pt idx="746">
                  <c:v>9.0</c:v>
                </c:pt>
                <c:pt idx="747">
                  <c:v>11.0</c:v>
                </c:pt>
                <c:pt idx="748">
                  <c:v>6.0</c:v>
                </c:pt>
                <c:pt idx="749">
                  <c:v>6.0</c:v>
                </c:pt>
                <c:pt idx="750">
                  <c:v>12.0</c:v>
                </c:pt>
                <c:pt idx="751">
                  <c:v>9.0</c:v>
                </c:pt>
                <c:pt idx="752">
                  <c:v>10.0</c:v>
                </c:pt>
                <c:pt idx="753">
                  <c:v>6.0</c:v>
                </c:pt>
                <c:pt idx="754">
                  <c:v>5.0</c:v>
                </c:pt>
                <c:pt idx="755">
                  <c:v>12.0</c:v>
                </c:pt>
                <c:pt idx="756">
                  <c:v>10.0</c:v>
                </c:pt>
                <c:pt idx="757">
                  <c:v>12.0</c:v>
                </c:pt>
                <c:pt idx="758">
                  <c:v>11.0</c:v>
                </c:pt>
                <c:pt idx="759">
                  <c:v>5.0</c:v>
                </c:pt>
                <c:pt idx="760">
                  <c:v>12.0</c:v>
                </c:pt>
                <c:pt idx="761">
                  <c:v>16.0</c:v>
                </c:pt>
                <c:pt idx="762">
                  <c:v>11.0</c:v>
                </c:pt>
                <c:pt idx="763">
                  <c:v>9.0</c:v>
                </c:pt>
                <c:pt idx="764">
                  <c:v>12.0</c:v>
                </c:pt>
                <c:pt idx="765">
                  <c:v>11.0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6.0</c:v>
                </c:pt>
                <c:pt idx="770">
                  <c:v>11.0</c:v>
                </c:pt>
                <c:pt idx="771">
                  <c:v>12.0</c:v>
                </c:pt>
                <c:pt idx="772">
                  <c:v>10.0</c:v>
                </c:pt>
                <c:pt idx="773">
                  <c:v>10.0</c:v>
                </c:pt>
                <c:pt idx="774">
                  <c:v>13.0</c:v>
                </c:pt>
                <c:pt idx="775">
                  <c:v>11.0</c:v>
                </c:pt>
                <c:pt idx="776">
                  <c:v>8.0</c:v>
                </c:pt>
                <c:pt idx="777">
                  <c:v>10.0</c:v>
                </c:pt>
                <c:pt idx="778">
                  <c:v>13.0</c:v>
                </c:pt>
                <c:pt idx="779">
                  <c:v>11.0</c:v>
                </c:pt>
                <c:pt idx="780">
                  <c:v>12.0</c:v>
                </c:pt>
                <c:pt idx="781">
                  <c:v>12.0</c:v>
                </c:pt>
                <c:pt idx="782">
                  <c:v>8.0</c:v>
                </c:pt>
                <c:pt idx="783">
                  <c:v>13.0</c:v>
                </c:pt>
                <c:pt idx="784">
                  <c:v>9.0</c:v>
                </c:pt>
                <c:pt idx="785">
                  <c:v>11.0</c:v>
                </c:pt>
                <c:pt idx="786">
                  <c:v>8.0</c:v>
                </c:pt>
                <c:pt idx="787">
                  <c:v>8.0</c:v>
                </c:pt>
                <c:pt idx="788">
                  <c:v>12.0</c:v>
                </c:pt>
                <c:pt idx="789">
                  <c:v>6.0</c:v>
                </c:pt>
                <c:pt idx="790">
                  <c:v>9.0</c:v>
                </c:pt>
                <c:pt idx="791">
                  <c:v>9.0</c:v>
                </c:pt>
                <c:pt idx="792">
                  <c:v>7.0</c:v>
                </c:pt>
                <c:pt idx="793">
                  <c:v>12.0</c:v>
                </c:pt>
                <c:pt idx="794">
                  <c:v>12.0</c:v>
                </c:pt>
                <c:pt idx="795">
                  <c:v>11.0</c:v>
                </c:pt>
                <c:pt idx="796">
                  <c:v>9.0</c:v>
                </c:pt>
                <c:pt idx="797">
                  <c:v>7.0</c:v>
                </c:pt>
                <c:pt idx="798">
                  <c:v>8.0</c:v>
                </c:pt>
                <c:pt idx="799">
                  <c:v>10.0</c:v>
                </c:pt>
                <c:pt idx="800">
                  <c:v>12.0</c:v>
                </c:pt>
                <c:pt idx="801">
                  <c:v>16.0</c:v>
                </c:pt>
                <c:pt idx="802">
                  <c:v>11.0</c:v>
                </c:pt>
                <c:pt idx="803">
                  <c:v>12.0</c:v>
                </c:pt>
                <c:pt idx="804">
                  <c:v>12.0</c:v>
                </c:pt>
                <c:pt idx="805">
                  <c:v>13.0</c:v>
                </c:pt>
                <c:pt idx="806">
                  <c:v>12.0</c:v>
                </c:pt>
                <c:pt idx="807">
                  <c:v>14.0</c:v>
                </c:pt>
                <c:pt idx="808">
                  <c:v>13.0</c:v>
                </c:pt>
                <c:pt idx="809">
                  <c:v>7.0</c:v>
                </c:pt>
                <c:pt idx="810">
                  <c:v>9.0</c:v>
                </c:pt>
                <c:pt idx="811">
                  <c:v>6.0</c:v>
                </c:pt>
                <c:pt idx="812">
                  <c:v>6.0</c:v>
                </c:pt>
                <c:pt idx="813">
                  <c:v>11.0</c:v>
                </c:pt>
                <c:pt idx="814">
                  <c:v>7.0</c:v>
                </c:pt>
                <c:pt idx="815">
                  <c:v>7.0</c:v>
                </c:pt>
                <c:pt idx="816">
                  <c:v>10.0</c:v>
                </c:pt>
                <c:pt idx="817">
                  <c:v>12.0</c:v>
                </c:pt>
                <c:pt idx="818">
                  <c:v>9.0</c:v>
                </c:pt>
                <c:pt idx="819">
                  <c:v>8.0</c:v>
                </c:pt>
                <c:pt idx="820">
                  <c:v>12.0</c:v>
                </c:pt>
                <c:pt idx="821">
                  <c:v>15.0</c:v>
                </c:pt>
                <c:pt idx="822">
                  <c:v>9.0</c:v>
                </c:pt>
                <c:pt idx="823">
                  <c:v>9.0</c:v>
                </c:pt>
                <c:pt idx="824">
                  <c:v>9.0</c:v>
                </c:pt>
                <c:pt idx="825">
                  <c:v>10.0</c:v>
                </c:pt>
                <c:pt idx="826">
                  <c:v>9.0</c:v>
                </c:pt>
                <c:pt idx="827">
                  <c:v>12.0</c:v>
                </c:pt>
                <c:pt idx="828">
                  <c:v>11.0</c:v>
                </c:pt>
                <c:pt idx="829">
                  <c:v>8.0</c:v>
                </c:pt>
                <c:pt idx="830">
                  <c:v>14.0</c:v>
                </c:pt>
                <c:pt idx="831">
                  <c:v>8.0</c:v>
                </c:pt>
                <c:pt idx="832">
                  <c:v>10.0</c:v>
                </c:pt>
                <c:pt idx="833">
                  <c:v>18.0</c:v>
                </c:pt>
                <c:pt idx="834">
                  <c:v>11.0</c:v>
                </c:pt>
                <c:pt idx="835">
                  <c:v>6.0</c:v>
                </c:pt>
                <c:pt idx="836">
                  <c:v>13.0</c:v>
                </c:pt>
                <c:pt idx="837">
                  <c:v>5.0</c:v>
                </c:pt>
                <c:pt idx="838">
                  <c:v>13.0</c:v>
                </c:pt>
                <c:pt idx="839">
                  <c:v>11.0</c:v>
                </c:pt>
                <c:pt idx="840">
                  <c:v>6.0</c:v>
                </c:pt>
                <c:pt idx="841">
                  <c:v>11.0</c:v>
                </c:pt>
                <c:pt idx="842">
                  <c:v>9.0</c:v>
                </c:pt>
                <c:pt idx="843">
                  <c:v>12.0</c:v>
                </c:pt>
                <c:pt idx="844">
                  <c:v>9.0</c:v>
                </c:pt>
                <c:pt idx="845">
                  <c:v>9.0</c:v>
                </c:pt>
                <c:pt idx="846">
                  <c:v>17.0</c:v>
                </c:pt>
                <c:pt idx="847">
                  <c:v>11.0</c:v>
                </c:pt>
                <c:pt idx="848">
                  <c:v>7.0</c:v>
                </c:pt>
                <c:pt idx="849">
                  <c:v>6.0</c:v>
                </c:pt>
                <c:pt idx="850">
                  <c:v>8.0</c:v>
                </c:pt>
                <c:pt idx="851">
                  <c:v>11.0</c:v>
                </c:pt>
                <c:pt idx="852">
                  <c:v>8.0</c:v>
                </c:pt>
                <c:pt idx="853">
                  <c:v>4.0</c:v>
                </c:pt>
                <c:pt idx="854">
                  <c:v>10.0</c:v>
                </c:pt>
                <c:pt idx="855">
                  <c:v>11.0</c:v>
                </c:pt>
                <c:pt idx="856">
                  <c:v>9.0</c:v>
                </c:pt>
                <c:pt idx="857">
                  <c:v>8.0</c:v>
                </c:pt>
                <c:pt idx="858">
                  <c:v>10.0</c:v>
                </c:pt>
                <c:pt idx="859">
                  <c:v>10.0</c:v>
                </c:pt>
                <c:pt idx="860">
                  <c:v>7.0</c:v>
                </c:pt>
                <c:pt idx="861">
                  <c:v>15.0</c:v>
                </c:pt>
                <c:pt idx="862">
                  <c:v>7.0</c:v>
                </c:pt>
                <c:pt idx="863">
                  <c:v>10.0</c:v>
                </c:pt>
                <c:pt idx="864">
                  <c:v>9.0</c:v>
                </c:pt>
                <c:pt idx="865">
                  <c:v>11.0</c:v>
                </c:pt>
                <c:pt idx="866">
                  <c:v>7.0</c:v>
                </c:pt>
                <c:pt idx="867">
                  <c:v>9.0</c:v>
                </c:pt>
                <c:pt idx="868">
                  <c:v>6.0</c:v>
                </c:pt>
                <c:pt idx="869">
                  <c:v>17.0</c:v>
                </c:pt>
                <c:pt idx="870">
                  <c:v>8.0</c:v>
                </c:pt>
                <c:pt idx="871">
                  <c:v>9.0</c:v>
                </c:pt>
                <c:pt idx="872">
                  <c:v>12.0</c:v>
                </c:pt>
                <c:pt idx="873">
                  <c:v>11.0</c:v>
                </c:pt>
                <c:pt idx="874">
                  <c:v>11.0</c:v>
                </c:pt>
                <c:pt idx="875">
                  <c:v>4.0</c:v>
                </c:pt>
                <c:pt idx="876">
                  <c:v>9.0</c:v>
                </c:pt>
                <c:pt idx="877">
                  <c:v>12.0</c:v>
                </c:pt>
                <c:pt idx="878">
                  <c:v>7.0</c:v>
                </c:pt>
                <c:pt idx="879">
                  <c:v>7.0</c:v>
                </c:pt>
                <c:pt idx="880">
                  <c:v>12.0</c:v>
                </c:pt>
                <c:pt idx="881">
                  <c:v>8.0</c:v>
                </c:pt>
                <c:pt idx="882">
                  <c:v>9.0</c:v>
                </c:pt>
                <c:pt idx="883">
                  <c:v>7.0</c:v>
                </c:pt>
                <c:pt idx="884">
                  <c:v>5.0</c:v>
                </c:pt>
                <c:pt idx="885">
                  <c:v>10.0</c:v>
                </c:pt>
                <c:pt idx="886">
                  <c:v>10.0</c:v>
                </c:pt>
                <c:pt idx="887">
                  <c:v>13.0</c:v>
                </c:pt>
                <c:pt idx="888">
                  <c:v>9.0</c:v>
                </c:pt>
                <c:pt idx="889">
                  <c:v>14.0</c:v>
                </c:pt>
                <c:pt idx="890">
                  <c:v>13.0</c:v>
                </c:pt>
                <c:pt idx="891">
                  <c:v>10.0</c:v>
                </c:pt>
                <c:pt idx="892">
                  <c:v>10.0</c:v>
                </c:pt>
                <c:pt idx="893">
                  <c:v>15.0</c:v>
                </c:pt>
                <c:pt idx="894">
                  <c:v>9.0</c:v>
                </c:pt>
                <c:pt idx="895">
                  <c:v>16.0</c:v>
                </c:pt>
                <c:pt idx="896">
                  <c:v>8.0</c:v>
                </c:pt>
                <c:pt idx="897">
                  <c:v>16.0</c:v>
                </c:pt>
                <c:pt idx="898">
                  <c:v>12.0</c:v>
                </c:pt>
                <c:pt idx="899">
                  <c:v>14.0</c:v>
                </c:pt>
                <c:pt idx="900">
                  <c:v>12.0</c:v>
                </c:pt>
                <c:pt idx="901">
                  <c:v>15.0</c:v>
                </c:pt>
                <c:pt idx="902">
                  <c:v>10.0</c:v>
                </c:pt>
                <c:pt idx="903">
                  <c:v>11.0</c:v>
                </c:pt>
                <c:pt idx="904">
                  <c:v>8.0</c:v>
                </c:pt>
                <c:pt idx="905">
                  <c:v>7.0</c:v>
                </c:pt>
                <c:pt idx="906">
                  <c:v>7.0</c:v>
                </c:pt>
                <c:pt idx="907">
                  <c:v>9.0</c:v>
                </c:pt>
                <c:pt idx="908">
                  <c:v>8.0</c:v>
                </c:pt>
                <c:pt idx="909">
                  <c:v>11.0</c:v>
                </c:pt>
                <c:pt idx="910">
                  <c:v>11.0</c:v>
                </c:pt>
                <c:pt idx="911">
                  <c:v>10.0</c:v>
                </c:pt>
                <c:pt idx="912">
                  <c:v>11.0</c:v>
                </c:pt>
                <c:pt idx="913">
                  <c:v>8.0</c:v>
                </c:pt>
                <c:pt idx="914">
                  <c:v>11.0</c:v>
                </c:pt>
                <c:pt idx="915">
                  <c:v>17.0</c:v>
                </c:pt>
                <c:pt idx="916">
                  <c:v>10.0</c:v>
                </c:pt>
                <c:pt idx="917">
                  <c:v>13.0</c:v>
                </c:pt>
                <c:pt idx="918">
                  <c:v>6.0</c:v>
                </c:pt>
                <c:pt idx="919">
                  <c:v>10.0</c:v>
                </c:pt>
                <c:pt idx="920">
                  <c:v>11.0</c:v>
                </c:pt>
                <c:pt idx="921">
                  <c:v>11.0</c:v>
                </c:pt>
                <c:pt idx="922">
                  <c:v>11.0</c:v>
                </c:pt>
                <c:pt idx="923">
                  <c:v>8.0</c:v>
                </c:pt>
                <c:pt idx="924">
                  <c:v>16.0</c:v>
                </c:pt>
                <c:pt idx="925">
                  <c:v>13.0</c:v>
                </c:pt>
                <c:pt idx="926">
                  <c:v>10.0</c:v>
                </c:pt>
                <c:pt idx="927">
                  <c:v>13.0</c:v>
                </c:pt>
                <c:pt idx="928">
                  <c:v>13.0</c:v>
                </c:pt>
                <c:pt idx="929">
                  <c:v>10.0</c:v>
                </c:pt>
                <c:pt idx="930">
                  <c:v>11.0</c:v>
                </c:pt>
                <c:pt idx="931">
                  <c:v>3.0</c:v>
                </c:pt>
                <c:pt idx="932">
                  <c:v>5.0</c:v>
                </c:pt>
                <c:pt idx="933">
                  <c:v>12.0</c:v>
                </c:pt>
                <c:pt idx="934">
                  <c:v>6.0</c:v>
                </c:pt>
                <c:pt idx="935">
                  <c:v>12.0</c:v>
                </c:pt>
                <c:pt idx="936">
                  <c:v>9.0</c:v>
                </c:pt>
                <c:pt idx="937">
                  <c:v>10.0</c:v>
                </c:pt>
                <c:pt idx="938">
                  <c:v>10.0</c:v>
                </c:pt>
                <c:pt idx="939">
                  <c:v>4.0</c:v>
                </c:pt>
                <c:pt idx="940">
                  <c:v>12.0</c:v>
                </c:pt>
                <c:pt idx="941">
                  <c:v>13.0</c:v>
                </c:pt>
                <c:pt idx="942">
                  <c:v>7.0</c:v>
                </c:pt>
                <c:pt idx="943">
                  <c:v>10.0</c:v>
                </c:pt>
                <c:pt idx="944">
                  <c:v>8.0</c:v>
                </c:pt>
                <c:pt idx="945">
                  <c:v>10.0</c:v>
                </c:pt>
                <c:pt idx="946">
                  <c:v>9.0</c:v>
                </c:pt>
                <c:pt idx="947">
                  <c:v>13.0</c:v>
                </c:pt>
                <c:pt idx="948">
                  <c:v>11.0</c:v>
                </c:pt>
                <c:pt idx="949">
                  <c:v>10.0</c:v>
                </c:pt>
                <c:pt idx="950">
                  <c:v>16.0</c:v>
                </c:pt>
                <c:pt idx="951">
                  <c:v>9.0</c:v>
                </c:pt>
                <c:pt idx="952">
                  <c:v>6.0</c:v>
                </c:pt>
                <c:pt idx="953">
                  <c:v>9.0</c:v>
                </c:pt>
                <c:pt idx="954">
                  <c:v>10.0</c:v>
                </c:pt>
                <c:pt idx="955">
                  <c:v>16.0</c:v>
                </c:pt>
                <c:pt idx="956">
                  <c:v>13.0</c:v>
                </c:pt>
                <c:pt idx="957">
                  <c:v>14.0</c:v>
                </c:pt>
                <c:pt idx="958">
                  <c:v>16.0</c:v>
                </c:pt>
                <c:pt idx="959">
                  <c:v>14.0</c:v>
                </c:pt>
                <c:pt idx="960">
                  <c:v>10.0</c:v>
                </c:pt>
                <c:pt idx="961">
                  <c:v>10.0</c:v>
                </c:pt>
                <c:pt idx="962">
                  <c:v>8.0</c:v>
                </c:pt>
                <c:pt idx="963">
                  <c:v>10.0</c:v>
                </c:pt>
                <c:pt idx="964">
                  <c:v>10.0</c:v>
                </c:pt>
                <c:pt idx="965">
                  <c:v>7.0</c:v>
                </c:pt>
                <c:pt idx="966">
                  <c:v>15.0</c:v>
                </c:pt>
                <c:pt idx="967">
                  <c:v>14.0</c:v>
                </c:pt>
                <c:pt idx="968">
                  <c:v>11.0</c:v>
                </c:pt>
                <c:pt idx="969">
                  <c:v>10.0</c:v>
                </c:pt>
                <c:pt idx="970">
                  <c:v>11.0</c:v>
                </c:pt>
                <c:pt idx="971">
                  <c:v>15.0</c:v>
                </c:pt>
                <c:pt idx="972">
                  <c:v>12.0</c:v>
                </c:pt>
                <c:pt idx="973">
                  <c:v>12.0</c:v>
                </c:pt>
                <c:pt idx="974">
                  <c:v>14.0</c:v>
                </c:pt>
                <c:pt idx="975">
                  <c:v>13.0</c:v>
                </c:pt>
                <c:pt idx="976">
                  <c:v>11.0</c:v>
                </c:pt>
                <c:pt idx="977">
                  <c:v>12.0</c:v>
                </c:pt>
                <c:pt idx="978">
                  <c:v>4.0</c:v>
                </c:pt>
                <c:pt idx="979">
                  <c:v>16.0</c:v>
                </c:pt>
                <c:pt idx="980">
                  <c:v>11.0</c:v>
                </c:pt>
                <c:pt idx="981">
                  <c:v>7.0</c:v>
                </c:pt>
                <c:pt idx="982">
                  <c:v>6.0</c:v>
                </c:pt>
                <c:pt idx="983">
                  <c:v>9.0</c:v>
                </c:pt>
                <c:pt idx="984">
                  <c:v>9.0</c:v>
                </c:pt>
                <c:pt idx="985">
                  <c:v>13.0</c:v>
                </c:pt>
                <c:pt idx="986">
                  <c:v>9.0</c:v>
                </c:pt>
                <c:pt idx="987">
                  <c:v>14.0</c:v>
                </c:pt>
                <c:pt idx="988">
                  <c:v>9.0</c:v>
                </c:pt>
                <c:pt idx="989">
                  <c:v>9.0</c:v>
                </c:pt>
                <c:pt idx="990">
                  <c:v>7.0</c:v>
                </c:pt>
                <c:pt idx="991">
                  <c:v>6.0</c:v>
                </c:pt>
                <c:pt idx="992">
                  <c:v>9.0</c:v>
                </c:pt>
                <c:pt idx="993">
                  <c:v>17.0</c:v>
                </c:pt>
                <c:pt idx="994">
                  <c:v>12.0</c:v>
                </c:pt>
                <c:pt idx="995">
                  <c:v>13.0</c:v>
                </c:pt>
                <c:pt idx="996">
                  <c:v>12.0</c:v>
                </c:pt>
                <c:pt idx="997">
                  <c:v>13.0</c:v>
                </c:pt>
                <c:pt idx="998">
                  <c:v>11.0</c:v>
                </c:pt>
                <c:pt idx="999">
                  <c:v>14.0</c:v>
                </c:pt>
                <c:pt idx="1000">
                  <c:v>6.0</c:v>
                </c:pt>
                <c:pt idx="1001">
                  <c:v>6.0</c:v>
                </c:pt>
                <c:pt idx="1002">
                  <c:v>8.0</c:v>
                </c:pt>
                <c:pt idx="1003">
                  <c:v>13.0</c:v>
                </c:pt>
                <c:pt idx="1004">
                  <c:v>10.0</c:v>
                </c:pt>
                <c:pt idx="1005">
                  <c:v>13.0</c:v>
                </c:pt>
                <c:pt idx="1006">
                  <c:v>13.0</c:v>
                </c:pt>
                <c:pt idx="1007">
                  <c:v>9.0</c:v>
                </c:pt>
                <c:pt idx="1008">
                  <c:v>7.0</c:v>
                </c:pt>
                <c:pt idx="1009">
                  <c:v>9.0</c:v>
                </c:pt>
                <c:pt idx="1010">
                  <c:v>15.0</c:v>
                </c:pt>
                <c:pt idx="1011">
                  <c:v>10.0</c:v>
                </c:pt>
                <c:pt idx="1012">
                  <c:v>12.0</c:v>
                </c:pt>
                <c:pt idx="1013">
                  <c:v>9.0</c:v>
                </c:pt>
                <c:pt idx="1014">
                  <c:v>10.0</c:v>
                </c:pt>
                <c:pt idx="1015">
                  <c:v>14.0</c:v>
                </c:pt>
                <c:pt idx="1016">
                  <c:v>12.0</c:v>
                </c:pt>
                <c:pt idx="1017">
                  <c:v>11.0</c:v>
                </c:pt>
                <c:pt idx="1018">
                  <c:v>13.0</c:v>
                </c:pt>
                <c:pt idx="1019">
                  <c:v>10.0</c:v>
                </c:pt>
                <c:pt idx="1020">
                  <c:v>8.0</c:v>
                </c:pt>
                <c:pt idx="1021">
                  <c:v>10.0</c:v>
                </c:pt>
                <c:pt idx="1022">
                  <c:v>12.0</c:v>
                </c:pt>
                <c:pt idx="1023">
                  <c:v>4.0</c:v>
                </c:pt>
                <c:pt idx="1024">
                  <c:v>10.0</c:v>
                </c:pt>
                <c:pt idx="1025">
                  <c:v>16.0</c:v>
                </c:pt>
                <c:pt idx="1026">
                  <c:v>7.0</c:v>
                </c:pt>
                <c:pt idx="1027">
                  <c:v>6.0</c:v>
                </c:pt>
                <c:pt idx="1028">
                  <c:v>12.0</c:v>
                </c:pt>
                <c:pt idx="1029">
                  <c:v>12.0</c:v>
                </c:pt>
                <c:pt idx="1030">
                  <c:v>11.0</c:v>
                </c:pt>
                <c:pt idx="1031">
                  <c:v>8.0</c:v>
                </c:pt>
                <c:pt idx="1032">
                  <c:v>10.0</c:v>
                </c:pt>
                <c:pt idx="1033">
                  <c:v>10.0</c:v>
                </c:pt>
                <c:pt idx="1034">
                  <c:v>16.0</c:v>
                </c:pt>
                <c:pt idx="1035">
                  <c:v>15.0</c:v>
                </c:pt>
                <c:pt idx="1036">
                  <c:v>8.0</c:v>
                </c:pt>
                <c:pt idx="1037">
                  <c:v>14.0</c:v>
                </c:pt>
                <c:pt idx="1038">
                  <c:v>12.0</c:v>
                </c:pt>
                <c:pt idx="1039">
                  <c:v>7.0</c:v>
                </c:pt>
                <c:pt idx="1040">
                  <c:v>9.0</c:v>
                </c:pt>
                <c:pt idx="1041">
                  <c:v>12.0</c:v>
                </c:pt>
                <c:pt idx="1042">
                  <c:v>7.0</c:v>
                </c:pt>
                <c:pt idx="1043">
                  <c:v>6.0</c:v>
                </c:pt>
                <c:pt idx="1044">
                  <c:v>11.0</c:v>
                </c:pt>
                <c:pt idx="1045">
                  <c:v>11.0</c:v>
                </c:pt>
                <c:pt idx="1046">
                  <c:v>10.0</c:v>
                </c:pt>
                <c:pt idx="1047">
                  <c:v>9.0</c:v>
                </c:pt>
                <c:pt idx="1048">
                  <c:v>15.0</c:v>
                </c:pt>
                <c:pt idx="1049">
                  <c:v>6.0</c:v>
                </c:pt>
                <c:pt idx="1050">
                  <c:v>11.0</c:v>
                </c:pt>
                <c:pt idx="1051">
                  <c:v>14.0</c:v>
                </c:pt>
                <c:pt idx="1052">
                  <c:v>10.0</c:v>
                </c:pt>
                <c:pt idx="1053">
                  <c:v>9.0</c:v>
                </c:pt>
                <c:pt idx="1054">
                  <c:v>13.0</c:v>
                </c:pt>
                <c:pt idx="1055">
                  <c:v>10.0</c:v>
                </c:pt>
                <c:pt idx="1056">
                  <c:v>9.0</c:v>
                </c:pt>
                <c:pt idx="1057">
                  <c:v>11.0</c:v>
                </c:pt>
                <c:pt idx="1058">
                  <c:v>8.0</c:v>
                </c:pt>
                <c:pt idx="1059">
                  <c:v>13.0</c:v>
                </c:pt>
                <c:pt idx="1060">
                  <c:v>12.0</c:v>
                </c:pt>
                <c:pt idx="1061">
                  <c:v>13.0</c:v>
                </c:pt>
                <c:pt idx="1062">
                  <c:v>6.0</c:v>
                </c:pt>
                <c:pt idx="1063">
                  <c:v>7.0</c:v>
                </c:pt>
                <c:pt idx="1064">
                  <c:v>10.0</c:v>
                </c:pt>
                <c:pt idx="1065">
                  <c:v>12.0</c:v>
                </c:pt>
                <c:pt idx="1066">
                  <c:v>12.0</c:v>
                </c:pt>
                <c:pt idx="1067">
                  <c:v>11.0</c:v>
                </c:pt>
                <c:pt idx="1068">
                  <c:v>13.0</c:v>
                </c:pt>
                <c:pt idx="1069">
                  <c:v>9.0</c:v>
                </c:pt>
                <c:pt idx="1070">
                  <c:v>10.0</c:v>
                </c:pt>
                <c:pt idx="1071">
                  <c:v>10.0</c:v>
                </c:pt>
                <c:pt idx="1072">
                  <c:v>8.0</c:v>
                </c:pt>
                <c:pt idx="1073">
                  <c:v>5.0</c:v>
                </c:pt>
                <c:pt idx="1074">
                  <c:v>15.0</c:v>
                </c:pt>
                <c:pt idx="1075">
                  <c:v>9.0</c:v>
                </c:pt>
                <c:pt idx="1076">
                  <c:v>8.0</c:v>
                </c:pt>
                <c:pt idx="1077">
                  <c:v>12.0</c:v>
                </c:pt>
                <c:pt idx="1078">
                  <c:v>9.0</c:v>
                </c:pt>
                <c:pt idx="1079">
                  <c:v>4.0</c:v>
                </c:pt>
                <c:pt idx="1080">
                  <c:v>9.0</c:v>
                </c:pt>
                <c:pt idx="1081">
                  <c:v>14.0</c:v>
                </c:pt>
                <c:pt idx="1082">
                  <c:v>11.0</c:v>
                </c:pt>
                <c:pt idx="1083">
                  <c:v>13.0</c:v>
                </c:pt>
                <c:pt idx="1084">
                  <c:v>8.0</c:v>
                </c:pt>
                <c:pt idx="1085">
                  <c:v>9.0</c:v>
                </c:pt>
                <c:pt idx="1086">
                  <c:v>10.0</c:v>
                </c:pt>
                <c:pt idx="1087">
                  <c:v>12.0</c:v>
                </c:pt>
                <c:pt idx="1088">
                  <c:v>8.0</c:v>
                </c:pt>
                <c:pt idx="1089">
                  <c:v>11.0</c:v>
                </c:pt>
                <c:pt idx="1090">
                  <c:v>15.0</c:v>
                </c:pt>
                <c:pt idx="1091">
                  <c:v>10.0</c:v>
                </c:pt>
                <c:pt idx="1092">
                  <c:v>12.0</c:v>
                </c:pt>
                <c:pt idx="1093">
                  <c:v>8.0</c:v>
                </c:pt>
                <c:pt idx="1094">
                  <c:v>4.0</c:v>
                </c:pt>
                <c:pt idx="1095">
                  <c:v>6.0</c:v>
                </c:pt>
                <c:pt idx="1096">
                  <c:v>7.0</c:v>
                </c:pt>
                <c:pt idx="1097">
                  <c:v>9.0</c:v>
                </c:pt>
                <c:pt idx="1098">
                  <c:v>8.0</c:v>
                </c:pt>
                <c:pt idx="1099">
                  <c:v>13.0</c:v>
                </c:pt>
                <c:pt idx="1100">
                  <c:v>14.0</c:v>
                </c:pt>
                <c:pt idx="1101">
                  <c:v>10.0</c:v>
                </c:pt>
                <c:pt idx="1102">
                  <c:v>11.0</c:v>
                </c:pt>
                <c:pt idx="1103">
                  <c:v>8.0</c:v>
                </c:pt>
                <c:pt idx="1104">
                  <c:v>6.0</c:v>
                </c:pt>
                <c:pt idx="1105">
                  <c:v>11.0</c:v>
                </c:pt>
                <c:pt idx="1106">
                  <c:v>8.0</c:v>
                </c:pt>
                <c:pt idx="1107">
                  <c:v>15.0</c:v>
                </c:pt>
                <c:pt idx="1108">
                  <c:v>13.0</c:v>
                </c:pt>
                <c:pt idx="1109">
                  <c:v>11.0</c:v>
                </c:pt>
                <c:pt idx="1110">
                  <c:v>13.0</c:v>
                </c:pt>
                <c:pt idx="1111">
                  <c:v>10.0</c:v>
                </c:pt>
                <c:pt idx="1112">
                  <c:v>11.0</c:v>
                </c:pt>
                <c:pt idx="1113">
                  <c:v>11.0</c:v>
                </c:pt>
                <c:pt idx="1114">
                  <c:v>8.0</c:v>
                </c:pt>
                <c:pt idx="1115">
                  <c:v>14.0</c:v>
                </c:pt>
                <c:pt idx="1116">
                  <c:v>9.0</c:v>
                </c:pt>
                <c:pt idx="1117">
                  <c:v>13.0</c:v>
                </c:pt>
                <c:pt idx="1118">
                  <c:v>13.0</c:v>
                </c:pt>
                <c:pt idx="1119">
                  <c:v>4.0</c:v>
                </c:pt>
                <c:pt idx="1120">
                  <c:v>12.0</c:v>
                </c:pt>
                <c:pt idx="1121">
                  <c:v>11.0</c:v>
                </c:pt>
                <c:pt idx="1122">
                  <c:v>13.0</c:v>
                </c:pt>
                <c:pt idx="1123">
                  <c:v>6.0</c:v>
                </c:pt>
                <c:pt idx="1124">
                  <c:v>11.0</c:v>
                </c:pt>
                <c:pt idx="1125">
                  <c:v>7.0</c:v>
                </c:pt>
                <c:pt idx="1126">
                  <c:v>10.0</c:v>
                </c:pt>
                <c:pt idx="1127">
                  <c:v>13.0</c:v>
                </c:pt>
                <c:pt idx="1128">
                  <c:v>9.0</c:v>
                </c:pt>
                <c:pt idx="1129">
                  <c:v>8.0</c:v>
                </c:pt>
                <c:pt idx="1130">
                  <c:v>5.0</c:v>
                </c:pt>
                <c:pt idx="1131">
                  <c:v>11.0</c:v>
                </c:pt>
                <c:pt idx="1132">
                  <c:v>7.0</c:v>
                </c:pt>
                <c:pt idx="1133">
                  <c:v>10.0</c:v>
                </c:pt>
                <c:pt idx="1134">
                  <c:v>9.0</c:v>
                </c:pt>
                <c:pt idx="1135">
                  <c:v>15.0</c:v>
                </c:pt>
                <c:pt idx="1136">
                  <c:v>4.0</c:v>
                </c:pt>
                <c:pt idx="1137">
                  <c:v>9.0</c:v>
                </c:pt>
                <c:pt idx="1138">
                  <c:v>14.0</c:v>
                </c:pt>
                <c:pt idx="1139">
                  <c:v>12.0</c:v>
                </c:pt>
                <c:pt idx="1140">
                  <c:v>13.0</c:v>
                </c:pt>
                <c:pt idx="1141">
                  <c:v>10.0</c:v>
                </c:pt>
                <c:pt idx="1142">
                  <c:v>10.0</c:v>
                </c:pt>
                <c:pt idx="1143">
                  <c:v>14.0</c:v>
                </c:pt>
                <c:pt idx="1144">
                  <c:v>6.0</c:v>
                </c:pt>
                <c:pt idx="1145">
                  <c:v>8.0</c:v>
                </c:pt>
                <c:pt idx="1146">
                  <c:v>11.0</c:v>
                </c:pt>
                <c:pt idx="1147">
                  <c:v>13.0</c:v>
                </c:pt>
                <c:pt idx="1148">
                  <c:v>7.0</c:v>
                </c:pt>
                <c:pt idx="1149">
                  <c:v>7.0</c:v>
                </c:pt>
                <c:pt idx="1150">
                  <c:v>8.0</c:v>
                </c:pt>
                <c:pt idx="1151">
                  <c:v>13.0</c:v>
                </c:pt>
                <c:pt idx="1152">
                  <c:v>10.0</c:v>
                </c:pt>
                <c:pt idx="1153">
                  <c:v>10.0</c:v>
                </c:pt>
                <c:pt idx="1154">
                  <c:v>10.0</c:v>
                </c:pt>
                <c:pt idx="1155">
                  <c:v>11.0</c:v>
                </c:pt>
                <c:pt idx="1156">
                  <c:v>4.0</c:v>
                </c:pt>
                <c:pt idx="1157">
                  <c:v>8.0</c:v>
                </c:pt>
                <c:pt idx="1158">
                  <c:v>11.0</c:v>
                </c:pt>
                <c:pt idx="1159">
                  <c:v>13.0</c:v>
                </c:pt>
                <c:pt idx="1160">
                  <c:v>8.0</c:v>
                </c:pt>
                <c:pt idx="1161">
                  <c:v>10.0</c:v>
                </c:pt>
                <c:pt idx="1162">
                  <c:v>9.0</c:v>
                </c:pt>
                <c:pt idx="1163">
                  <c:v>17.0</c:v>
                </c:pt>
                <c:pt idx="1164">
                  <c:v>11.0</c:v>
                </c:pt>
                <c:pt idx="1165">
                  <c:v>15.0</c:v>
                </c:pt>
                <c:pt idx="1166">
                  <c:v>10.0</c:v>
                </c:pt>
                <c:pt idx="1167">
                  <c:v>11.0</c:v>
                </c:pt>
                <c:pt idx="1168">
                  <c:v>10.0</c:v>
                </c:pt>
                <c:pt idx="1169">
                  <c:v>6.0</c:v>
                </c:pt>
                <c:pt idx="1170">
                  <c:v>3.0</c:v>
                </c:pt>
                <c:pt idx="1171">
                  <c:v>10.0</c:v>
                </c:pt>
                <c:pt idx="1172">
                  <c:v>10.0</c:v>
                </c:pt>
                <c:pt idx="1173">
                  <c:v>15.0</c:v>
                </c:pt>
                <c:pt idx="1174">
                  <c:v>12.0</c:v>
                </c:pt>
                <c:pt idx="1175">
                  <c:v>8.0</c:v>
                </c:pt>
                <c:pt idx="1176">
                  <c:v>8.0</c:v>
                </c:pt>
                <c:pt idx="1177">
                  <c:v>11.0</c:v>
                </c:pt>
                <c:pt idx="1178">
                  <c:v>10.0</c:v>
                </c:pt>
                <c:pt idx="1179">
                  <c:v>8.0</c:v>
                </c:pt>
                <c:pt idx="1180">
                  <c:v>7.0</c:v>
                </c:pt>
                <c:pt idx="1181">
                  <c:v>10.0</c:v>
                </c:pt>
                <c:pt idx="1182">
                  <c:v>11.0</c:v>
                </c:pt>
                <c:pt idx="1183">
                  <c:v>9.0</c:v>
                </c:pt>
                <c:pt idx="1184">
                  <c:v>9.0</c:v>
                </c:pt>
                <c:pt idx="1185">
                  <c:v>12.0</c:v>
                </c:pt>
                <c:pt idx="1186">
                  <c:v>11.0</c:v>
                </c:pt>
                <c:pt idx="1187">
                  <c:v>10.0</c:v>
                </c:pt>
                <c:pt idx="1188">
                  <c:v>8.0</c:v>
                </c:pt>
                <c:pt idx="1189">
                  <c:v>11.0</c:v>
                </c:pt>
                <c:pt idx="1190">
                  <c:v>7.0</c:v>
                </c:pt>
                <c:pt idx="1191">
                  <c:v>13.0</c:v>
                </c:pt>
                <c:pt idx="1192">
                  <c:v>11.0</c:v>
                </c:pt>
                <c:pt idx="1193">
                  <c:v>6.0</c:v>
                </c:pt>
                <c:pt idx="1194">
                  <c:v>6.0</c:v>
                </c:pt>
                <c:pt idx="1195">
                  <c:v>5.0</c:v>
                </c:pt>
                <c:pt idx="1196">
                  <c:v>11.0</c:v>
                </c:pt>
                <c:pt idx="1197">
                  <c:v>9.0</c:v>
                </c:pt>
                <c:pt idx="1198">
                  <c:v>9.0</c:v>
                </c:pt>
                <c:pt idx="1199">
                  <c:v>8.0</c:v>
                </c:pt>
                <c:pt idx="1200">
                  <c:v>6.0</c:v>
                </c:pt>
                <c:pt idx="1201">
                  <c:v>5.0</c:v>
                </c:pt>
                <c:pt idx="1202">
                  <c:v>11.0</c:v>
                </c:pt>
                <c:pt idx="1203">
                  <c:v>9.0</c:v>
                </c:pt>
                <c:pt idx="1204">
                  <c:v>11.0</c:v>
                </c:pt>
                <c:pt idx="1205">
                  <c:v>12.0</c:v>
                </c:pt>
                <c:pt idx="1206">
                  <c:v>7.0</c:v>
                </c:pt>
                <c:pt idx="1207">
                  <c:v>11.0</c:v>
                </c:pt>
                <c:pt idx="1208">
                  <c:v>8.0</c:v>
                </c:pt>
                <c:pt idx="1209">
                  <c:v>11.0</c:v>
                </c:pt>
                <c:pt idx="1210">
                  <c:v>4.0</c:v>
                </c:pt>
                <c:pt idx="1211">
                  <c:v>7.0</c:v>
                </c:pt>
                <c:pt idx="1212">
                  <c:v>10.0</c:v>
                </c:pt>
                <c:pt idx="1213">
                  <c:v>13.0</c:v>
                </c:pt>
                <c:pt idx="1214">
                  <c:v>10.0</c:v>
                </c:pt>
                <c:pt idx="1215">
                  <c:v>11.0</c:v>
                </c:pt>
                <c:pt idx="1216">
                  <c:v>15.0</c:v>
                </c:pt>
                <c:pt idx="1217">
                  <c:v>15.0</c:v>
                </c:pt>
                <c:pt idx="1218">
                  <c:v>14.0</c:v>
                </c:pt>
                <c:pt idx="1219">
                  <c:v>8.0</c:v>
                </c:pt>
                <c:pt idx="1220">
                  <c:v>6.0</c:v>
                </c:pt>
                <c:pt idx="1221">
                  <c:v>9.0</c:v>
                </c:pt>
                <c:pt idx="1222">
                  <c:v>7.0</c:v>
                </c:pt>
                <c:pt idx="1223">
                  <c:v>9.0</c:v>
                </c:pt>
                <c:pt idx="1224">
                  <c:v>12.0</c:v>
                </c:pt>
                <c:pt idx="1225">
                  <c:v>8.0</c:v>
                </c:pt>
                <c:pt idx="1226">
                  <c:v>7.0</c:v>
                </c:pt>
                <c:pt idx="1227">
                  <c:v>12.0</c:v>
                </c:pt>
                <c:pt idx="1228">
                  <c:v>6.0</c:v>
                </c:pt>
                <c:pt idx="1229">
                  <c:v>11.0</c:v>
                </c:pt>
                <c:pt idx="1230">
                  <c:v>6.0</c:v>
                </c:pt>
                <c:pt idx="1231">
                  <c:v>9.0</c:v>
                </c:pt>
                <c:pt idx="1232">
                  <c:v>9.0</c:v>
                </c:pt>
                <c:pt idx="1233">
                  <c:v>9.0</c:v>
                </c:pt>
                <c:pt idx="1234">
                  <c:v>12.0</c:v>
                </c:pt>
                <c:pt idx="1235">
                  <c:v>10.0</c:v>
                </c:pt>
                <c:pt idx="1236">
                  <c:v>12.0</c:v>
                </c:pt>
                <c:pt idx="1237">
                  <c:v>12.0</c:v>
                </c:pt>
                <c:pt idx="1238">
                  <c:v>15.0</c:v>
                </c:pt>
                <c:pt idx="1239">
                  <c:v>12.0</c:v>
                </c:pt>
                <c:pt idx="1240">
                  <c:v>4.0</c:v>
                </c:pt>
                <c:pt idx="1241">
                  <c:v>10.0</c:v>
                </c:pt>
                <c:pt idx="1242">
                  <c:v>7.0</c:v>
                </c:pt>
                <c:pt idx="1243">
                  <c:v>6.0</c:v>
                </c:pt>
                <c:pt idx="1244">
                  <c:v>8.0</c:v>
                </c:pt>
                <c:pt idx="1245">
                  <c:v>9.0</c:v>
                </c:pt>
                <c:pt idx="1246">
                  <c:v>12.0</c:v>
                </c:pt>
                <c:pt idx="1247">
                  <c:v>7.0</c:v>
                </c:pt>
                <c:pt idx="1248">
                  <c:v>12.0</c:v>
                </c:pt>
                <c:pt idx="1249">
                  <c:v>2.0</c:v>
                </c:pt>
                <c:pt idx="1250">
                  <c:v>11.0</c:v>
                </c:pt>
                <c:pt idx="1251">
                  <c:v>12.0</c:v>
                </c:pt>
                <c:pt idx="1252">
                  <c:v>13.0</c:v>
                </c:pt>
                <c:pt idx="1253">
                  <c:v>8.0</c:v>
                </c:pt>
                <c:pt idx="1254">
                  <c:v>11.0</c:v>
                </c:pt>
                <c:pt idx="1255">
                  <c:v>14.0</c:v>
                </c:pt>
                <c:pt idx="1256">
                  <c:v>6.0</c:v>
                </c:pt>
                <c:pt idx="1257">
                  <c:v>12.0</c:v>
                </c:pt>
                <c:pt idx="1258">
                  <c:v>12.0</c:v>
                </c:pt>
                <c:pt idx="1259">
                  <c:v>12.0</c:v>
                </c:pt>
                <c:pt idx="1260">
                  <c:v>11.0</c:v>
                </c:pt>
                <c:pt idx="1261">
                  <c:v>9.0</c:v>
                </c:pt>
                <c:pt idx="1262">
                  <c:v>10.0</c:v>
                </c:pt>
                <c:pt idx="1263">
                  <c:v>8.0</c:v>
                </c:pt>
                <c:pt idx="1264">
                  <c:v>8.0</c:v>
                </c:pt>
                <c:pt idx="1265">
                  <c:v>9.0</c:v>
                </c:pt>
                <c:pt idx="1266">
                  <c:v>9.0</c:v>
                </c:pt>
                <c:pt idx="1267">
                  <c:v>13.0</c:v>
                </c:pt>
                <c:pt idx="1268">
                  <c:v>9.0</c:v>
                </c:pt>
                <c:pt idx="1269">
                  <c:v>10.0</c:v>
                </c:pt>
                <c:pt idx="1270">
                  <c:v>11.0</c:v>
                </c:pt>
                <c:pt idx="1271">
                  <c:v>11.0</c:v>
                </c:pt>
                <c:pt idx="1272">
                  <c:v>8.0</c:v>
                </c:pt>
                <c:pt idx="1273">
                  <c:v>9.0</c:v>
                </c:pt>
                <c:pt idx="1274">
                  <c:v>10.0</c:v>
                </c:pt>
                <c:pt idx="1275">
                  <c:v>11.0</c:v>
                </c:pt>
                <c:pt idx="1276">
                  <c:v>11.0</c:v>
                </c:pt>
                <c:pt idx="1277">
                  <c:v>6.0</c:v>
                </c:pt>
                <c:pt idx="1278">
                  <c:v>13.0</c:v>
                </c:pt>
                <c:pt idx="1279">
                  <c:v>9.0</c:v>
                </c:pt>
                <c:pt idx="1280">
                  <c:v>7.0</c:v>
                </c:pt>
                <c:pt idx="1281">
                  <c:v>8.0</c:v>
                </c:pt>
                <c:pt idx="1282">
                  <c:v>1.0</c:v>
                </c:pt>
                <c:pt idx="1283">
                  <c:v>7.0</c:v>
                </c:pt>
                <c:pt idx="1284">
                  <c:v>11.0</c:v>
                </c:pt>
                <c:pt idx="1285">
                  <c:v>9.0</c:v>
                </c:pt>
                <c:pt idx="1286">
                  <c:v>8.0</c:v>
                </c:pt>
                <c:pt idx="1287">
                  <c:v>4.0</c:v>
                </c:pt>
                <c:pt idx="1288">
                  <c:v>9.0</c:v>
                </c:pt>
                <c:pt idx="1289">
                  <c:v>6.0</c:v>
                </c:pt>
                <c:pt idx="1290">
                  <c:v>11.0</c:v>
                </c:pt>
                <c:pt idx="1291">
                  <c:v>8.0</c:v>
                </c:pt>
                <c:pt idx="1292">
                  <c:v>8.0</c:v>
                </c:pt>
                <c:pt idx="1293">
                  <c:v>9.0</c:v>
                </c:pt>
                <c:pt idx="1294">
                  <c:v>11.0</c:v>
                </c:pt>
                <c:pt idx="1295">
                  <c:v>9.0</c:v>
                </c:pt>
                <c:pt idx="1296">
                  <c:v>13.0</c:v>
                </c:pt>
                <c:pt idx="1297">
                  <c:v>11.0</c:v>
                </c:pt>
                <c:pt idx="1298">
                  <c:v>9.0</c:v>
                </c:pt>
                <c:pt idx="1299">
                  <c:v>10.0</c:v>
                </c:pt>
                <c:pt idx="1300">
                  <c:v>14.0</c:v>
                </c:pt>
                <c:pt idx="1301">
                  <c:v>10.0</c:v>
                </c:pt>
                <c:pt idx="1302">
                  <c:v>15.0</c:v>
                </c:pt>
                <c:pt idx="1303">
                  <c:v>15.0</c:v>
                </c:pt>
                <c:pt idx="1304">
                  <c:v>10.0</c:v>
                </c:pt>
                <c:pt idx="1305">
                  <c:v>10.0</c:v>
                </c:pt>
                <c:pt idx="1306">
                  <c:v>13.0</c:v>
                </c:pt>
                <c:pt idx="1307">
                  <c:v>8.0</c:v>
                </c:pt>
                <c:pt idx="1308">
                  <c:v>12.0</c:v>
                </c:pt>
                <c:pt idx="1309">
                  <c:v>11.0</c:v>
                </c:pt>
                <c:pt idx="1310">
                  <c:v>13.0</c:v>
                </c:pt>
                <c:pt idx="1311">
                  <c:v>7.0</c:v>
                </c:pt>
                <c:pt idx="1312">
                  <c:v>11.0</c:v>
                </c:pt>
                <c:pt idx="1313">
                  <c:v>13.0</c:v>
                </c:pt>
                <c:pt idx="1314">
                  <c:v>7.0</c:v>
                </c:pt>
                <c:pt idx="1315">
                  <c:v>11.0</c:v>
                </c:pt>
                <c:pt idx="1316">
                  <c:v>7.0</c:v>
                </c:pt>
                <c:pt idx="1317">
                  <c:v>7.0</c:v>
                </c:pt>
                <c:pt idx="1318">
                  <c:v>6.0</c:v>
                </c:pt>
                <c:pt idx="1319">
                  <c:v>6.0</c:v>
                </c:pt>
                <c:pt idx="1320">
                  <c:v>16.0</c:v>
                </c:pt>
                <c:pt idx="1321">
                  <c:v>12.0</c:v>
                </c:pt>
                <c:pt idx="1322">
                  <c:v>13.0</c:v>
                </c:pt>
                <c:pt idx="1323">
                  <c:v>10.0</c:v>
                </c:pt>
                <c:pt idx="1324">
                  <c:v>9.0</c:v>
                </c:pt>
                <c:pt idx="1325">
                  <c:v>6.0</c:v>
                </c:pt>
                <c:pt idx="1326">
                  <c:v>13.0</c:v>
                </c:pt>
                <c:pt idx="1327">
                  <c:v>8.0</c:v>
                </c:pt>
                <c:pt idx="1328">
                  <c:v>9.0</c:v>
                </c:pt>
                <c:pt idx="1329">
                  <c:v>9.0</c:v>
                </c:pt>
                <c:pt idx="1330">
                  <c:v>14.0</c:v>
                </c:pt>
                <c:pt idx="1331">
                  <c:v>10.0</c:v>
                </c:pt>
                <c:pt idx="1332">
                  <c:v>7.0</c:v>
                </c:pt>
                <c:pt idx="1333">
                  <c:v>6.0</c:v>
                </c:pt>
                <c:pt idx="1334">
                  <c:v>6.0</c:v>
                </c:pt>
                <c:pt idx="1335">
                  <c:v>11.0</c:v>
                </c:pt>
                <c:pt idx="1336">
                  <c:v>11.0</c:v>
                </c:pt>
                <c:pt idx="1337">
                  <c:v>10.0</c:v>
                </c:pt>
                <c:pt idx="1338">
                  <c:v>9.0</c:v>
                </c:pt>
                <c:pt idx="1339">
                  <c:v>11.0</c:v>
                </c:pt>
                <c:pt idx="1340">
                  <c:v>9.0</c:v>
                </c:pt>
                <c:pt idx="1341">
                  <c:v>7.0</c:v>
                </c:pt>
                <c:pt idx="1342">
                  <c:v>13.0</c:v>
                </c:pt>
                <c:pt idx="1343">
                  <c:v>11.0</c:v>
                </c:pt>
                <c:pt idx="1344">
                  <c:v>8.0</c:v>
                </c:pt>
                <c:pt idx="1345">
                  <c:v>12.0</c:v>
                </c:pt>
                <c:pt idx="1346">
                  <c:v>8.0</c:v>
                </c:pt>
                <c:pt idx="1347">
                  <c:v>13.0</c:v>
                </c:pt>
                <c:pt idx="1348">
                  <c:v>7.0</c:v>
                </c:pt>
                <c:pt idx="1349">
                  <c:v>13.0</c:v>
                </c:pt>
                <c:pt idx="1350">
                  <c:v>6.0</c:v>
                </c:pt>
                <c:pt idx="1351">
                  <c:v>6.0</c:v>
                </c:pt>
                <c:pt idx="1352">
                  <c:v>2.0</c:v>
                </c:pt>
                <c:pt idx="1353">
                  <c:v>13.0</c:v>
                </c:pt>
                <c:pt idx="1354">
                  <c:v>10.0</c:v>
                </c:pt>
                <c:pt idx="1355">
                  <c:v>11.0</c:v>
                </c:pt>
                <c:pt idx="1356">
                  <c:v>5.0</c:v>
                </c:pt>
                <c:pt idx="1357">
                  <c:v>9.0</c:v>
                </c:pt>
                <c:pt idx="1358">
                  <c:v>7.0</c:v>
                </c:pt>
                <c:pt idx="1359">
                  <c:v>12.0</c:v>
                </c:pt>
                <c:pt idx="1360">
                  <c:v>6.0</c:v>
                </c:pt>
                <c:pt idx="1361">
                  <c:v>14.0</c:v>
                </c:pt>
                <c:pt idx="1362">
                  <c:v>9.0</c:v>
                </c:pt>
                <c:pt idx="1363">
                  <c:v>12.0</c:v>
                </c:pt>
                <c:pt idx="1364">
                  <c:v>12.0</c:v>
                </c:pt>
                <c:pt idx="1365">
                  <c:v>11.0</c:v>
                </c:pt>
                <c:pt idx="1366">
                  <c:v>15.0</c:v>
                </c:pt>
                <c:pt idx="1367">
                  <c:v>11.0</c:v>
                </c:pt>
                <c:pt idx="1368">
                  <c:v>5.0</c:v>
                </c:pt>
                <c:pt idx="1369">
                  <c:v>14.0</c:v>
                </c:pt>
                <c:pt idx="1370">
                  <c:v>7.0</c:v>
                </c:pt>
                <c:pt idx="1371">
                  <c:v>6.0</c:v>
                </c:pt>
                <c:pt idx="1372">
                  <c:v>10.0</c:v>
                </c:pt>
                <c:pt idx="1373">
                  <c:v>8.0</c:v>
                </c:pt>
                <c:pt idx="1374">
                  <c:v>10.0</c:v>
                </c:pt>
                <c:pt idx="1375">
                  <c:v>12.0</c:v>
                </c:pt>
                <c:pt idx="1376">
                  <c:v>12.0</c:v>
                </c:pt>
                <c:pt idx="1377">
                  <c:v>11.0</c:v>
                </c:pt>
                <c:pt idx="1378">
                  <c:v>11.0</c:v>
                </c:pt>
                <c:pt idx="1379">
                  <c:v>11.0</c:v>
                </c:pt>
                <c:pt idx="1380">
                  <c:v>9.0</c:v>
                </c:pt>
                <c:pt idx="1381">
                  <c:v>9.0</c:v>
                </c:pt>
                <c:pt idx="1382">
                  <c:v>11.0</c:v>
                </c:pt>
                <c:pt idx="1383">
                  <c:v>7.0</c:v>
                </c:pt>
                <c:pt idx="1384">
                  <c:v>9.0</c:v>
                </c:pt>
                <c:pt idx="1385">
                  <c:v>10.0</c:v>
                </c:pt>
                <c:pt idx="1386">
                  <c:v>13.0</c:v>
                </c:pt>
                <c:pt idx="1387">
                  <c:v>10.0</c:v>
                </c:pt>
                <c:pt idx="1388">
                  <c:v>5.0</c:v>
                </c:pt>
                <c:pt idx="1389">
                  <c:v>8.0</c:v>
                </c:pt>
                <c:pt idx="1390">
                  <c:v>7.0</c:v>
                </c:pt>
                <c:pt idx="1391">
                  <c:v>6.0</c:v>
                </c:pt>
                <c:pt idx="1392">
                  <c:v>12.0</c:v>
                </c:pt>
                <c:pt idx="1393">
                  <c:v>8.0</c:v>
                </c:pt>
                <c:pt idx="1394">
                  <c:v>8.0</c:v>
                </c:pt>
                <c:pt idx="1395">
                  <c:v>9.0</c:v>
                </c:pt>
                <c:pt idx="1396">
                  <c:v>9.0</c:v>
                </c:pt>
                <c:pt idx="1397">
                  <c:v>9.0</c:v>
                </c:pt>
                <c:pt idx="1398">
                  <c:v>14.0</c:v>
                </c:pt>
                <c:pt idx="1399">
                  <c:v>10.0</c:v>
                </c:pt>
                <c:pt idx="1400">
                  <c:v>11.0</c:v>
                </c:pt>
                <c:pt idx="1401">
                  <c:v>9.0</c:v>
                </c:pt>
                <c:pt idx="1402">
                  <c:v>13.0</c:v>
                </c:pt>
                <c:pt idx="1403">
                  <c:v>8.0</c:v>
                </c:pt>
                <c:pt idx="1404">
                  <c:v>12.0</c:v>
                </c:pt>
                <c:pt idx="1405">
                  <c:v>14.0</c:v>
                </c:pt>
                <c:pt idx="1406">
                  <c:v>13.0</c:v>
                </c:pt>
                <c:pt idx="1407">
                  <c:v>15.0</c:v>
                </c:pt>
                <c:pt idx="1408">
                  <c:v>7.0</c:v>
                </c:pt>
                <c:pt idx="1409">
                  <c:v>8.0</c:v>
                </c:pt>
                <c:pt idx="1410">
                  <c:v>12.0</c:v>
                </c:pt>
                <c:pt idx="1411">
                  <c:v>11.0</c:v>
                </c:pt>
                <c:pt idx="1412">
                  <c:v>8.0</c:v>
                </c:pt>
                <c:pt idx="1413">
                  <c:v>11.0</c:v>
                </c:pt>
                <c:pt idx="1414">
                  <c:v>8.0</c:v>
                </c:pt>
                <c:pt idx="1415">
                  <c:v>6.0</c:v>
                </c:pt>
                <c:pt idx="1416">
                  <c:v>10.0</c:v>
                </c:pt>
                <c:pt idx="1417">
                  <c:v>4.0</c:v>
                </c:pt>
                <c:pt idx="1418">
                  <c:v>14.0</c:v>
                </c:pt>
                <c:pt idx="1419">
                  <c:v>8.0</c:v>
                </c:pt>
                <c:pt idx="1420">
                  <c:v>11.0</c:v>
                </c:pt>
                <c:pt idx="1421">
                  <c:v>8.0</c:v>
                </c:pt>
                <c:pt idx="1422">
                  <c:v>8.0</c:v>
                </c:pt>
                <c:pt idx="1423">
                  <c:v>13.0</c:v>
                </c:pt>
                <c:pt idx="1424">
                  <c:v>14.0</c:v>
                </c:pt>
                <c:pt idx="1425">
                  <c:v>6.0</c:v>
                </c:pt>
                <c:pt idx="1426">
                  <c:v>11.0</c:v>
                </c:pt>
                <c:pt idx="1427">
                  <c:v>10.0</c:v>
                </c:pt>
                <c:pt idx="1428">
                  <c:v>9.0</c:v>
                </c:pt>
                <c:pt idx="1429">
                  <c:v>7.0</c:v>
                </c:pt>
                <c:pt idx="1430">
                  <c:v>9.0</c:v>
                </c:pt>
                <c:pt idx="1431">
                  <c:v>9.0</c:v>
                </c:pt>
                <c:pt idx="1432">
                  <c:v>9.0</c:v>
                </c:pt>
                <c:pt idx="1433">
                  <c:v>15.0</c:v>
                </c:pt>
                <c:pt idx="1434">
                  <c:v>6.0</c:v>
                </c:pt>
                <c:pt idx="1435">
                  <c:v>13.0</c:v>
                </c:pt>
                <c:pt idx="1436">
                  <c:v>9.0</c:v>
                </c:pt>
                <c:pt idx="1437">
                  <c:v>6.0</c:v>
                </c:pt>
                <c:pt idx="1438">
                  <c:v>12.0</c:v>
                </c:pt>
                <c:pt idx="1439">
                  <c:v>8.0</c:v>
                </c:pt>
                <c:pt idx="1440">
                  <c:v>11.0</c:v>
                </c:pt>
                <c:pt idx="1441">
                  <c:v>12.0</c:v>
                </c:pt>
                <c:pt idx="1442">
                  <c:v>11.0</c:v>
                </c:pt>
                <c:pt idx="1443">
                  <c:v>12.0</c:v>
                </c:pt>
                <c:pt idx="1444">
                  <c:v>13.0</c:v>
                </c:pt>
                <c:pt idx="1445">
                  <c:v>9.0</c:v>
                </c:pt>
                <c:pt idx="1446">
                  <c:v>14.0</c:v>
                </c:pt>
                <c:pt idx="1447">
                  <c:v>5.0</c:v>
                </c:pt>
                <c:pt idx="1448">
                  <c:v>11.0</c:v>
                </c:pt>
                <c:pt idx="1449">
                  <c:v>7.0</c:v>
                </c:pt>
                <c:pt idx="1450">
                  <c:v>10.0</c:v>
                </c:pt>
                <c:pt idx="1451">
                  <c:v>10.0</c:v>
                </c:pt>
                <c:pt idx="1452">
                  <c:v>9.0</c:v>
                </c:pt>
                <c:pt idx="1453">
                  <c:v>7.0</c:v>
                </c:pt>
                <c:pt idx="1454">
                  <c:v>11.0</c:v>
                </c:pt>
                <c:pt idx="1455">
                  <c:v>12.0</c:v>
                </c:pt>
                <c:pt idx="1456">
                  <c:v>12.0</c:v>
                </c:pt>
                <c:pt idx="1457">
                  <c:v>13.0</c:v>
                </c:pt>
                <c:pt idx="1458">
                  <c:v>8.0</c:v>
                </c:pt>
                <c:pt idx="1459">
                  <c:v>19.0</c:v>
                </c:pt>
                <c:pt idx="1460">
                  <c:v>10.0</c:v>
                </c:pt>
                <c:pt idx="1461">
                  <c:v>9.0</c:v>
                </c:pt>
                <c:pt idx="1462">
                  <c:v>9.0</c:v>
                </c:pt>
                <c:pt idx="1463">
                  <c:v>10.0</c:v>
                </c:pt>
                <c:pt idx="1464">
                  <c:v>8.0</c:v>
                </c:pt>
                <c:pt idx="1465">
                  <c:v>7.0</c:v>
                </c:pt>
                <c:pt idx="1466">
                  <c:v>11.0</c:v>
                </c:pt>
                <c:pt idx="1467">
                  <c:v>11.0</c:v>
                </c:pt>
                <c:pt idx="1468">
                  <c:v>8.0</c:v>
                </c:pt>
                <c:pt idx="1469">
                  <c:v>13.0</c:v>
                </c:pt>
                <c:pt idx="1470">
                  <c:v>10.0</c:v>
                </c:pt>
                <c:pt idx="1471">
                  <c:v>7.0</c:v>
                </c:pt>
                <c:pt idx="1472">
                  <c:v>9.0</c:v>
                </c:pt>
                <c:pt idx="1473">
                  <c:v>17.0</c:v>
                </c:pt>
                <c:pt idx="1474">
                  <c:v>10.0</c:v>
                </c:pt>
                <c:pt idx="1475">
                  <c:v>12.0</c:v>
                </c:pt>
                <c:pt idx="1476">
                  <c:v>8.0</c:v>
                </c:pt>
                <c:pt idx="1477">
                  <c:v>10.0</c:v>
                </c:pt>
                <c:pt idx="1478">
                  <c:v>10.0</c:v>
                </c:pt>
                <c:pt idx="1479">
                  <c:v>13.0</c:v>
                </c:pt>
                <c:pt idx="1480">
                  <c:v>11.0</c:v>
                </c:pt>
                <c:pt idx="1481">
                  <c:v>13.0</c:v>
                </c:pt>
                <c:pt idx="1482">
                  <c:v>11.0</c:v>
                </c:pt>
                <c:pt idx="1483">
                  <c:v>7.0</c:v>
                </c:pt>
                <c:pt idx="1484">
                  <c:v>12.0</c:v>
                </c:pt>
                <c:pt idx="1485">
                  <c:v>9.0</c:v>
                </c:pt>
                <c:pt idx="1486">
                  <c:v>5.0</c:v>
                </c:pt>
                <c:pt idx="1487">
                  <c:v>8.0</c:v>
                </c:pt>
                <c:pt idx="1488">
                  <c:v>8.0</c:v>
                </c:pt>
                <c:pt idx="1489">
                  <c:v>11.0</c:v>
                </c:pt>
                <c:pt idx="1490">
                  <c:v>9.0</c:v>
                </c:pt>
                <c:pt idx="1491">
                  <c:v>14.0</c:v>
                </c:pt>
                <c:pt idx="1492">
                  <c:v>11.0</c:v>
                </c:pt>
                <c:pt idx="1493">
                  <c:v>7.0</c:v>
                </c:pt>
                <c:pt idx="1494">
                  <c:v>9.0</c:v>
                </c:pt>
                <c:pt idx="1495">
                  <c:v>6.0</c:v>
                </c:pt>
                <c:pt idx="1496">
                  <c:v>11.0</c:v>
                </c:pt>
                <c:pt idx="1497">
                  <c:v>9.0</c:v>
                </c:pt>
                <c:pt idx="1498">
                  <c:v>13.0</c:v>
                </c:pt>
                <c:pt idx="1499">
                  <c:v>11.0</c:v>
                </c:pt>
                <c:pt idx="1500">
                  <c:v>14.0</c:v>
                </c:pt>
                <c:pt idx="1501">
                  <c:v>12.0</c:v>
                </c:pt>
                <c:pt idx="1502">
                  <c:v>10.0</c:v>
                </c:pt>
                <c:pt idx="1503">
                  <c:v>6.0</c:v>
                </c:pt>
                <c:pt idx="1504">
                  <c:v>10.0</c:v>
                </c:pt>
                <c:pt idx="1505">
                  <c:v>13.0</c:v>
                </c:pt>
                <c:pt idx="1506">
                  <c:v>6.0</c:v>
                </c:pt>
                <c:pt idx="1507">
                  <c:v>6.0</c:v>
                </c:pt>
                <c:pt idx="1508">
                  <c:v>14.0</c:v>
                </c:pt>
                <c:pt idx="1509">
                  <c:v>13.0</c:v>
                </c:pt>
                <c:pt idx="1510">
                  <c:v>15.0</c:v>
                </c:pt>
                <c:pt idx="1511">
                  <c:v>11.0</c:v>
                </c:pt>
                <c:pt idx="1512">
                  <c:v>10.0</c:v>
                </c:pt>
                <c:pt idx="1513">
                  <c:v>13.0</c:v>
                </c:pt>
                <c:pt idx="1514">
                  <c:v>12.0</c:v>
                </c:pt>
                <c:pt idx="1515">
                  <c:v>9.0</c:v>
                </c:pt>
                <c:pt idx="1516">
                  <c:v>12.0</c:v>
                </c:pt>
                <c:pt idx="1517">
                  <c:v>14.0</c:v>
                </c:pt>
                <c:pt idx="1518">
                  <c:v>7.0</c:v>
                </c:pt>
                <c:pt idx="1519">
                  <c:v>10.0</c:v>
                </c:pt>
                <c:pt idx="1520">
                  <c:v>10.0</c:v>
                </c:pt>
                <c:pt idx="1521">
                  <c:v>7.0</c:v>
                </c:pt>
                <c:pt idx="1522">
                  <c:v>8.0</c:v>
                </c:pt>
                <c:pt idx="1523">
                  <c:v>15.0</c:v>
                </c:pt>
                <c:pt idx="1524">
                  <c:v>14.0</c:v>
                </c:pt>
                <c:pt idx="1525">
                  <c:v>11.0</c:v>
                </c:pt>
                <c:pt idx="1526">
                  <c:v>10.0</c:v>
                </c:pt>
                <c:pt idx="1527">
                  <c:v>10.0</c:v>
                </c:pt>
                <c:pt idx="1528">
                  <c:v>11.0</c:v>
                </c:pt>
                <c:pt idx="1529">
                  <c:v>15.0</c:v>
                </c:pt>
                <c:pt idx="1530">
                  <c:v>7.0</c:v>
                </c:pt>
                <c:pt idx="1531">
                  <c:v>10.0</c:v>
                </c:pt>
                <c:pt idx="1532">
                  <c:v>10.0</c:v>
                </c:pt>
                <c:pt idx="1533">
                  <c:v>12.0</c:v>
                </c:pt>
                <c:pt idx="1534">
                  <c:v>6.0</c:v>
                </c:pt>
                <c:pt idx="1535">
                  <c:v>16.0</c:v>
                </c:pt>
                <c:pt idx="1536">
                  <c:v>10.0</c:v>
                </c:pt>
                <c:pt idx="1537">
                  <c:v>14.0</c:v>
                </c:pt>
                <c:pt idx="1538">
                  <c:v>10.0</c:v>
                </c:pt>
                <c:pt idx="1539">
                  <c:v>12.0</c:v>
                </c:pt>
                <c:pt idx="1540">
                  <c:v>13.0</c:v>
                </c:pt>
                <c:pt idx="1541">
                  <c:v>3.0</c:v>
                </c:pt>
                <c:pt idx="1542">
                  <c:v>13.0</c:v>
                </c:pt>
                <c:pt idx="1543">
                  <c:v>11.0</c:v>
                </c:pt>
                <c:pt idx="1544">
                  <c:v>11.0</c:v>
                </c:pt>
                <c:pt idx="1545">
                  <c:v>11.0</c:v>
                </c:pt>
                <c:pt idx="1546">
                  <c:v>8.0</c:v>
                </c:pt>
                <c:pt idx="1547">
                  <c:v>12.0</c:v>
                </c:pt>
                <c:pt idx="1548">
                  <c:v>12.0</c:v>
                </c:pt>
                <c:pt idx="1549">
                  <c:v>7.0</c:v>
                </c:pt>
                <c:pt idx="1550">
                  <c:v>6.0</c:v>
                </c:pt>
                <c:pt idx="1551">
                  <c:v>9.0</c:v>
                </c:pt>
                <c:pt idx="1552">
                  <c:v>11.0</c:v>
                </c:pt>
                <c:pt idx="1553">
                  <c:v>12.0</c:v>
                </c:pt>
                <c:pt idx="1554">
                  <c:v>6.0</c:v>
                </c:pt>
                <c:pt idx="1555">
                  <c:v>5.0</c:v>
                </c:pt>
                <c:pt idx="1556">
                  <c:v>8.0</c:v>
                </c:pt>
                <c:pt idx="1557">
                  <c:v>10.0</c:v>
                </c:pt>
                <c:pt idx="1558">
                  <c:v>11.0</c:v>
                </c:pt>
                <c:pt idx="1559">
                  <c:v>12.0</c:v>
                </c:pt>
                <c:pt idx="1560">
                  <c:v>14.0</c:v>
                </c:pt>
                <c:pt idx="1561">
                  <c:v>13.0</c:v>
                </c:pt>
                <c:pt idx="1562">
                  <c:v>10.0</c:v>
                </c:pt>
                <c:pt idx="1563">
                  <c:v>8.0</c:v>
                </c:pt>
                <c:pt idx="1564">
                  <c:v>7.0</c:v>
                </c:pt>
                <c:pt idx="1565">
                  <c:v>5.0</c:v>
                </c:pt>
                <c:pt idx="1566">
                  <c:v>9.0</c:v>
                </c:pt>
                <c:pt idx="1567">
                  <c:v>10.0</c:v>
                </c:pt>
                <c:pt idx="1568">
                  <c:v>12.0</c:v>
                </c:pt>
                <c:pt idx="1569">
                  <c:v>3.0</c:v>
                </c:pt>
                <c:pt idx="1570">
                  <c:v>14.0</c:v>
                </c:pt>
                <c:pt idx="1571">
                  <c:v>11.0</c:v>
                </c:pt>
                <c:pt idx="1572">
                  <c:v>13.0</c:v>
                </c:pt>
                <c:pt idx="1573">
                  <c:v>12.0</c:v>
                </c:pt>
                <c:pt idx="1574">
                  <c:v>9.0</c:v>
                </c:pt>
                <c:pt idx="1575">
                  <c:v>10.0</c:v>
                </c:pt>
                <c:pt idx="1576">
                  <c:v>4.0</c:v>
                </c:pt>
                <c:pt idx="1577">
                  <c:v>8.0</c:v>
                </c:pt>
                <c:pt idx="1578">
                  <c:v>8.0</c:v>
                </c:pt>
                <c:pt idx="1579">
                  <c:v>12.0</c:v>
                </c:pt>
                <c:pt idx="1580">
                  <c:v>9.0</c:v>
                </c:pt>
                <c:pt idx="1581">
                  <c:v>10.0</c:v>
                </c:pt>
                <c:pt idx="1582">
                  <c:v>7.0</c:v>
                </c:pt>
                <c:pt idx="1583">
                  <c:v>12.0</c:v>
                </c:pt>
                <c:pt idx="1584">
                  <c:v>9.0</c:v>
                </c:pt>
                <c:pt idx="1585">
                  <c:v>16.0</c:v>
                </c:pt>
                <c:pt idx="1586">
                  <c:v>6.0</c:v>
                </c:pt>
                <c:pt idx="1587">
                  <c:v>18.0</c:v>
                </c:pt>
                <c:pt idx="1588">
                  <c:v>10.0</c:v>
                </c:pt>
                <c:pt idx="1589">
                  <c:v>10.0</c:v>
                </c:pt>
                <c:pt idx="1590">
                  <c:v>7.0</c:v>
                </c:pt>
                <c:pt idx="1591">
                  <c:v>10.0</c:v>
                </c:pt>
                <c:pt idx="1592">
                  <c:v>10.0</c:v>
                </c:pt>
                <c:pt idx="1593">
                  <c:v>13.0</c:v>
                </c:pt>
                <c:pt idx="1594">
                  <c:v>6.0</c:v>
                </c:pt>
                <c:pt idx="1595">
                  <c:v>11.0</c:v>
                </c:pt>
                <c:pt idx="1596">
                  <c:v>9.0</c:v>
                </c:pt>
                <c:pt idx="1597">
                  <c:v>13.0</c:v>
                </c:pt>
                <c:pt idx="1598">
                  <c:v>10.0</c:v>
                </c:pt>
                <c:pt idx="1599">
                  <c:v>8.0</c:v>
                </c:pt>
                <c:pt idx="1600">
                  <c:v>9.0</c:v>
                </c:pt>
                <c:pt idx="1601">
                  <c:v>7.0</c:v>
                </c:pt>
                <c:pt idx="1602">
                  <c:v>9.0</c:v>
                </c:pt>
                <c:pt idx="1603">
                  <c:v>14.0</c:v>
                </c:pt>
                <c:pt idx="1604">
                  <c:v>5.0</c:v>
                </c:pt>
                <c:pt idx="1605">
                  <c:v>13.0</c:v>
                </c:pt>
                <c:pt idx="1606">
                  <c:v>10.0</c:v>
                </c:pt>
                <c:pt idx="1607">
                  <c:v>11.0</c:v>
                </c:pt>
                <c:pt idx="1608">
                  <c:v>14.0</c:v>
                </c:pt>
                <c:pt idx="1609">
                  <c:v>8.0</c:v>
                </c:pt>
                <c:pt idx="1610">
                  <c:v>9.0</c:v>
                </c:pt>
                <c:pt idx="1611">
                  <c:v>11.0</c:v>
                </c:pt>
                <c:pt idx="1612">
                  <c:v>4.0</c:v>
                </c:pt>
                <c:pt idx="1613">
                  <c:v>10.0</c:v>
                </c:pt>
                <c:pt idx="1614">
                  <c:v>10.0</c:v>
                </c:pt>
                <c:pt idx="1615">
                  <c:v>9.0</c:v>
                </c:pt>
                <c:pt idx="1616">
                  <c:v>8.0</c:v>
                </c:pt>
                <c:pt idx="1617">
                  <c:v>8.0</c:v>
                </c:pt>
                <c:pt idx="1618">
                  <c:v>10.0</c:v>
                </c:pt>
                <c:pt idx="1619">
                  <c:v>14.0</c:v>
                </c:pt>
                <c:pt idx="1620">
                  <c:v>8.0</c:v>
                </c:pt>
                <c:pt idx="1621">
                  <c:v>4.0</c:v>
                </c:pt>
                <c:pt idx="1622">
                  <c:v>11.0</c:v>
                </c:pt>
                <c:pt idx="1623">
                  <c:v>12.0</c:v>
                </c:pt>
                <c:pt idx="1624">
                  <c:v>7.0</c:v>
                </c:pt>
                <c:pt idx="1625">
                  <c:v>15.0</c:v>
                </c:pt>
                <c:pt idx="1626">
                  <c:v>11.0</c:v>
                </c:pt>
                <c:pt idx="1627">
                  <c:v>14.0</c:v>
                </c:pt>
                <c:pt idx="1628">
                  <c:v>10.0</c:v>
                </c:pt>
                <c:pt idx="1629">
                  <c:v>8.0</c:v>
                </c:pt>
                <c:pt idx="1630">
                  <c:v>11.0</c:v>
                </c:pt>
                <c:pt idx="1631">
                  <c:v>9.0</c:v>
                </c:pt>
                <c:pt idx="1632">
                  <c:v>5.0</c:v>
                </c:pt>
                <c:pt idx="1633">
                  <c:v>11.0</c:v>
                </c:pt>
                <c:pt idx="1634">
                  <c:v>9.0</c:v>
                </c:pt>
                <c:pt idx="1635">
                  <c:v>8.0</c:v>
                </c:pt>
                <c:pt idx="1636">
                  <c:v>8.0</c:v>
                </c:pt>
                <c:pt idx="1637">
                  <c:v>6.0</c:v>
                </c:pt>
                <c:pt idx="1638">
                  <c:v>6.0</c:v>
                </c:pt>
                <c:pt idx="1639">
                  <c:v>9.0</c:v>
                </c:pt>
                <c:pt idx="1640">
                  <c:v>5.0</c:v>
                </c:pt>
                <c:pt idx="1641">
                  <c:v>10.0</c:v>
                </c:pt>
                <c:pt idx="1642">
                  <c:v>5.0</c:v>
                </c:pt>
                <c:pt idx="1643">
                  <c:v>5.0</c:v>
                </c:pt>
                <c:pt idx="1644">
                  <c:v>10.0</c:v>
                </c:pt>
                <c:pt idx="1645">
                  <c:v>8.0</c:v>
                </c:pt>
                <c:pt idx="1646">
                  <c:v>12.0</c:v>
                </c:pt>
                <c:pt idx="1647">
                  <c:v>8.0</c:v>
                </c:pt>
                <c:pt idx="1648">
                  <c:v>8.0</c:v>
                </c:pt>
                <c:pt idx="1649">
                  <c:v>7.0</c:v>
                </c:pt>
                <c:pt idx="1650">
                  <c:v>11.0</c:v>
                </c:pt>
                <c:pt idx="1651">
                  <c:v>9.0</c:v>
                </c:pt>
                <c:pt idx="1652">
                  <c:v>11.0</c:v>
                </c:pt>
                <c:pt idx="1653">
                  <c:v>12.0</c:v>
                </c:pt>
                <c:pt idx="1654">
                  <c:v>12.0</c:v>
                </c:pt>
                <c:pt idx="1655">
                  <c:v>11.0</c:v>
                </c:pt>
                <c:pt idx="1656">
                  <c:v>7.0</c:v>
                </c:pt>
                <c:pt idx="1657">
                  <c:v>5.0</c:v>
                </c:pt>
                <c:pt idx="1658">
                  <c:v>7.0</c:v>
                </c:pt>
                <c:pt idx="1659">
                  <c:v>10.0</c:v>
                </c:pt>
                <c:pt idx="1660">
                  <c:v>9.0</c:v>
                </c:pt>
                <c:pt idx="1661">
                  <c:v>13.0</c:v>
                </c:pt>
                <c:pt idx="1662">
                  <c:v>11.0</c:v>
                </c:pt>
                <c:pt idx="1663">
                  <c:v>13.0</c:v>
                </c:pt>
                <c:pt idx="1664">
                  <c:v>7.0</c:v>
                </c:pt>
                <c:pt idx="1665">
                  <c:v>10.0</c:v>
                </c:pt>
                <c:pt idx="1666">
                  <c:v>11.0</c:v>
                </c:pt>
                <c:pt idx="1667">
                  <c:v>9.0</c:v>
                </c:pt>
                <c:pt idx="1668">
                  <c:v>4.0</c:v>
                </c:pt>
                <c:pt idx="1669">
                  <c:v>10.0</c:v>
                </c:pt>
                <c:pt idx="1670">
                  <c:v>7.0</c:v>
                </c:pt>
                <c:pt idx="1671">
                  <c:v>15.0</c:v>
                </c:pt>
                <c:pt idx="1672">
                  <c:v>6.0</c:v>
                </c:pt>
                <c:pt idx="1673">
                  <c:v>10.0</c:v>
                </c:pt>
                <c:pt idx="1674">
                  <c:v>5.0</c:v>
                </c:pt>
                <c:pt idx="1675">
                  <c:v>7.0</c:v>
                </c:pt>
                <c:pt idx="1676">
                  <c:v>15.0</c:v>
                </c:pt>
                <c:pt idx="1677">
                  <c:v>13.0</c:v>
                </c:pt>
                <c:pt idx="1678">
                  <c:v>4.0</c:v>
                </c:pt>
                <c:pt idx="1679">
                  <c:v>9.0</c:v>
                </c:pt>
                <c:pt idx="1680">
                  <c:v>12.0</c:v>
                </c:pt>
                <c:pt idx="1681">
                  <c:v>5.0</c:v>
                </c:pt>
                <c:pt idx="1682">
                  <c:v>13.0</c:v>
                </c:pt>
                <c:pt idx="1683">
                  <c:v>6.0</c:v>
                </c:pt>
                <c:pt idx="1684">
                  <c:v>17.0</c:v>
                </c:pt>
                <c:pt idx="1685">
                  <c:v>9.0</c:v>
                </c:pt>
                <c:pt idx="1686">
                  <c:v>9.0</c:v>
                </c:pt>
                <c:pt idx="1687">
                  <c:v>8.0</c:v>
                </c:pt>
                <c:pt idx="1688">
                  <c:v>9.0</c:v>
                </c:pt>
                <c:pt idx="1689">
                  <c:v>13.0</c:v>
                </c:pt>
                <c:pt idx="1690">
                  <c:v>11.0</c:v>
                </c:pt>
                <c:pt idx="1691">
                  <c:v>5.0</c:v>
                </c:pt>
                <c:pt idx="1692">
                  <c:v>13.0</c:v>
                </c:pt>
                <c:pt idx="1693">
                  <c:v>8.0</c:v>
                </c:pt>
                <c:pt idx="1694">
                  <c:v>7.0</c:v>
                </c:pt>
                <c:pt idx="1695">
                  <c:v>9.0</c:v>
                </c:pt>
                <c:pt idx="1696">
                  <c:v>12.0</c:v>
                </c:pt>
                <c:pt idx="1697">
                  <c:v>15.0</c:v>
                </c:pt>
                <c:pt idx="1698">
                  <c:v>9.0</c:v>
                </c:pt>
                <c:pt idx="1699">
                  <c:v>10.0</c:v>
                </c:pt>
                <c:pt idx="1700">
                  <c:v>11.0</c:v>
                </c:pt>
                <c:pt idx="1701">
                  <c:v>8.0</c:v>
                </c:pt>
                <c:pt idx="1702">
                  <c:v>9.0</c:v>
                </c:pt>
                <c:pt idx="1703">
                  <c:v>12.0</c:v>
                </c:pt>
                <c:pt idx="1704">
                  <c:v>6.0</c:v>
                </c:pt>
                <c:pt idx="1705">
                  <c:v>7.0</c:v>
                </c:pt>
                <c:pt idx="1706">
                  <c:v>5.0</c:v>
                </c:pt>
                <c:pt idx="1707">
                  <c:v>14.0</c:v>
                </c:pt>
                <c:pt idx="1708">
                  <c:v>14.0</c:v>
                </c:pt>
                <c:pt idx="1709">
                  <c:v>8.0</c:v>
                </c:pt>
                <c:pt idx="1710">
                  <c:v>10.0</c:v>
                </c:pt>
                <c:pt idx="1711">
                  <c:v>11.0</c:v>
                </c:pt>
                <c:pt idx="1712">
                  <c:v>10.0</c:v>
                </c:pt>
                <c:pt idx="1713">
                  <c:v>8.0</c:v>
                </c:pt>
                <c:pt idx="1714">
                  <c:v>8.0</c:v>
                </c:pt>
                <c:pt idx="1715">
                  <c:v>8.0</c:v>
                </c:pt>
                <c:pt idx="1716">
                  <c:v>12.0</c:v>
                </c:pt>
                <c:pt idx="1717">
                  <c:v>11.0</c:v>
                </c:pt>
                <c:pt idx="1718">
                  <c:v>6.0</c:v>
                </c:pt>
                <c:pt idx="1719">
                  <c:v>5.0</c:v>
                </c:pt>
                <c:pt idx="1720">
                  <c:v>7.0</c:v>
                </c:pt>
                <c:pt idx="1721">
                  <c:v>6.0</c:v>
                </c:pt>
                <c:pt idx="1722">
                  <c:v>9.0</c:v>
                </c:pt>
                <c:pt idx="1723">
                  <c:v>14.0</c:v>
                </c:pt>
                <c:pt idx="1724">
                  <c:v>10.0</c:v>
                </c:pt>
                <c:pt idx="1725">
                  <c:v>12.0</c:v>
                </c:pt>
                <c:pt idx="1726">
                  <c:v>16.0</c:v>
                </c:pt>
                <c:pt idx="1727">
                  <c:v>10.0</c:v>
                </c:pt>
                <c:pt idx="1728">
                  <c:v>13.0</c:v>
                </c:pt>
                <c:pt idx="1729">
                  <c:v>8.0</c:v>
                </c:pt>
                <c:pt idx="1730">
                  <c:v>6.0</c:v>
                </c:pt>
                <c:pt idx="1731">
                  <c:v>10.0</c:v>
                </c:pt>
                <c:pt idx="1732">
                  <c:v>11.0</c:v>
                </c:pt>
                <c:pt idx="1733">
                  <c:v>7.0</c:v>
                </c:pt>
                <c:pt idx="1734">
                  <c:v>9.0</c:v>
                </c:pt>
                <c:pt idx="1735">
                  <c:v>14.0</c:v>
                </c:pt>
                <c:pt idx="1736">
                  <c:v>6.0</c:v>
                </c:pt>
                <c:pt idx="1737">
                  <c:v>15.0</c:v>
                </c:pt>
                <c:pt idx="1738">
                  <c:v>11.0</c:v>
                </c:pt>
                <c:pt idx="1739">
                  <c:v>14.0</c:v>
                </c:pt>
                <c:pt idx="1740">
                  <c:v>12.0</c:v>
                </c:pt>
                <c:pt idx="1741">
                  <c:v>11.0</c:v>
                </c:pt>
                <c:pt idx="1742">
                  <c:v>15.0</c:v>
                </c:pt>
                <c:pt idx="1743">
                  <c:v>8.0</c:v>
                </c:pt>
                <c:pt idx="1744">
                  <c:v>10.0</c:v>
                </c:pt>
                <c:pt idx="1745">
                  <c:v>6.0</c:v>
                </c:pt>
                <c:pt idx="1746">
                  <c:v>5.0</c:v>
                </c:pt>
                <c:pt idx="1747">
                  <c:v>11.0</c:v>
                </c:pt>
                <c:pt idx="1748">
                  <c:v>4.0</c:v>
                </c:pt>
                <c:pt idx="1749">
                  <c:v>10.0</c:v>
                </c:pt>
                <c:pt idx="1750">
                  <c:v>7.0</c:v>
                </c:pt>
                <c:pt idx="1751">
                  <c:v>11.0</c:v>
                </c:pt>
                <c:pt idx="1752">
                  <c:v>8.0</c:v>
                </c:pt>
                <c:pt idx="1753">
                  <c:v>7.0</c:v>
                </c:pt>
                <c:pt idx="1754">
                  <c:v>8.0</c:v>
                </c:pt>
                <c:pt idx="1755">
                  <c:v>7.0</c:v>
                </c:pt>
                <c:pt idx="1756">
                  <c:v>7.0</c:v>
                </c:pt>
                <c:pt idx="1757">
                  <c:v>10.0</c:v>
                </c:pt>
                <c:pt idx="1758">
                  <c:v>15.0</c:v>
                </c:pt>
                <c:pt idx="1759">
                  <c:v>10.0</c:v>
                </c:pt>
                <c:pt idx="1760">
                  <c:v>9.0</c:v>
                </c:pt>
                <c:pt idx="1761">
                  <c:v>10.0</c:v>
                </c:pt>
                <c:pt idx="1762">
                  <c:v>15.0</c:v>
                </c:pt>
                <c:pt idx="1763">
                  <c:v>6.0</c:v>
                </c:pt>
                <c:pt idx="1764">
                  <c:v>6.0</c:v>
                </c:pt>
                <c:pt idx="1765">
                  <c:v>11.0</c:v>
                </c:pt>
                <c:pt idx="1766">
                  <c:v>12.0</c:v>
                </c:pt>
                <c:pt idx="1767">
                  <c:v>13.0</c:v>
                </c:pt>
                <c:pt idx="1768">
                  <c:v>8.0</c:v>
                </c:pt>
                <c:pt idx="1769">
                  <c:v>15.0</c:v>
                </c:pt>
                <c:pt idx="1770">
                  <c:v>9.0</c:v>
                </c:pt>
                <c:pt idx="1771">
                  <c:v>12.0</c:v>
                </c:pt>
                <c:pt idx="1772">
                  <c:v>7.0</c:v>
                </c:pt>
                <c:pt idx="1773">
                  <c:v>6.0</c:v>
                </c:pt>
                <c:pt idx="1774">
                  <c:v>11.0</c:v>
                </c:pt>
                <c:pt idx="1775">
                  <c:v>11.0</c:v>
                </c:pt>
                <c:pt idx="1776">
                  <c:v>10.0</c:v>
                </c:pt>
                <c:pt idx="1777">
                  <c:v>9.0</c:v>
                </c:pt>
                <c:pt idx="1778">
                  <c:v>12.0</c:v>
                </c:pt>
                <c:pt idx="1779">
                  <c:v>11.0</c:v>
                </c:pt>
                <c:pt idx="1780">
                  <c:v>8.0</c:v>
                </c:pt>
                <c:pt idx="1781">
                  <c:v>9.0</c:v>
                </c:pt>
                <c:pt idx="1782">
                  <c:v>5.0</c:v>
                </c:pt>
                <c:pt idx="1783">
                  <c:v>13.0</c:v>
                </c:pt>
                <c:pt idx="1784">
                  <c:v>13.0</c:v>
                </c:pt>
                <c:pt idx="1785">
                  <c:v>5.0</c:v>
                </c:pt>
                <c:pt idx="1786">
                  <c:v>10.0</c:v>
                </c:pt>
                <c:pt idx="1787">
                  <c:v>12.0</c:v>
                </c:pt>
                <c:pt idx="1788">
                  <c:v>9.0</c:v>
                </c:pt>
                <c:pt idx="1789">
                  <c:v>15.0</c:v>
                </c:pt>
                <c:pt idx="1790">
                  <c:v>8.0</c:v>
                </c:pt>
                <c:pt idx="1791">
                  <c:v>6.0</c:v>
                </c:pt>
                <c:pt idx="1792">
                  <c:v>8.0</c:v>
                </c:pt>
                <c:pt idx="1793">
                  <c:v>6.0</c:v>
                </c:pt>
                <c:pt idx="1794">
                  <c:v>14.0</c:v>
                </c:pt>
                <c:pt idx="1795">
                  <c:v>11.0</c:v>
                </c:pt>
                <c:pt idx="1796">
                  <c:v>9.0</c:v>
                </c:pt>
                <c:pt idx="1797">
                  <c:v>8.0</c:v>
                </c:pt>
                <c:pt idx="1798">
                  <c:v>9.0</c:v>
                </c:pt>
                <c:pt idx="1799">
                  <c:v>12.0</c:v>
                </c:pt>
                <c:pt idx="1800">
                  <c:v>10.0</c:v>
                </c:pt>
                <c:pt idx="1801">
                  <c:v>8.0</c:v>
                </c:pt>
                <c:pt idx="1802">
                  <c:v>9.0</c:v>
                </c:pt>
                <c:pt idx="1803">
                  <c:v>9.0</c:v>
                </c:pt>
                <c:pt idx="1804">
                  <c:v>13.0</c:v>
                </c:pt>
                <c:pt idx="1805">
                  <c:v>10.0</c:v>
                </c:pt>
                <c:pt idx="1806">
                  <c:v>12.0</c:v>
                </c:pt>
                <c:pt idx="1807">
                  <c:v>8.0</c:v>
                </c:pt>
                <c:pt idx="1808">
                  <c:v>12.0</c:v>
                </c:pt>
                <c:pt idx="1809">
                  <c:v>10.0</c:v>
                </c:pt>
                <c:pt idx="1810">
                  <c:v>9.0</c:v>
                </c:pt>
                <c:pt idx="1811">
                  <c:v>5.0</c:v>
                </c:pt>
                <c:pt idx="1812">
                  <c:v>8.0</c:v>
                </c:pt>
                <c:pt idx="1813">
                  <c:v>12.0</c:v>
                </c:pt>
                <c:pt idx="1814">
                  <c:v>7.0</c:v>
                </c:pt>
                <c:pt idx="1815">
                  <c:v>7.0</c:v>
                </c:pt>
                <c:pt idx="1816">
                  <c:v>9.0</c:v>
                </c:pt>
                <c:pt idx="1817">
                  <c:v>7.0</c:v>
                </c:pt>
                <c:pt idx="1818">
                  <c:v>5.0</c:v>
                </c:pt>
                <c:pt idx="1819">
                  <c:v>6.0</c:v>
                </c:pt>
                <c:pt idx="1820">
                  <c:v>10.0</c:v>
                </c:pt>
                <c:pt idx="1821">
                  <c:v>14.0</c:v>
                </c:pt>
                <c:pt idx="1822">
                  <c:v>9.0</c:v>
                </c:pt>
                <c:pt idx="1823">
                  <c:v>12.0</c:v>
                </c:pt>
                <c:pt idx="1824">
                  <c:v>10.0</c:v>
                </c:pt>
                <c:pt idx="1825">
                  <c:v>7.0</c:v>
                </c:pt>
                <c:pt idx="1826">
                  <c:v>10.0</c:v>
                </c:pt>
                <c:pt idx="1827">
                  <c:v>7.0</c:v>
                </c:pt>
                <c:pt idx="1828">
                  <c:v>8.0</c:v>
                </c:pt>
                <c:pt idx="1829">
                  <c:v>9.0</c:v>
                </c:pt>
                <c:pt idx="1830">
                  <c:v>8.0</c:v>
                </c:pt>
                <c:pt idx="1831">
                  <c:v>5.0</c:v>
                </c:pt>
                <c:pt idx="1832">
                  <c:v>9.0</c:v>
                </c:pt>
                <c:pt idx="1833">
                  <c:v>6.0</c:v>
                </c:pt>
                <c:pt idx="1834">
                  <c:v>7.0</c:v>
                </c:pt>
                <c:pt idx="1835">
                  <c:v>6.0</c:v>
                </c:pt>
                <c:pt idx="1836">
                  <c:v>10.0</c:v>
                </c:pt>
                <c:pt idx="1837">
                  <c:v>9.0</c:v>
                </c:pt>
                <c:pt idx="1838">
                  <c:v>8.0</c:v>
                </c:pt>
                <c:pt idx="1839">
                  <c:v>11.0</c:v>
                </c:pt>
                <c:pt idx="1840">
                  <c:v>6.0</c:v>
                </c:pt>
                <c:pt idx="1841">
                  <c:v>12.0</c:v>
                </c:pt>
                <c:pt idx="1842">
                  <c:v>9.0</c:v>
                </c:pt>
                <c:pt idx="1843">
                  <c:v>13.0</c:v>
                </c:pt>
                <c:pt idx="1844">
                  <c:v>9.0</c:v>
                </c:pt>
                <c:pt idx="1845">
                  <c:v>7.0</c:v>
                </c:pt>
                <c:pt idx="1846">
                  <c:v>12.0</c:v>
                </c:pt>
                <c:pt idx="1847">
                  <c:v>10.0</c:v>
                </c:pt>
                <c:pt idx="1848">
                  <c:v>11.0</c:v>
                </c:pt>
                <c:pt idx="1849">
                  <c:v>11.0</c:v>
                </c:pt>
                <c:pt idx="1850">
                  <c:v>7.0</c:v>
                </c:pt>
                <c:pt idx="1851">
                  <c:v>6.0</c:v>
                </c:pt>
                <c:pt idx="1852">
                  <c:v>14.0</c:v>
                </c:pt>
                <c:pt idx="1853">
                  <c:v>15.0</c:v>
                </c:pt>
                <c:pt idx="1854">
                  <c:v>9.0</c:v>
                </c:pt>
                <c:pt idx="1855">
                  <c:v>10.0</c:v>
                </c:pt>
                <c:pt idx="1856">
                  <c:v>10.0</c:v>
                </c:pt>
                <c:pt idx="1857">
                  <c:v>7.0</c:v>
                </c:pt>
                <c:pt idx="1858">
                  <c:v>6.0</c:v>
                </c:pt>
                <c:pt idx="1859">
                  <c:v>7.0</c:v>
                </c:pt>
                <c:pt idx="1860">
                  <c:v>11.0</c:v>
                </c:pt>
                <c:pt idx="1861">
                  <c:v>10.0</c:v>
                </c:pt>
                <c:pt idx="1862">
                  <c:v>6.0</c:v>
                </c:pt>
                <c:pt idx="1863">
                  <c:v>7.0</c:v>
                </c:pt>
                <c:pt idx="1864">
                  <c:v>10.0</c:v>
                </c:pt>
                <c:pt idx="1865">
                  <c:v>11.0</c:v>
                </c:pt>
                <c:pt idx="1866">
                  <c:v>12.0</c:v>
                </c:pt>
                <c:pt idx="1867">
                  <c:v>11.0</c:v>
                </c:pt>
                <c:pt idx="1868">
                  <c:v>8.0</c:v>
                </c:pt>
                <c:pt idx="1869">
                  <c:v>5.0</c:v>
                </c:pt>
                <c:pt idx="1870">
                  <c:v>7.0</c:v>
                </c:pt>
                <c:pt idx="1871">
                  <c:v>16.0</c:v>
                </c:pt>
                <c:pt idx="1872">
                  <c:v>5.0</c:v>
                </c:pt>
                <c:pt idx="1873">
                  <c:v>11.0</c:v>
                </c:pt>
                <c:pt idx="1874">
                  <c:v>6.0</c:v>
                </c:pt>
                <c:pt idx="1875">
                  <c:v>11.0</c:v>
                </c:pt>
                <c:pt idx="1876">
                  <c:v>8.0</c:v>
                </c:pt>
                <c:pt idx="1877">
                  <c:v>8.0</c:v>
                </c:pt>
                <c:pt idx="1878">
                  <c:v>8.0</c:v>
                </c:pt>
                <c:pt idx="1879">
                  <c:v>8.0</c:v>
                </c:pt>
                <c:pt idx="1880">
                  <c:v>11.0</c:v>
                </c:pt>
                <c:pt idx="1881">
                  <c:v>18.0</c:v>
                </c:pt>
                <c:pt idx="1882">
                  <c:v>9.0</c:v>
                </c:pt>
                <c:pt idx="1883">
                  <c:v>10.0</c:v>
                </c:pt>
                <c:pt idx="1884">
                  <c:v>8.0</c:v>
                </c:pt>
                <c:pt idx="1885">
                  <c:v>12.0</c:v>
                </c:pt>
                <c:pt idx="1886">
                  <c:v>11.0</c:v>
                </c:pt>
                <c:pt idx="1887">
                  <c:v>7.0</c:v>
                </c:pt>
                <c:pt idx="1888">
                  <c:v>11.0</c:v>
                </c:pt>
                <c:pt idx="1889">
                  <c:v>8.0</c:v>
                </c:pt>
                <c:pt idx="1890">
                  <c:v>10.0</c:v>
                </c:pt>
                <c:pt idx="1891">
                  <c:v>6.0</c:v>
                </c:pt>
                <c:pt idx="1892">
                  <c:v>7.0</c:v>
                </c:pt>
                <c:pt idx="1893">
                  <c:v>8.0</c:v>
                </c:pt>
                <c:pt idx="1894">
                  <c:v>12.0</c:v>
                </c:pt>
                <c:pt idx="1895">
                  <c:v>5.0</c:v>
                </c:pt>
                <c:pt idx="1896">
                  <c:v>11.0</c:v>
                </c:pt>
                <c:pt idx="1897">
                  <c:v>10.0</c:v>
                </c:pt>
                <c:pt idx="1898">
                  <c:v>11.0</c:v>
                </c:pt>
                <c:pt idx="1899">
                  <c:v>12.0</c:v>
                </c:pt>
                <c:pt idx="1900">
                  <c:v>4.0</c:v>
                </c:pt>
                <c:pt idx="1901">
                  <c:v>12.0</c:v>
                </c:pt>
                <c:pt idx="1902">
                  <c:v>9.0</c:v>
                </c:pt>
                <c:pt idx="1903">
                  <c:v>9.0</c:v>
                </c:pt>
                <c:pt idx="1904">
                  <c:v>6.0</c:v>
                </c:pt>
                <c:pt idx="1905">
                  <c:v>10.0</c:v>
                </c:pt>
                <c:pt idx="1906">
                  <c:v>9.0</c:v>
                </c:pt>
                <c:pt idx="1907">
                  <c:v>9.0</c:v>
                </c:pt>
                <c:pt idx="1908">
                  <c:v>14.0</c:v>
                </c:pt>
                <c:pt idx="1909">
                  <c:v>14.0</c:v>
                </c:pt>
                <c:pt idx="1910">
                  <c:v>8.0</c:v>
                </c:pt>
                <c:pt idx="1911">
                  <c:v>11.0</c:v>
                </c:pt>
                <c:pt idx="1912">
                  <c:v>10.0</c:v>
                </c:pt>
                <c:pt idx="1913">
                  <c:v>14.0</c:v>
                </c:pt>
                <c:pt idx="1914">
                  <c:v>14.0</c:v>
                </c:pt>
                <c:pt idx="1915">
                  <c:v>6.0</c:v>
                </c:pt>
                <c:pt idx="1916">
                  <c:v>8.0</c:v>
                </c:pt>
                <c:pt idx="1917">
                  <c:v>10.0</c:v>
                </c:pt>
                <c:pt idx="1918">
                  <c:v>9.0</c:v>
                </c:pt>
                <c:pt idx="1919">
                  <c:v>12.0</c:v>
                </c:pt>
                <c:pt idx="1920">
                  <c:v>9.0</c:v>
                </c:pt>
                <c:pt idx="1921">
                  <c:v>8.0</c:v>
                </c:pt>
                <c:pt idx="1922">
                  <c:v>13.0</c:v>
                </c:pt>
                <c:pt idx="1923">
                  <c:v>8.0</c:v>
                </c:pt>
                <c:pt idx="1924">
                  <c:v>6.0</c:v>
                </c:pt>
                <c:pt idx="1925">
                  <c:v>6.0</c:v>
                </c:pt>
                <c:pt idx="1926">
                  <c:v>9.0</c:v>
                </c:pt>
                <c:pt idx="1927">
                  <c:v>13.0</c:v>
                </c:pt>
                <c:pt idx="1928">
                  <c:v>8.0</c:v>
                </c:pt>
                <c:pt idx="1929">
                  <c:v>11.0</c:v>
                </c:pt>
                <c:pt idx="1930">
                  <c:v>8.0</c:v>
                </c:pt>
                <c:pt idx="1931">
                  <c:v>13.0</c:v>
                </c:pt>
                <c:pt idx="1932">
                  <c:v>9.0</c:v>
                </c:pt>
                <c:pt idx="1933">
                  <c:v>8.0</c:v>
                </c:pt>
                <c:pt idx="1934">
                  <c:v>10.0</c:v>
                </c:pt>
                <c:pt idx="1935">
                  <c:v>9.0</c:v>
                </c:pt>
                <c:pt idx="1936">
                  <c:v>9.0</c:v>
                </c:pt>
                <c:pt idx="1937">
                  <c:v>13.0</c:v>
                </c:pt>
                <c:pt idx="1938">
                  <c:v>8.0</c:v>
                </c:pt>
                <c:pt idx="1939">
                  <c:v>11.0</c:v>
                </c:pt>
                <c:pt idx="1940">
                  <c:v>5.0</c:v>
                </c:pt>
                <c:pt idx="1941">
                  <c:v>9.0</c:v>
                </c:pt>
                <c:pt idx="1942">
                  <c:v>6.0</c:v>
                </c:pt>
                <c:pt idx="1943">
                  <c:v>10.0</c:v>
                </c:pt>
                <c:pt idx="1944">
                  <c:v>8.0</c:v>
                </c:pt>
                <c:pt idx="1945">
                  <c:v>10.0</c:v>
                </c:pt>
                <c:pt idx="1946">
                  <c:v>12.0</c:v>
                </c:pt>
                <c:pt idx="1947">
                  <c:v>9.0</c:v>
                </c:pt>
                <c:pt idx="1948">
                  <c:v>9.0</c:v>
                </c:pt>
                <c:pt idx="1949">
                  <c:v>9.0</c:v>
                </c:pt>
                <c:pt idx="1950">
                  <c:v>9.0</c:v>
                </c:pt>
                <c:pt idx="1951">
                  <c:v>8.0</c:v>
                </c:pt>
                <c:pt idx="1952">
                  <c:v>10.0</c:v>
                </c:pt>
                <c:pt idx="1953">
                  <c:v>12.0</c:v>
                </c:pt>
                <c:pt idx="1954">
                  <c:v>15.0</c:v>
                </c:pt>
                <c:pt idx="1955">
                  <c:v>12.0</c:v>
                </c:pt>
                <c:pt idx="1956">
                  <c:v>10.0</c:v>
                </c:pt>
                <c:pt idx="1957">
                  <c:v>9.0</c:v>
                </c:pt>
                <c:pt idx="1958">
                  <c:v>9.0</c:v>
                </c:pt>
                <c:pt idx="1959">
                  <c:v>15.0</c:v>
                </c:pt>
                <c:pt idx="1960">
                  <c:v>13.0</c:v>
                </c:pt>
                <c:pt idx="1961">
                  <c:v>16.0</c:v>
                </c:pt>
                <c:pt idx="1962">
                  <c:v>12.0</c:v>
                </c:pt>
                <c:pt idx="1963">
                  <c:v>8.0</c:v>
                </c:pt>
                <c:pt idx="1964">
                  <c:v>6.0</c:v>
                </c:pt>
                <c:pt idx="1965">
                  <c:v>11.0</c:v>
                </c:pt>
                <c:pt idx="1966">
                  <c:v>10.0</c:v>
                </c:pt>
                <c:pt idx="1967">
                  <c:v>8.0</c:v>
                </c:pt>
                <c:pt idx="1968">
                  <c:v>11.0</c:v>
                </c:pt>
                <c:pt idx="1969">
                  <c:v>10.0</c:v>
                </c:pt>
                <c:pt idx="1970">
                  <c:v>17.0</c:v>
                </c:pt>
                <c:pt idx="1971">
                  <c:v>15.0</c:v>
                </c:pt>
                <c:pt idx="1972">
                  <c:v>9.0</c:v>
                </c:pt>
                <c:pt idx="1973">
                  <c:v>9.0</c:v>
                </c:pt>
                <c:pt idx="1974">
                  <c:v>9.0</c:v>
                </c:pt>
                <c:pt idx="1975">
                  <c:v>6.0</c:v>
                </c:pt>
                <c:pt idx="1976">
                  <c:v>7.0</c:v>
                </c:pt>
                <c:pt idx="1977">
                  <c:v>8.0</c:v>
                </c:pt>
                <c:pt idx="1978">
                  <c:v>13.0</c:v>
                </c:pt>
                <c:pt idx="1979">
                  <c:v>8.0</c:v>
                </c:pt>
                <c:pt idx="1980">
                  <c:v>12.0</c:v>
                </c:pt>
                <c:pt idx="1981">
                  <c:v>12.0</c:v>
                </c:pt>
                <c:pt idx="1982">
                  <c:v>5.0</c:v>
                </c:pt>
                <c:pt idx="1983">
                  <c:v>8.0</c:v>
                </c:pt>
                <c:pt idx="1984">
                  <c:v>14.0</c:v>
                </c:pt>
                <c:pt idx="1985">
                  <c:v>13.0</c:v>
                </c:pt>
                <c:pt idx="1986">
                  <c:v>14.0</c:v>
                </c:pt>
                <c:pt idx="1987">
                  <c:v>14.0</c:v>
                </c:pt>
                <c:pt idx="1988">
                  <c:v>4.0</c:v>
                </c:pt>
                <c:pt idx="1989">
                  <c:v>10.0</c:v>
                </c:pt>
                <c:pt idx="1990">
                  <c:v>8.0</c:v>
                </c:pt>
                <c:pt idx="1991">
                  <c:v>7.0</c:v>
                </c:pt>
                <c:pt idx="1992">
                  <c:v>9.0</c:v>
                </c:pt>
                <c:pt idx="1993">
                  <c:v>11.0</c:v>
                </c:pt>
                <c:pt idx="1994">
                  <c:v>13.0</c:v>
                </c:pt>
                <c:pt idx="1995">
                  <c:v>12.0</c:v>
                </c:pt>
                <c:pt idx="1996">
                  <c:v>7.0</c:v>
                </c:pt>
                <c:pt idx="1997">
                  <c:v>9.0</c:v>
                </c:pt>
                <c:pt idx="1998">
                  <c:v>11.0</c:v>
                </c:pt>
                <c:pt idx="1999">
                  <c:v>11.0</c:v>
                </c:pt>
                <c:pt idx="2000">
                  <c:v>12.0</c:v>
                </c:pt>
                <c:pt idx="2001">
                  <c:v>6.0</c:v>
                </c:pt>
                <c:pt idx="2002">
                  <c:v>10.0</c:v>
                </c:pt>
                <c:pt idx="2003">
                  <c:v>9.0</c:v>
                </c:pt>
                <c:pt idx="2004">
                  <c:v>10.0</c:v>
                </c:pt>
                <c:pt idx="2005">
                  <c:v>7.0</c:v>
                </c:pt>
                <c:pt idx="2006">
                  <c:v>10.0</c:v>
                </c:pt>
                <c:pt idx="2007">
                  <c:v>9.0</c:v>
                </c:pt>
                <c:pt idx="2008">
                  <c:v>13.0</c:v>
                </c:pt>
                <c:pt idx="2009">
                  <c:v>14.0</c:v>
                </c:pt>
                <c:pt idx="2010">
                  <c:v>12.0</c:v>
                </c:pt>
                <c:pt idx="2011">
                  <c:v>7.0</c:v>
                </c:pt>
                <c:pt idx="2012">
                  <c:v>13.0</c:v>
                </c:pt>
                <c:pt idx="2013">
                  <c:v>7.0</c:v>
                </c:pt>
                <c:pt idx="2014">
                  <c:v>8.0</c:v>
                </c:pt>
                <c:pt idx="2015">
                  <c:v>9.0</c:v>
                </c:pt>
                <c:pt idx="2016">
                  <c:v>8.0</c:v>
                </c:pt>
                <c:pt idx="2017">
                  <c:v>15.0</c:v>
                </c:pt>
                <c:pt idx="2018">
                  <c:v>8.0</c:v>
                </c:pt>
                <c:pt idx="2019">
                  <c:v>10.0</c:v>
                </c:pt>
                <c:pt idx="2020">
                  <c:v>5.0</c:v>
                </c:pt>
                <c:pt idx="2021">
                  <c:v>8.0</c:v>
                </c:pt>
                <c:pt idx="2022">
                  <c:v>9.0</c:v>
                </c:pt>
                <c:pt idx="2023">
                  <c:v>10.0</c:v>
                </c:pt>
                <c:pt idx="2024">
                  <c:v>13.0</c:v>
                </c:pt>
                <c:pt idx="2025">
                  <c:v>12.0</c:v>
                </c:pt>
                <c:pt idx="2026">
                  <c:v>10.0</c:v>
                </c:pt>
                <c:pt idx="2027">
                  <c:v>14.0</c:v>
                </c:pt>
                <c:pt idx="2028">
                  <c:v>8.0</c:v>
                </c:pt>
                <c:pt idx="2029">
                  <c:v>12.0</c:v>
                </c:pt>
                <c:pt idx="2030">
                  <c:v>16.0</c:v>
                </c:pt>
                <c:pt idx="2031">
                  <c:v>9.0</c:v>
                </c:pt>
                <c:pt idx="2032">
                  <c:v>11.0</c:v>
                </c:pt>
                <c:pt idx="2033">
                  <c:v>5.0</c:v>
                </c:pt>
                <c:pt idx="2034">
                  <c:v>6.0</c:v>
                </c:pt>
                <c:pt idx="2035">
                  <c:v>11.0</c:v>
                </c:pt>
                <c:pt idx="2036">
                  <c:v>7.0</c:v>
                </c:pt>
                <c:pt idx="2037">
                  <c:v>12.0</c:v>
                </c:pt>
                <c:pt idx="2038">
                  <c:v>16.0</c:v>
                </c:pt>
                <c:pt idx="2039">
                  <c:v>13.0</c:v>
                </c:pt>
                <c:pt idx="2040">
                  <c:v>11.0</c:v>
                </c:pt>
                <c:pt idx="2041">
                  <c:v>9.0</c:v>
                </c:pt>
                <c:pt idx="2042">
                  <c:v>9.0</c:v>
                </c:pt>
                <c:pt idx="2043">
                  <c:v>10.0</c:v>
                </c:pt>
                <c:pt idx="2044">
                  <c:v>11.0</c:v>
                </c:pt>
                <c:pt idx="2045">
                  <c:v>13.0</c:v>
                </c:pt>
                <c:pt idx="2046">
                  <c:v>12.0</c:v>
                </c:pt>
                <c:pt idx="2047">
                  <c:v>9.0</c:v>
                </c:pt>
                <c:pt idx="2048">
                  <c:v>7.0</c:v>
                </c:pt>
                <c:pt idx="2049">
                  <c:v>14.0</c:v>
                </c:pt>
                <c:pt idx="2050">
                  <c:v>10.0</c:v>
                </c:pt>
                <c:pt idx="2051">
                  <c:v>7.0</c:v>
                </c:pt>
                <c:pt idx="2052">
                  <c:v>11.0</c:v>
                </c:pt>
                <c:pt idx="2053">
                  <c:v>16.0</c:v>
                </c:pt>
                <c:pt idx="2054">
                  <c:v>10.0</c:v>
                </c:pt>
                <c:pt idx="2055">
                  <c:v>8.0</c:v>
                </c:pt>
                <c:pt idx="2056">
                  <c:v>12.0</c:v>
                </c:pt>
                <c:pt idx="2057">
                  <c:v>10.0</c:v>
                </c:pt>
                <c:pt idx="2058">
                  <c:v>9.0</c:v>
                </c:pt>
                <c:pt idx="2059">
                  <c:v>7.0</c:v>
                </c:pt>
                <c:pt idx="2060">
                  <c:v>10.0</c:v>
                </c:pt>
                <c:pt idx="2061">
                  <c:v>4.0</c:v>
                </c:pt>
                <c:pt idx="2062">
                  <c:v>7.0</c:v>
                </c:pt>
                <c:pt idx="2063">
                  <c:v>8.0</c:v>
                </c:pt>
                <c:pt idx="2064">
                  <c:v>11.0</c:v>
                </c:pt>
                <c:pt idx="2065">
                  <c:v>11.0</c:v>
                </c:pt>
                <c:pt idx="2066">
                  <c:v>9.0</c:v>
                </c:pt>
                <c:pt idx="2067">
                  <c:v>15.0</c:v>
                </c:pt>
                <c:pt idx="2068">
                  <c:v>12.0</c:v>
                </c:pt>
                <c:pt idx="2069">
                  <c:v>8.0</c:v>
                </c:pt>
                <c:pt idx="2070">
                  <c:v>12.0</c:v>
                </c:pt>
                <c:pt idx="2071">
                  <c:v>9.0</c:v>
                </c:pt>
                <c:pt idx="2072">
                  <c:v>5.0</c:v>
                </c:pt>
                <c:pt idx="2073">
                  <c:v>8.0</c:v>
                </c:pt>
                <c:pt idx="2074">
                  <c:v>14.0</c:v>
                </c:pt>
                <c:pt idx="2075">
                  <c:v>8.0</c:v>
                </c:pt>
                <c:pt idx="2076">
                  <c:v>9.0</c:v>
                </c:pt>
                <c:pt idx="2077">
                  <c:v>11.0</c:v>
                </c:pt>
                <c:pt idx="2078">
                  <c:v>10.0</c:v>
                </c:pt>
                <c:pt idx="2079">
                  <c:v>10.0</c:v>
                </c:pt>
                <c:pt idx="2080">
                  <c:v>10.0</c:v>
                </c:pt>
                <c:pt idx="2081">
                  <c:v>10.0</c:v>
                </c:pt>
                <c:pt idx="2082">
                  <c:v>9.0</c:v>
                </c:pt>
                <c:pt idx="2083">
                  <c:v>6.0</c:v>
                </c:pt>
                <c:pt idx="2084">
                  <c:v>6.0</c:v>
                </c:pt>
                <c:pt idx="2085">
                  <c:v>11.0</c:v>
                </c:pt>
                <c:pt idx="2086">
                  <c:v>13.0</c:v>
                </c:pt>
                <c:pt idx="2087">
                  <c:v>15.0</c:v>
                </c:pt>
                <c:pt idx="2088">
                  <c:v>17.0</c:v>
                </c:pt>
                <c:pt idx="2089">
                  <c:v>5.0</c:v>
                </c:pt>
                <c:pt idx="2090">
                  <c:v>10.0</c:v>
                </c:pt>
                <c:pt idx="2091">
                  <c:v>9.0</c:v>
                </c:pt>
                <c:pt idx="2092">
                  <c:v>9.0</c:v>
                </c:pt>
                <c:pt idx="2093">
                  <c:v>12.0</c:v>
                </c:pt>
                <c:pt idx="2094">
                  <c:v>11.0</c:v>
                </c:pt>
                <c:pt idx="2095">
                  <c:v>7.0</c:v>
                </c:pt>
                <c:pt idx="2096">
                  <c:v>8.0</c:v>
                </c:pt>
                <c:pt idx="2097">
                  <c:v>8.0</c:v>
                </c:pt>
                <c:pt idx="2098">
                  <c:v>8.0</c:v>
                </c:pt>
                <c:pt idx="2099">
                  <c:v>5.0</c:v>
                </c:pt>
                <c:pt idx="2100">
                  <c:v>7.0</c:v>
                </c:pt>
                <c:pt idx="2101">
                  <c:v>14.0</c:v>
                </c:pt>
                <c:pt idx="2102">
                  <c:v>8.0</c:v>
                </c:pt>
                <c:pt idx="2103">
                  <c:v>4.0</c:v>
                </c:pt>
                <c:pt idx="2104">
                  <c:v>13.0</c:v>
                </c:pt>
                <c:pt idx="2105">
                  <c:v>11.0</c:v>
                </c:pt>
                <c:pt idx="2106">
                  <c:v>10.0</c:v>
                </c:pt>
                <c:pt idx="2107">
                  <c:v>10.0</c:v>
                </c:pt>
                <c:pt idx="2108">
                  <c:v>12.0</c:v>
                </c:pt>
                <c:pt idx="2109">
                  <c:v>6.0</c:v>
                </c:pt>
                <c:pt idx="2110">
                  <c:v>13.0</c:v>
                </c:pt>
                <c:pt idx="2111">
                  <c:v>10.0</c:v>
                </c:pt>
                <c:pt idx="2112">
                  <c:v>10.0</c:v>
                </c:pt>
                <c:pt idx="2113">
                  <c:v>8.0</c:v>
                </c:pt>
                <c:pt idx="2114">
                  <c:v>11.0</c:v>
                </c:pt>
                <c:pt idx="2115">
                  <c:v>13.0</c:v>
                </c:pt>
                <c:pt idx="2116">
                  <c:v>8.0</c:v>
                </c:pt>
                <c:pt idx="2117">
                  <c:v>8.0</c:v>
                </c:pt>
                <c:pt idx="2118">
                  <c:v>8.0</c:v>
                </c:pt>
                <c:pt idx="2119">
                  <c:v>9.0</c:v>
                </c:pt>
                <c:pt idx="2120">
                  <c:v>14.0</c:v>
                </c:pt>
                <c:pt idx="2121">
                  <c:v>10.0</c:v>
                </c:pt>
                <c:pt idx="2122">
                  <c:v>14.0</c:v>
                </c:pt>
                <c:pt idx="2123">
                  <c:v>7.0</c:v>
                </c:pt>
                <c:pt idx="2124">
                  <c:v>13.0</c:v>
                </c:pt>
                <c:pt idx="2125">
                  <c:v>11.0</c:v>
                </c:pt>
                <c:pt idx="2126">
                  <c:v>10.0</c:v>
                </c:pt>
                <c:pt idx="2127">
                  <c:v>11.0</c:v>
                </c:pt>
                <c:pt idx="2128">
                  <c:v>10.0</c:v>
                </c:pt>
                <c:pt idx="2129">
                  <c:v>5.0</c:v>
                </c:pt>
                <c:pt idx="2130">
                  <c:v>8.0</c:v>
                </c:pt>
                <c:pt idx="2131">
                  <c:v>11.0</c:v>
                </c:pt>
                <c:pt idx="2132">
                  <c:v>11.0</c:v>
                </c:pt>
                <c:pt idx="2133">
                  <c:v>6.0</c:v>
                </c:pt>
                <c:pt idx="2134">
                  <c:v>10.0</c:v>
                </c:pt>
                <c:pt idx="2135">
                  <c:v>7.0</c:v>
                </c:pt>
                <c:pt idx="2136">
                  <c:v>6.0</c:v>
                </c:pt>
                <c:pt idx="2137">
                  <c:v>8.0</c:v>
                </c:pt>
                <c:pt idx="2138">
                  <c:v>13.0</c:v>
                </c:pt>
                <c:pt idx="2139">
                  <c:v>13.0</c:v>
                </c:pt>
                <c:pt idx="2140">
                  <c:v>11.0</c:v>
                </c:pt>
                <c:pt idx="2141">
                  <c:v>7.0</c:v>
                </c:pt>
                <c:pt idx="2142">
                  <c:v>10.0</c:v>
                </c:pt>
                <c:pt idx="2143">
                  <c:v>9.0</c:v>
                </c:pt>
                <c:pt idx="2144">
                  <c:v>9.0</c:v>
                </c:pt>
                <c:pt idx="2145">
                  <c:v>14.0</c:v>
                </c:pt>
                <c:pt idx="2146">
                  <c:v>8.0</c:v>
                </c:pt>
                <c:pt idx="2147">
                  <c:v>11.0</c:v>
                </c:pt>
                <c:pt idx="2148">
                  <c:v>6.0</c:v>
                </c:pt>
                <c:pt idx="2149">
                  <c:v>6.0</c:v>
                </c:pt>
                <c:pt idx="2150">
                  <c:v>7.0</c:v>
                </c:pt>
                <c:pt idx="2151">
                  <c:v>7.0</c:v>
                </c:pt>
                <c:pt idx="2152">
                  <c:v>11.0</c:v>
                </c:pt>
                <c:pt idx="2153">
                  <c:v>9.0</c:v>
                </c:pt>
                <c:pt idx="2154">
                  <c:v>7.0</c:v>
                </c:pt>
                <c:pt idx="2155">
                  <c:v>7.0</c:v>
                </c:pt>
                <c:pt idx="2156">
                  <c:v>14.0</c:v>
                </c:pt>
                <c:pt idx="2157">
                  <c:v>11.0</c:v>
                </c:pt>
                <c:pt idx="2158">
                  <c:v>12.0</c:v>
                </c:pt>
                <c:pt idx="2159">
                  <c:v>11.0</c:v>
                </c:pt>
                <c:pt idx="2160">
                  <c:v>11.0</c:v>
                </c:pt>
                <c:pt idx="2161">
                  <c:v>8.0</c:v>
                </c:pt>
                <c:pt idx="2162">
                  <c:v>13.0</c:v>
                </c:pt>
                <c:pt idx="2163">
                  <c:v>5.0</c:v>
                </c:pt>
                <c:pt idx="2164">
                  <c:v>12.0</c:v>
                </c:pt>
                <c:pt idx="2165">
                  <c:v>14.0</c:v>
                </c:pt>
                <c:pt idx="2166">
                  <c:v>10.0</c:v>
                </c:pt>
                <c:pt idx="2167">
                  <c:v>17.0</c:v>
                </c:pt>
                <c:pt idx="2168">
                  <c:v>8.0</c:v>
                </c:pt>
                <c:pt idx="2169">
                  <c:v>9.0</c:v>
                </c:pt>
                <c:pt idx="2170">
                  <c:v>12.0</c:v>
                </c:pt>
                <c:pt idx="2171">
                  <c:v>4.0</c:v>
                </c:pt>
                <c:pt idx="2172">
                  <c:v>8.0</c:v>
                </c:pt>
                <c:pt idx="2173">
                  <c:v>8.0</c:v>
                </c:pt>
                <c:pt idx="2174">
                  <c:v>8.0</c:v>
                </c:pt>
                <c:pt idx="2175">
                  <c:v>10.0</c:v>
                </c:pt>
                <c:pt idx="2176">
                  <c:v>13.0</c:v>
                </c:pt>
                <c:pt idx="2177">
                  <c:v>17.0</c:v>
                </c:pt>
                <c:pt idx="2178">
                  <c:v>10.0</c:v>
                </c:pt>
                <c:pt idx="2179">
                  <c:v>9.0</c:v>
                </c:pt>
                <c:pt idx="2180">
                  <c:v>12.0</c:v>
                </c:pt>
                <c:pt idx="2181">
                  <c:v>12.0</c:v>
                </c:pt>
                <c:pt idx="2182">
                  <c:v>10.0</c:v>
                </c:pt>
                <c:pt idx="2183">
                  <c:v>8.0</c:v>
                </c:pt>
                <c:pt idx="2184">
                  <c:v>11.0</c:v>
                </c:pt>
                <c:pt idx="2185">
                  <c:v>9.0</c:v>
                </c:pt>
                <c:pt idx="2186">
                  <c:v>8.0</c:v>
                </c:pt>
                <c:pt idx="2187">
                  <c:v>10.0</c:v>
                </c:pt>
                <c:pt idx="2188">
                  <c:v>7.0</c:v>
                </c:pt>
                <c:pt idx="2189">
                  <c:v>11.0</c:v>
                </c:pt>
                <c:pt idx="2190">
                  <c:v>10.0</c:v>
                </c:pt>
                <c:pt idx="2191">
                  <c:v>10.0</c:v>
                </c:pt>
                <c:pt idx="2192">
                  <c:v>14.0</c:v>
                </c:pt>
                <c:pt idx="2193">
                  <c:v>9.0</c:v>
                </c:pt>
                <c:pt idx="2194">
                  <c:v>16.0</c:v>
                </c:pt>
                <c:pt idx="2195">
                  <c:v>7.0</c:v>
                </c:pt>
                <c:pt idx="2196">
                  <c:v>8.0</c:v>
                </c:pt>
                <c:pt idx="2197">
                  <c:v>14.0</c:v>
                </c:pt>
                <c:pt idx="2198">
                  <c:v>9.0</c:v>
                </c:pt>
                <c:pt idx="2199">
                  <c:v>5.0</c:v>
                </c:pt>
                <c:pt idx="2200">
                  <c:v>10.0</c:v>
                </c:pt>
                <c:pt idx="2201">
                  <c:v>13.0</c:v>
                </c:pt>
                <c:pt idx="2202">
                  <c:v>10.0</c:v>
                </c:pt>
                <c:pt idx="2203">
                  <c:v>10.0</c:v>
                </c:pt>
                <c:pt idx="2204">
                  <c:v>6.0</c:v>
                </c:pt>
                <c:pt idx="2205">
                  <c:v>8.0</c:v>
                </c:pt>
                <c:pt idx="2206">
                  <c:v>11.0</c:v>
                </c:pt>
                <c:pt idx="2207">
                  <c:v>9.0</c:v>
                </c:pt>
                <c:pt idx="2208">
                  <c:v>1.0</c:v>
                </c:pt>
                <c:pt idx="2209">
                  <c:v>7.0</c:v>
                </c:pt>
                <c:pt idx="2210">
                  <c:v>10.0</c:v>
                </c:pt>
                <c:pt idx="2211">
                  <c:v>8.0</c:v>
                </c:pt>
                <c:pt idx="2212">
                  <c:v>13.0</c:v>
                </c:pt>
                <c:pt idx="2213">
                  <c:v>8.0</c:v>
                </c:pt>
                <c:pt idx="2214">
                  <c:v>11.0</c:v>
                </c:pt>
                <c:pt idx="2215">
                  <c:v>12.0</c:v>
                </c:pt>
                <c:pt idx="2216">
                  <c:v>7.0</c:v>
                </c:pt>
                <c:pt idx="2217">
                  <c:v>5.0</c:v>
                </c:pt>
                <c:pt idx="2218">
                  <c:v>9.0</c:v>
                </c:pt>
                <c:pt idx="2219">
                  <c:v>11.0</c:v>
                </c:pt>
                <c:pt idx="2220">
                  <c:v>10.0</c:v>
                </c:pt>
                <c:pt idx="2221">
                  <c:v>10.0</c:v>
                </c:pt>
                <c:pt idx="2222">
                  <c:v>13.0</c:v>
                </c:pt>
                <c:pt idx="2223">
                  <c:v>10.0</c:v>
                </c:pt>
                <c:pt idx="2224">
                  <c:v>8.0</c:v>
                </c:pt>
                <c:pt idx="2225">
                  <c:v>12.0</c:v>
                </c:pt>
                <c:pt idx="2226">
                  <c:v>12.0</c:v>
                </c:pt>
                <c:pt idx="2227">
                  <c:v>14.0</c:v>
                </c:pt>
                <c:pt idx="2228">
                  <c:v>11.0</c:v>
                </c:pt>
                <c:pt idx="2229">
                  <c:v>12.0</c:v>
                </c:pt>
                <c:pt idx="2230">
                  <c:v>10.0</c:v>
                </c:pt>
                <c:pt idx="2231">
                  <c:v>17.0</c:v>
                </c:pt>
                <c:pt idx="2232">
                  <c:v>12.0</c:v>
                </c:pt>
                <c:pt idx="2233">
                  <c:v>7.0</c:v>
                </c:pt>
                <c:pt idx="2234">
                  <c:v>14.0</c:v>
                </c:pt>
                <c:pt idx="2235">
                  <c:v>15.0</c:v>
                </c:pt>
                <c:pt idx="2236">
                  <c:v>8.0</c:v>
                </c:pt>
                <c:pt idx="2237">
                  <c:v>11.0</c:v>
                </c:pt>
                <c:pt idx="2238">
                  <c:v>16.0</c:v>
                </c:pt>
                <c:pt idx="2239">
                  <c:v>9.0</c:v>
                </c:pt>
                <c:pt idx="2240">
                  <c:v>14.0</c:v>
                </c:pt>
                <c:pt idx="2241">
                  <c:v>10.0</c:v>
                </c:pt>
                <c:pt idx="2242">
                  <c:v>7.0</c:v>
                </c:pt>
                <c:pt idx="2243">
                  <c:v>11.0</c:v>
                </c:pt>
                <c:pt idx="2244">
                  <c:v>10.0</c:v>
                </c:pt>
                <c:pt idx="2245">
                  <c:v>11.0</c:v>
                </c:pt>
                <c:pt idx="2246">
                  <c:v>11.0</c:v>
                </c:pt>
                <c:pt idx="2247">
                  <c:v>7.0</c:v>
                </c:pt>
                <c:pt idx="2248">
                  <c:v>11.0</c:v>
                </c:pt>
                <c:pt idx="2249">
                  <c:v>10.0</c:v>
                </c:pt>
                <c:pt idx="2250">
                  <c:v>13.0</c:v>
                </c:pt>
                <c:pt idx="2251">
                  <c:v>14.0</c:v>
                </c:pt>
                <c:pt idx="2252">
                  <c:v>10.0</c:v>
                </c:pt>
                <c:pt idx="2253">
                  <c:v>12.0</c:v>
                </c:pt>
                <c:pt idx="2254">
                  <c:v>6.0</c:v>
                </c:pt>
                <c:pt idx="2255">
                  <c:v>9.0</c:v>
                </c:pt>
                <c:pt idx="2256">
                  <c:v>8.0</c:v>
                </c:pt>
                <c:pt idx="2257">
                  <c:v>12.0</c:v>
                </c:pt>
                <c:pt idx="2258">
                  <c:v>10.0</c:v>
                </c:pt>
                <c:pt idx="2259">
                  <c:v>6.0</c:v>
                </c:pt>
                <c:pt idx="2260">
                  <c:v>12.0</c:v>
                </c:pt>
                <c:pt idx="2261">
                  <c:v>13.0</c:v>
                </c:pt>
                <c:pt idx="2262">
                  <c:v>5.0</c:v>
                </c:pt>
                <c:pt idx="2263">
                  <c:v>8.0</c:v>
                </c:pt>
                <c:pt idx="2264">
                  <c:v>10.0</c:v>
                </c:pt>
                <c:pt idx="2265">
                  <c:v>8.0</c:v>
                </c:pt>
                <c:pt idx="2266">
                  <c:v>8.0</c:v>
                </c:pt>
                <c:pt idx="2267">
                  <c:v>14.0</c:v>
                </c:pt>
                <c:pt idx="2268">
                  <c:v>10.0</c:v>
                </c:pt>
                <c:pt idx="2269">
                  <c:v>6.0</c:v>
                </c:pt>
                <c:pt idx="2270">
                  <c:v>11.0</c:v>
                </c:pt>
                <c:pt idx="2271">
                  <c:v>7.0</c:v>
                </c:pt>
                <c:pt idx="2272">
                  <c:v>13.0</c:v>
                </c:pt>
                <c:pt idx="2273">
                  <c:v>15.0</c:v>
                </c:pt>
                <c:pt idx="2274">
                  <c:v>9.0</c:v>
                </c:pt>
                <c:pt idx="2275">
                  <c:v>11.0</c:v>
                </c:pt>
                <c:pt idx="2276">
                  <c:v>4.0</c:v>
                </c:pt>
                <c:pt idx="2277">
                  <c:v>10.0</c:v>
                </c:pt>
                <c:pt idx="2278">
                  <c:v>8.0</c:v>
                </c:pt>
                <c:pt idx="2279">
                  <c:v>13.0</c:v>
                </c:pt>
                <c:pt idx="2280">
                  <c:v>15.0</c:v>
                </c:pt>
                <c:pt idx="2281">
                  <c:v>10.0</c:v>
                </c:pt>
                <c:pt idx="2282">
                  <c:v>10.0</c:v>
                </c:pt>
                <c:pt idx="2283">
                  <c:v>11.0</c:v>
                </c:pt>
                <c:pt idx="2284">
                  <c:v>10.0</c:v>
                </c:pt>
                <c:pt idx="2285">
                  <c:v>11.0</c:v>
                </c:pt>
                <c:pt idx="2286">
                  <c:v>7.0</c:v>
                </c:pt>
                <c:pt idx="2287">
                  <c:v>11.0</c:v>
                </c:pt>
                <c:pt idx="2288">
                  <c:v>15.0</c:v>
                </c:pt>
                <c:pt idx="2289">
                  <c:v>4.0</c:v>
                </c:pt>
                <c:pt idx="2290">
                  <c:v>10.0</c:v>
                </c:pt>
                <c:pt idx="2291">
                  <c:v>7.0</c:v>
                </c:pt>
                <c:pt idx="2292">
                  <c:v>8.0</c:v>
                </c:pt>
                <c:pt idx="2293">
                  <c:v>11.0</c:v>
                </c:pt>
                <c:pt idx="2294">
                  <c:v>4.0</c:v>
                </c:pt>
                <c:pt idx="2295">
                  <c:v>7.0</c:v>
                </c:pt>
                <c:pt idx="2296">
                  <c:v>12.0</c:v>
                </c:pt>
                <c:pt idx="2297">
                  <c:v>6.0</c:v>
                </c:pt>
                <c:pt idx="2298">
                  <c:v>14.0</c:v>
                </c:pt>
                <c:pt idx="2299">
                  <c:v>8.0</c:v>
                </c:pt>
                <c:pt idx="2300">
                  <c:v>4.0</c:v>
                </c:pt>
                <c:pt idx="2301">
                  <c:v>5.0</c:v>
                </c:pt>
                <c:pt idx="2302">
                  <c:v>5.0</c:v>
                </c:pt>
                <c:pt idx="2303">
                  <c:v>15.0</c:v>
                </c:pt>
                <c:pt idx="2304">
                  <c:v>12.0</c:v>
                </c:pt>
                <c:pt idx="2305">
                  <c:v>10.0</c:v>
                </c:pt>
                <c:pt idx="2306">
                  <c:v>16.0</c:v>
                </c:pt>
                <c:pt idx="2307">
                  <c:v>9.0</c:v>
                </c:pt>
                <c:pt idx="2308">
                  <c:v>9.0</c:v>
                </c:pt>
                <c:pt idx="2309">
                  <c:v>8.0</c:v>
                </c:pt>
                <c:pt idx="2310">
                  <c:v>14.0</c:v>
                </c:pt>
                <c:pt idx="2311">
                  <c:v>8.0</c:v>
                </c:pt>
                <c:pt idx="2312">
                  <c:v>8.0</c:v>
                </c:pt>
                <c:pt idx="2313">
                  <c:v>11.0</c:v>
                </c:pt>
                <c:pt idx="2314">
                  <c:v>9.0</c:v>
                </c:pt>
                <c:pt idx="2315">
                  <c:v>5.0</c:v>
                </c:pt>
                <c:pt idx="2316">
                  <c:v>11.0</c:v>
                </c:pt>
                <c:pt idx="2317">
                  <c:v>9.0</c:v>
                </c:pt>
                <c:pt idx="2318">
                  <c:v>10.0</c:v>
                </c:pt>
                <c:pt idx="2319">
                  <c:v>9.0</c:v>
                </c:pt>
                <c:pt idx="2320">
                  <c:v>8.0</c:v>
                </c:pt>
                <c:pt idx="2321">
                  <c:v>10.0</c:v>
                </c:pt>
                <c:pt idx="2322">
                  <c:v>8.0</c:v>
                </c:pt>
                <c:pt idx="2323">
                  <c:v>11.0</c:v>
                </c:pt>
                <c:pt idx="2324">
                  <c:v>9.0</c:v>
                </c:pt>
                <c:pt idx="2325">
                  <c:v>12.0</c:v>
                </c:pt>
                <c:pt idx="2326">
                  <c:v>10.0</c:v>
                </c:pt>
                <c:pt idx="2327">
                  <c:v>13.0</c:v>
                </c:pt>
                <c:pt idx="2328">
                  <c:v>6.0</c:v>
                </c:pt>
                <c:pt idx="2329">
                  <c:v>11.0</c:v>
                </c:pt>
                <c:pt idx="2330">
                  <c:v>13.0</c:v>
                </c:pt>
                <c:pt idx="2331">
                  <c:v>9.0</c:v>
                </c:pt>
                <c:pt idx="2332">
                  <c:v>11.0</c:v>
                </c:pt>
                <c:pt idx="2333">
                  <c:v>10.0</c:v>
                </c:pt>
                <c:pt idx="2334">
                  <c:v>8.0</c:v>
                </c:pt>
                <c:pt idx="2335">
                  <c:v>10.0</c:v>
                </c:pt>
                <c:pt idx="2336">
                  <c:v>7.0</c:v>
                </c:pt>
                <c:pt idx="2337">
                  <c:v>7.0</c:v>
                </c:pt>
                <c:pt idx="2338">
                  <c:v>11.0</c:v>
                </c:pt>
                <c:pt idx="2339">
                  <c:v>11.0</c:v>
                </c:pt>
                <c:pt idx="2340">
                  <c:v>8.0</c:v>
                </c:pt>
                <c:pt idx="2341">
                  <c:v>8.0</c:v>
                </c:pt>
                <c:pt idx="2342">
                  <c:v>15.0</c:v>
                </c:pt>
                <c:pt idx="2343">
                  <c:v>6.0</c:v>
                </c:pt>
                <c:pt idx="2344">
                  <c:v>10.0</c:v>
                </c:pt>
                <c:pt idx="2345">
                  <c:v>8.0</c:v>
                </c:pt>
                <c:pt idx="2346">
                  <c:v>6.0</c:v>
                </c:pt>
                <c:pt idx="2347">
                  <c:v>9.0</c:v>
                </c:pt>
                <c:pt idx="2348">
                  <c:v>6.0</c:v>
                </c:pt>
                <c:pt idx="2349">
                  <c:v>14.0</c:v>
                </c:pt>
                <c:pt idx="2350">
                  <c:v>6.0</c:v>
                </c:pt>
                <c:pt idx="2351">
                  <c:v>5.0</c:v>
                </c:pt>
                <c:pt idx="2352">
                  <c:v>9.0</c:v>
                </c:pt>
                <c:pt idx="2353">
                  <c:v>11.0</c:v>
                </c:pt>
                <c:pt idx="2354">
                  <c:v>8.0</c:v>
                </c:pt>
                <c:pt idx="2355">
                  <c:v>11.0</c:v>
                </c:pt>
                <c:pt idx="2356">
                  <c:v>7.0</c:v>
                </c:pt>
                <c:pt idx="2357">
                  <c:v>13.0</c:v>
                </c:pt>
                <c:pt idx="2358">
                  <c:v>10.0</c:v>
                </c:pt>
                <c:pt idx="2359">
                  <c:v>10.0</c:v>
                </c:pt>
                <c:pt idx="2360">
                  <c:v>10.0</c:v>
                </c:pt>
                <c:pt idx="2361">
                  <c:v>9.0</c:v>
                </c:pt>
                <c:pt idx="2362">
                  <c:v>12.0</c:v>
                </c:pt>
                <c:pt idx="2363">
                  <c:v>9.0</c:v>
                </c:pt>
                <c:pt idx="2364">
                  <c:v>10.0</c:v>
                </c:pt>
                <c:pt idx="2365">
                  <c:v>11.0</c:v>
                </c:pt>
                <c:pt idx="2366">
                  <c:v>10.0</c:v>
                </c:pt>
                <c:pt idx="2367">
                  <c:v>6.0</c:v>
                </c:pt>
                <c:pt idx="2368">
                  <c:v>10.0</c:v>
                </c:pt>
                <c:pt idx="2369">
                  <c:v>13.0</c:v>
                </c:pt>
                <c:pt idx="2370">
                  <c:v>6.0</c:v>
                </c:pt>
                <c:pt idx="2371">
                  <c:v>15.0</c:v>
                </c:pt>
                <c:pt idx="2372">
                  <c:v>11.0</c:v>
                </c:pt>
                <c:pt idx="2373">
                  <c:v>8.0</c:v>
                </c:pt>
                <c:pt idx="2374">
                  <c:v>14.0</c:v>
                </c:pt>
                <c:pt idx="2375">
                  <c:v>14.0</c:v>
                </c:pt>
                <c:pt idx="2376">
                  <c:v>10.0</c:v>
                </c:pt>
                <c:pt idx="2377">
                  <c:v>8.0</c:v>
                </c:pt>
                <c:pt idx="2378">
                  <c:v>8.0</c:v>
                </c:pt>
                <c:pt idx="2379">
                  <c:v>11.0</c:v>
                </c:pt>
                <c:pt idx="2380">
                  <c:v>8.0</c:v>
                </c:pt>
                <c:pt idx="2381">
                  <c:v>7.0</c:v>
                </c:pt>
                <c:pt idx="2382">
                  <c:v>9.0</c:v>
                </c:pt>
                <c:pt idx="2383">
                  <c:v>9.0</c:v>
                </c:pt>
                <c:pt idx="2384">
                  <c:v>10.0</c:v>
                </c:pt>
                <c:pt idx="2385">
                  <c:v>10.0</c:v>
                </c:pt>
                <c:pt idx="2386">
                  <c:v>10.0</c:v>
                </c:pt>
                <c:pt idx="2387">
                  <c:v>13.0</c:v>
                </c:pt>
                <c:pt idx="2388">
                  <c:v>10.0</c:v>
                </c:pt>
                <c:pt idx="2389">
                  <c:v>9.0</c:v>
                </c:pt>
                <c:pt idx="2390">
                  <c:v>14.0</c:v>
                </c:pt>
                <c:pt idx="2391">
                  <c:v>16.0</c:v>
                </c:pt>
                <c:pt idx="2392">
                  <c:v>12.0</c:v>
                </c:pt>
                <c:pt idx="2393">
                  <c:v>14.0</c:v>
                </c:pt>
                <c:pt idx="2394">
                  <c:v>11.0</c:v>
                </c:pt>
                <c:pt idx="2395">
                  <c:v>6.0</c:v>
                </c:pt>
                <c:pt idx="2396">
                  <c:v>16.0</c:v>
                </c:pt>
                <c:pt idx="2397">
                  <c:v>7.0</c:v>
                </c:pt>
                <c:pt idx="2398">
                  <c:v>8.0</c:v>
                </c:pt>
                <c:pt idx="2399">
                  <c:v>9.0</c:v>
                </c:pt>
                <c:pt idx="2400">
                  <c:v>10.0</c:v>
                </c:pt>
                <c:pt idx="2401">
                  <c:v>13.0</c:v>
                </c:pt>
                <c:pt idx="2402">
                  <c:v>10.0</c:v>
                </c:pt>
                <c:pt idx="2403">
                  <c:v>13.0</c:v>
                </c:pt>
                <c:pt idx="2404">
                  <c:v>11.0</c:v>
                </c:pt>
                <c:pt idx="2405">
                  <c:v>9.0</c:v>
                </c:pt>
                <c:pt idx="2406">
                  <c:v>10.0</c:v>
                </c:pt>
                <c:pt idx="2407">
                  <c:v>8.0</c:v>
                </c:pt>
                <c:pt idx="2408">
                  <c:v>5.0</c:v>
                </c:pt>
                <c:pt idx="2409">
                  <c:v>8.0</c:v>
                </c:pt>
                <c:pt idx="2410">
                  <c:v>7.0</c:v>
                </c:pt>
                <c:pt idx="2411">
                  <c:v>9.0</c:v>
                </c:pt>
                <c:pt idx="2412">
                  <c:v>7.0</c:v>
                </c:pt>
                <c:pt idx="2413">
                  <c:v>13.0</c:v>
                </c:pt>
                <c:pt idx="2414">
                  <c:v>14.0</c:v>
                </c:pt>
                <c:pt idx="2415">
                  <c:v>11.0</c:v>
                </c:pt>
                <c:pt idx="2416">
                  <c:v>17.0</c:v>
                </c:pt>
                <c:pt idx="2417">
                  <c:v>8.0</c:v>
                </c:pt>
                <c:pt idx="2418">
                  <c:v>8.0</c:v>
                </c:pt>
                <c:pt idx="2419">
                  <c:v>12.0</c:v>
                </c:pt>
                <c:pt idx="2420">
                  <c:v>6.0</c:v>
                </c:pt>
                <c:pt idx="2421">
                  <c:v>12.0</c:v>
                </c:pt>
                <c:pt idx="2422">
                  <c:v>3.0</c:v>
                </c:pt>
                <c:pt idx="2423">
                  <c:v>15.0</c:v>
                </c:pt>
                <c:pt idx="2424">
                  <c:v>5.0</c:v>
                </c:pt>
                <c:pt idx="2425">
                  <c:v>13.0</c:v>
                </c:pt>
                <c:pt idx="2426">
                  <c:v>9.0</c:v>
                </c:pt>
                <c:pt idx="2427">
                  <c:v>10.0</c:v>
                </c:pt>
                <c:pt idx="2428">
                  <c:v>11.0</c:v>
                </c:pt>
                <c:pt idx="2429">
                  <c:v>5.0</c:v>
                </c:pt>
                <c:pt idx="2430">
                  <c:v>6.0</c:v>
                </c:pt>
                <c:pt idx="2431">
                  <c:v>6.0</c:v>
                </c:pt>
                <c:pt idx="2432">
                  <c:v>11.0</c:v>
                </c:pt>
                <c:pt idx="2433">
                  <c:v>5.0</c:v>
                </c:pt>
                <c:pt idx="2434">
                  <c:v>11.0</c:v>
                </c:pt>
                <c:pt idx="2435">
                  <c:v>10.0</c:v>
                </c:pt>
                <c:pt idx="2436">
                  <c:v>10.0</c:v>
                </c:pt>
                <c:pt idx="2437">
                  <c:v>15.0</c:v>
                </c:pt>
                <c:pt idx="2438">
                  <c:v>8.0</c:v>
                </c:pt>
                <c:pt idx="2439">
                  <c:v>14.0</c:v>
                </c:pt>
                <c:pt idx="2440">
                  <c:v>9.0</c:v>
                </c:pt>
                <c:pt idx="2441">
                  <c:v>5.0</c:v>
                </c:pt>
                <c:pt idx="2442">
                  <c:v>4.0</c:v>
                </c:pt>
                <c:pt idx="2443">
                  <c:v>7.0</c:v>
                </c:pt>
                <c:pt idx="2444">
                  <c:v>7.0</c:v>
                </c:pt>
                <c:pt idx="2445">
                  <c:v>13.0</c:v>
                </c:pt>
                <c:pt idx="2446">
                  <c:v>16.0</c:v>
                </c:pt>
                <c:pt idx="2447">
                  <c:v>9.0</c:v>
                </c:pt>
                <c:pt idx="2448">
                  <c:v>8.0</c:v>
                </c:pt>
                <c:pt idx="2449">
                  <c:v>10.0</c:v>
                </c:pt>
                <c:pt idx="2450">
                  <c:v>11.0</c:v>
                </c:pt>
                <c:pt idx="2451">
                  <c:v>15.0</c:v>
                </c:pt>
                <c:pt idx="2452">
                  <c:v>8.0</c:v>
                </c:pt>
                <c:pt idx="2453">
                  <c:v>11.0</c:v>
                </c:pt>
                <c:pt idx="2454">
                  <c:v>12.0</c:v>
                </c:pt>
                <c:pt idx="2455">
                  <c:v>12.0</c:v>
                </c:pt>
                <c:pt idx="2456">
                  <c:v>13.0</c:v>
                </c:pt>
                <c:pt idx="2457">
                  <c:v>8.0</c:v>
                </c:pt>
                <c:pt idx="2458">
                  <c:v>7.0</c:v>
                </c:pt>
                <c:pt idx="2459">
                  <c:v>9.0</c:v>
                </c:pt>
                <c:pt idx="2460">
                  <c:v>8.0</c:v>
                </c:pt>
                <c:pt idx="2461">
                  <c:v>10.0</c:v>
                </c:pt>
                <c:pt idx="2462">
                  <c:v>8.0</c:v>
                </c:pt>
                <c:pt idx="2463">
                  <c:v>11.0</c:v>
                </c:pt>
                <c:pt idx="2464">
                  <c:v>12.0</c:v>
                </c:pt>
                <c:pt idx="2465">
                  <c:v>15.0</c:v>
                </c:pt>
                <c:pt idx="2466">
                  <c:v>10.0</c:v>
                </c:pt>
                <c:pt idx="2467">
                  <c:v>9.0</c:v>
                </c:pt>
                <c:pt idx="2468">
                  <c:v>12.0</c:v>
                </c:pt>
                <c:pt idx="2469">
                  <c:v>9.0</c:v>
                </c:pt>
                <c:pt idx="2470">
                  <c:v>13.0</c:v>
                </c:pt>
                <c:pt idx="2471">
                  <c:v>8.0</c:v>
                </c:pt>
                <c:pt idx="2472">
                  <c:v>11.0</c:v>
                </c:pt>
                <c:pt idx="2473">
                  <c:v>10.0</c:v>
                </c:pt>
                <c:pt idx="2474">
                  <c:v>10.0</c:v>
                </c:pt>
                <c:pt idx="2475">
                  <c:v>4.0</c:v>
                </c:pt>
                <c:pt idx="2476">
                  <c:v>6.0</c:v>
                </c:pt>
                <c:pt idx="2477">
                  <c:v>11.0</c:v>
                </c:pt>
                <c:pt idx="2478">
                  <c:v>10.0</c:v>
                </c:pt>
                <c:pt idx="2479">
                  <c:v>7.0</c:v>
                </c:pt>
                <c:pt idx="2480">
                  <c:v>13.0</c:v>
                </c:pt>
                <c:pt idx="2481">
                  <c:v>14.0</c:v>
                </c:pt>
                <c:pt idx="2482">
                  <c:v>8.0</c:v>
                </c:pt>
                <c:pt idx="2483">
                  <c:v>11.0</c:v>
                </c:pt>
                <c:pt idx="2484">
                  <c:v>8.0</c:v>
                </c:pt>
                <c:pt idx="2485">
                  <c:v>7.0</c:v>
                </c:pt>
                <c:pt idx="2486">
                  <c:v>11.0</c:v>
                </c:pt>
                <c:pt idx="2487">
                  <c:v>12.0</c:v>
                </c:pt>
                <c:pt idx="2488">
                  <c:v>10.0</c:v>
                </c:pt>
                <c:pt idx="2489">
                  <c:v>12.0</c:v>
                </c:pt>
                <c:pt idx="2490">
                  <c:v>13.0</c:v>
                </c:pt>
                <c:pt idx="2491">
                  <c:v>10.0</c:v>
                </c:pt>
                <c:pt idx="2492">
                  <c:v>9.0</c:v>
                </c:pt>
                <c:pt idx="2493">
                  <c:v>10.0</c:v>
                </c:pt>
                <c:pt idx="2494">
                  <c:v>7.0</c:v>
                </c:pt>
                <c:pt idx="2495">
                  <c:v>13.0</c:v>
                </c:pt>
                <c:pt idx="2496">
                  <c:v>12.0</c:v>
                </c:pt>
                <c:pt idx="2497">
                  <c:v>10.0</c:v>
                </c:pt>
                <c:pt idx="2498">
                  <c:v>10.0</c:v>
                </c:pt>
                <c:pt idx="2499">
                  <c:v>8.0</c:v>
                </c:pt>
                <c:pt idx="2500">
                  <c:v>13.0</c:v>
                </c:pt>
                <c:pt idx="2501">
                  <c:v>11.0</c:v>
                </c:pt>
                <c:pt idx="2502">
                  <c:v>8.0</c:v>
                </c:pt>
                <c:pt idx="2503">
                  <c:v>7.0</c:v>
                </c:pt>
                <c:pt idx="2504">
                  <c:v>6.0</c:v>
                </c:pt>
                <c:pt idx="2505">
                  <c:v>11.0</c:v>
                </c:pt>
                <c:pt idx="2506">
                  <c:v>15.0</c:v>
                </c:pt>
                <c:pt idx="2507">
                  <c:v>10.0</c:v>
                </c:pt>
                <c:pt idx="2508">
                  <c:v>11.0</c:v>
                </c:pt>
                <c:pt idx="2509">
                  <c:v>7.0</c:v>
                </c:pt>
                <c:pt idx="2510">
                  <c:v>12.0</c:v>
                </c:pt>
                <c:pt idx="2511">
                  <c:v>7.0</c:v>
                </c:pt>
                <c:pt idx="2512">
                  <c:v>8.0</c:v>
                </c:pt>
                <c:pt idx="2513">
                  <c:v>15.0</c:v>
                </c:pt>
                <c:pt idx="2514">
                  <c:v>7.0</c:v>
                </c:pt>
                <c:pt idx="2515">
                  <c:v>9.0</c:v>
                </c:pt>
                <c:pt idx="2516">
                  <c:v>10.0</c:v>
                </c:pt>
                <c:pt idx="2517">
                  <c:v>8.0</c:v>
                </c:pt>
                <c:pt idx="2518">
                  <c:v>7.0</c:v>
                </c:pt>
                <c:pt idx="2519">
                  <c:v>12.0</c:v>
                </c:pt>
                <c:pt idx="2520">
                  <c:v>10.0</c:v>
                </c:pt>
                <c:pt idx="2521">
                  <c:v>12.0</c:v>
                </c:pt>
                <c:pt idx="2522">
                  <c:v>9.0</c:v>
                </c:pt>
                <c:pt idx="2523">
                  <c:v>11.0</c:v>
                </c:pt>
                <c:pt idx="2524">
                  <c:v>8.0</c:v>
                </c:pt>
                <c:pt idx="2525">
                  <c:v>9.0</c:v>
                </c:pt>
                <c:pt idx="2526">
                  <c:v>14.0</c:v>
                </c:pt>
                <c:pt idx="2527">
                  <c:v>9.0</c:v>
                </c:pt>
                <c:pt idx="2528">
                  <c:v>6.0</c:v>
                </c:pt>
                <c:pt idx="2529">
                  <c:v>8.0</c:v>
                </c:pt>
                <c:pt idx="2530">
                  <c:v>4.0</c:v>
                </c:pt>
                <c:pt idx="2531">
                  <c:v>10.0</c:v>
                </c:pt>
                <c:pt idx="2532">
                  <c:v>10.0</c:v>
                </c:pt>
                <c:pt idx="2533">
                  <c:v>14.0</c:v>
                </c:pt>
                <c:pt idx="2534">
                  <c:v>12.0</c:v>
                </c:pt>
                <c:pt idx="2535">
                  <c:v>11.0</c:v>
                </c:pt>
                <c:pt idx="2536">
                  <c:v>6.0</c:v>
                </c:pt>
                <c:pt idx="2537">
                  <c:v>5.0</c:v>
                </c:pt>
                <c:pt idx="2538">
                  <c:v>9.0</c:v>
                </c:pt>
                <c:pt idx="2539">
                  <c:v>6.0</c:v>
                </c:pt>
                <c:pt idx="2540">
                  <c:v>8.0</c:v>
                </c:pt>
                <c:pt idx="2541">
                  <c:v>10.0</c:v>
                </c:pt>
                <c:pt idx="2542">
                  <c:v>8.0</c:v>
                </c:pt>
                <c:pt idx="2543">
                  <c:v>11.0</c:v>
                </c:pt>
                <c:pt idx="2544">
                  <c:v>12.0</c:v>
                </c:pt>
                <c:pt idx="2545">
                  <c:v>13.0</c:v>
                </c:pt>
                <c:pt idx="2546">
                  <c:v>9.0</c:v>
                </c:pt>
                <c:pt idx="2547">
                  <c:v>15.0</c:v>
                </c:pt>
                <c:pt idx="2548">
                  <c:v>15.0</c:v>
                </c:pt>
                <c:pt idx="2549">
                  <c:v>10.0</c:v>
                </c:pt>
                <c:pt idx="2550">
                  <c:v>10.0</c:v>
                </c:pt>
                <c:pt idx="2551">
                  <c:v>12.0</c:v>
                </c:pt>
                <c:pt idx="2552">
                  <c:v>11.0</c:v>
                </c:pt>
                <c:pt idx="2553">
                  <c:v>8.0</c:v>
                </c:pt>
                <c:pt idx="2554">
                  <c:v>10.0</c:v>
                </c:pt>
                <c:pt idx="2555">
                  <c:v>13.0</c:v>
                </c:pt>
                <c:pt idx="2556">
                  <c:v>11.0</c:v>
                </c:pt>
                <c:pt idx="2557">
                  <c:v>7.0</c:v>
                </c:pt>
                <c:pt idx="2558">
                  <c:v>3.0</c:v>
                </c:pt>
                <c:pt idx="2559">
                  <c:v>13.0</c:v>
                </c:pt>
                <c:pt idx="2560">
                  <c:v>7.0</c:v>
                </c:pt>
                <c:pt idx="2561">
                  <c:v>11.0</c:v>
                </c:pt>
                <c:pt idx="2562">
                  <c:v>11.0</c:v>
                </c:pt>
                <c:pt idx="2563">
                  <c:v>8.0</c:v>
                </c:pt>
                <c:pt idx="2564">
                  <c:v>10.0</c:v>
                </c:pt>
                <c:pt idx="2565">
                  <c:v>5.0</c:v>
                </c:pt>
                <c:pt idx="2566">
                  <c:v>4.0</c:v>
                </c:pt>
                <c:pt idx="2567">
                  <c:v>8.0</c:v>
                </c:pt>
                <c:pt idx="2568">
                  <c:v>9.0</c:v>
                </c:pt>
                <c:pt idx="2569">
                  <c:v>7.0</c:v>
                </c:pt>
                <c:pt idx="2570">
                  <c:v>15.0</c:v>
                </c:pt>
                <c:pt idx="2571">
                  <c:v>8.0</c:v>
                </c:pt>
                <c:pt idx="2572">
                  <c:v>12.0</c:v>
                </c:pt>
                <c:pt idx="2573">
                  <c:v>7.0</c:v>
                </c:pt>
                <c:pt idx="2574">
                  <c:v>8.0</c:v>
                </c:pt>
                <c:pt idx="2575">
                  <c:v>5.0</c:v>
                </c:pt>
                <c:pt idx="2576">
                  <c:v>14.0</c:v>
                </c:pt>
                <c:pt idx="2577">
                  <c:v>12.0</c:v>
                </c:pt>
                <c:pt idx="2578">
                  <c:v>11.0</c:v>
                </c:pt>
                <c:pt idx="2579">
                  <c:v>15.0</c:v>
                </c:pt>
                <c:pt idx="2580">
                  <c:v>13.0</c:v>
                </c:pt>
                <c:pt idx="2581">
                  <c:v>8.0</c:v>
                </c:pt>
                <c:pt idx="2582">
                  <c:v>12.0</c:v>
                </c:pt>
                <c:pt idx="2583">
                  <c:v>11.0</c:v>
                </c:pt>
                <c:pt idx="2584">
                  <c:v>11.0</c:v>
                </c:pt>
                <c:pt idx="2585">
                  <c:v>7.0</c:v>
                </c:pt>
                <c:pt idx="2586">
                  <c:v>12.0</c:v>
                </c:pt>
                <c:pt idx="2587">
                  <c:v>11.0</c:v>
                </c:pt>
                <c:pt idx="2588">
                  <c:v>14.0</c:v>
                </c:pt>
                <c:pt idx="2589">
                  <c:v>12.0</c:v>
                </c:pt>
                <c:pt idx="2590">
                  <c:v>10.0</c:v>
                </c:pt>
                <c:pt idx="2591">
                  <c:v>9.0</c:v>
                </c:pt>
                <c:pt idx="2592">
                  <c:v>5.0</c:v>
                </c:pt>
                <c:pt idx="2593">
                  <c:v>12.0</c:v>
                </c:pt>
                <c:pt idx="2594">
                  <c:v>9.0</c:v>
                </c:pt>
                <c:pt idx="2595">
                  <c:v>12.0</c:v>
                </c:pt>
                <c:pt idx="2596">
                  <c:v>12.0</c:v>
                </c:pt>
                <c:pt idx="2597">
                  <c:v>8.0</c:v>
                </c:pt>
                <c:pt idx="2598">
                  <c:v>12.0</c:v>
                </c:pt>
                <c:pt idx="2599">
                  <c:v>11.0</c:v>
                </c:pt>
                <c:pt idx="2600">
                  <c:v>11.0</c:v>
                </c:pt>
                <c:pt idx="2601">
                  <c:v>6.0</c:v>
                </c:pt>
                <c:pt idx="2602">
                  <c:v>9.0</c:v>
                </c:pt>
                <c:pt idx="2603">
                  <c:v>11.0</c:v>
                </c:pt>
                <c:pt idx="2604">
                  <c:v>11.0</c:v>
                </c:pt>
                <c:pt idx="2605">
                  <c:v>8.0</c:v>
                </c:pt>
                <c:pt idx="2606">
                  <c:v>10.0</c:v>
                </c:pt>
                <c:pt idx="2607">
                  <c:v>11.0</c:v>
                </c:pt>
                <c:pt idx="2608">
                  <c:v>12.0</c:v>
                </c:pt>
                <c:pt idx="2609">
                  <c:v>13.0</c:v>
                </c:pt>
                <c:pt idx="2610">
                  <c:v>6.0</c:v>
                </c:pt>
                <c:pt idx="2611">
                  <c:v>15.0</c:v>
                </c:pt>
                <c:pt idx="2612">
                  <c:v>9.0</c:v>
                </c:pt>
                <c:pt idx="2613">
                  <c:v>11.0</c:v>
                </c:pt>
                <c:pt idx="2614">
                  <c:v>12.0</c:v>
                </c:pt>
                <c:pt idx="2615">
                  <c:v>16.0</c:v>
                </c:pt>
                <c:pt idx="2616">
                  <c:v>12.0</c:v>
                </c:pt>
                <c:pt idx="2617">
                  <c:v>10.0</c:v>
                </c:pt>
                <c:pt idx="2618">
                  <c:v>7.0</c:v>
                </c:pt>
                <c:pt idx="2619">
                  <c:v>10.0</c:v>
                </c:pt>
                <c:pt idx="2620">
                  <c:v>11.0</c:v>
                </c:pt>
                <c:pt idx="2621">
                  <c:v>9.0</c:v>
                </c:pt>
                <c:pt idx="2622">
                  <c:v>6.0</c:v>
                </c:pt>
                <c:pt idx="2623">
                  <c:v>8.0</c:v>
                </c:pt>
                <c:pt idx="2624">
                  <c:v>8.0</c:v>
                </c:pt>
                <c:pt idx="2625">
                  <c:v>11.0</c:v>
                </c:pt>
                <c:pt idx="2626">
                  <c:v>7.0</c:v>
                </c:pt>
                <c:pt idx="2627">
                  <c:v>9.0</c:v>
                </c:pt>
                <c:pt idx="2628">
                  <c:v>7.0</c:v>
                </c:pt>
                <c:pt idx="2629">
                  <c:v>11.0</c:v>
                </c:pt>
                <c:pt idx="2630">
                  <c:v>10.0</c:v>
                </c:pt>
                <c:pt idx="2631">
                  <c:v>6.0</c:v>
                </c:pt>
                <c:pt idx="2632">
                  <c:v>8.0</c:v>
                </c:pt>
                <c:pt idx="2633">
                  <c:v>6.0</c:v>
                </c:pt>
                <c:pt idx="2634">
                  <c:v>13.0</c:v>
                </c:pt>
                <c:pt idx="2635">
                  <c:v>7.0</c:v>
                </c:pt>
                <c:pt idx="2636">
                  <c:v>11.0</c:v>
                </c:pt>
                <c:pt idx="2637">
                  <c:v>3.0</c:v>
                </c:pt>
                <c:pt idx="2638">
                  <c:v>13.0</c:v>
                </c:pt>
                <c:pt idx="2639">
                  <c:v>12.0</c:v>
                </c:pt>
                <c:pt idx="2640">
                  <c:v>11.0</c:v>
                </c:pt>
                <c:pt idx="2641">
                  <c:v>9.0</c:v>
                </c:pt>
                <c:pt idx="2642">
                  <c:v>12.0</c:v>
                </c:pt>
                <c:pt idx="2643">
                  <c:v>11.0</c:v>
                </c:pt>
                <c:pt idx="2644">
                  <c:v>6.0</c:v>
                </c:pt>
                <c:pt idx="2645">
                  <c:v>11.0</c:v>
                </c:pt>
                <c:pt idx="2646">
                  <c:v>5.0</c:v>
                </c:pt>
                <c:pt idx="2647">
                  <c:v>12.0</c:v>
                </c:pt>
                <c:pt idx="2648">
                  <c:v>9.0</c:v>
                </c:pt>
                <c:pt idx="2649">
                  <c:v>13.0</c:v>
                </c:pt>
                <c:pt idx="2650">
                  <c:v>8.0</c:v>
                </c:pt>
                <c:pt idx="2651">
                  <c:v>12.0</c:v>
                </c:pt>
                <c:pt idx="2652">
                  <c:v>9.0</c:v>
                </c:pt>
                <c:pt idx="2653">
                  <c:v>4.0</c:v>
                </c:pt>
                <c:pt idx="2654">
                  <c:v>14.0</c:v>
                </c:pt>
                <c:pt idx="2655">
                  <c:v>7.0</c:v>
                </c:pt>
                <c:pt idx="2656">
                  <c:v>12.0</c:v>
                </c:pt>
                <c:pt idx="2657">
                  <c:v>10.0</c:v>
                </c:pt>
                <c:pt idx="2658">
                  <c:v>12.0</c:v>
                </c:pt>
                <c:pt idx="2659">
                  <c:v>7.0</c:v>
                </c:pt>
                <c:pt idx="2660">
                  <c:v>11.0</c:v>
                </c:pt>
                <c:pt idx="2661">
                  <c:v>8.0</c:v>
                </c:pt>
                <c:pt idx="2662">
                  <c:v>5.0</c:v>
                </c:pt>
                <c:pt idx="2663">
                  <c:v>7.0</c:v>
                </c:pt>
                <c:pt idx="2664">
                  <c:v>10.0</c:v>
                </c:pt>
                <c:pt idx="2665">
                  <c:v>7.0</c:v>
                </c:pt>
                <c:pt idx="2666">
                  <c:v>11.0</c:v>
                </c:pt>
                <c:pt idx="2667">
                  <c:v>15.0</c:v>
                </c:pt>
                <c:pt idx="2668">
                  <c:v>8.0</c:v>
                </c:pt>
                <c:pt idx="2669">
                  <c:v>10.0</c:v>
                </c:pt>
                <c:pt idx="2670">
                  <c:v>17.0</c:v>
                </c:pt>
                <c:pt idx="2671">
                  <c:v>11.0</c:v>
                </c:pt>
                <c:pt idx="2672">
                  <c:v>11.0</c:v>
                </c:pt>
                <c:pt idx="2673">
                  <c:v>11.0</c:v>
                </c:pt>
                <c:pt idx="2674">
                  <c:v>1.0</c:v>
                </c:pt>
                <c:pt idx="2675">
                  <c:v>13.0</c:v>
                </c:pt>
                <c:pt idx="2676">
                  <c:v>2.0</c:v>
                </c:pt>
                <c:pt idx="2677">
                  <c:v>10.0</c:v>
                </c:pt>
                <c:pt idx="2678">
                  <c:v>13.0</c:v>
                </c:pt>
                <c:pt idx="2679">
                  <c:v>7.0</c:v>
                </c:pt>
                <c:pt idx="2680">
                  <c:v>9.0</c:v>
                </c:pt>
                <c:pt idx="2681">
                  <c:v>7.0</c:v>
                </c:pt>
                <c:pt idx="2682">
                  <c:v>11.0</c:v>
                </c:pt>
                <c:pt idx="2683">
                  <c:v>18.0</c:v>
                </c:pt>
                <c:pt idx="2684">
                  <c:v>10.0</c:v>
                </c:pt>
                <c:pt idx="2685">
                  <c:v>8.0</c:v>
                </c:pt>
                <c:pt idx="2686">
                  <c:v>13.0</c:v>
                </c:pt>
                <c:pt idx="2687">
                  <c:v>9.0</c:v>
                </c:pt>
                <c:pt idx="2688">
                  <c:v>9.0</c:v>
                </c:pt>
                <c:pt idx="2689">
                  <c:v>11.0</c:v>
                </c:pt>
                <c:pt idx="2690">
                  <c:v>13.0</c:v>
                </c:pt>
                <c:pt idx="2691">
                  <c:v>16.0</c:v>
                </c:pt>
                <c:pt idx="2692">
                  <c:v>6.0</c:v>
                </c:pt>
                <c:pt idx="2693">
                  <c:v>6.0</c:v>
                </c:pt>
                <c:pt idx="2694">
                  <c:v>13.0</c:v>
                </c:pt>
                <c:pt idx="2695">
                  <c:v>8.0</c:v>
                </c:pt>
                <c:pt idx="2696">
                  <c:v>17.0</c:v>
                </c:pt>
                <c:pt idx="2697">
                  <c:v>14.0</c:v>
                </c:pt>
                <c:pt idx="2698">
                  <c:v>15.0</c:v>
                </c:pt>
                <c:pt idx="2699">
                  <c:v>7.0</c:v>
                </c:pt>
                <c:pt idx="2700">
                  <c:v>10.0</c:v>
                </c:pt>
                <c:pt idx="2701">
                  <c:v>7.0</c:v>
                </c:pt>
                <c:pt idx="2702">
                  <c:v>7.0</c:v>
                </c:pt>
                <c:pt idx="2703">
                  <c:v>10.0</c:v>
                </c:pt>
                <c:pt idx="2704">
                  <c:v>9.0</c:v>
                </c:pt>
                <c:pt idx="2705">
                  <c:v>8.0</c:v>
                </c:pt>
                <c:pt idx="2706">
                  <c:v>17.0</c:v>
                </c:pt>
                <c:pt idx="2707">
                  <c:v>11.0</c:v>
                </c:pt>
                <c:pt idx="2708">
                  <c:v>9.0</c:v>
                </c:pt>
                <c:pt idx="2709">
                  <c:v>13.0</c:v>
                </c:pt>
                <c:pt idx="2710">
                  <c:v>13.0</c:v>
                </c:pt>
                <c:pt idx="2711">
                  <c:v>13.0</c:v>
                </c:pt>
                <c:pt idx="2712">
                  <c:v>9.0</c:v>
                </c:pt>
                <c:pt idx="2713">
                  <c:v>11.0</c:v>
                </c:pt>
                <c:pt idx="2714">
                  <c:v>14.0</c:v>
                </c:pt>
                <c:pt idx="2715">
                  <c:v>8.0</c:v>
                </c:pt>
                <c:pt idx="2716">
                  <c:v>10.0</c:v>
                </c:pt>
                <c:pt idx="2717">
                  <c:v>11.0</c:v>
                </c:pt>
                <c:pt idx="2718">
                  <c:v>7.0</c:v>
                </c:pt>
                <c:pt idx="2719">
                  <c:v>10.0</c:v>
                </c:pt>
                <c:pt idx="2720">
                  <c:v>8.0</c:v>
                </c:pt>
                <c:pt idx="2721">
                  <c:v>15.0</c:v>
                </c:pt>
                <c:pt idx="2722">
                  <c:v>10.0</c:v>
                </c:pt>
                <c:pt idx="2723">
                  <c:v>5.0</c:v>
                </c:pt>
                <c:pt idx="2724">
                  <c:v>11.0</c:v>
                </c:pt>
                <c:pt idx="2725">
                  <c:v>13.0</c:v>
                </c:pt>
                <c:pt idx="2726">
                  <c:v>7.0</c:v>
                </c:pt>
                <c:pt idx="2727">
                  <c:v>10.0</c:v>
                </c:pt>
                <c:pt idx="2728">
                  <c:v>12.0</c:v>
                </c:pt>
                <c:pt idx="2729">
                  <c:v>7.0</c:v>
                </c:pt>
                <c:pt idx="2730">
                  <c:v>14.0</c:v>
                </c:pt>
                <c:pt idx="2731">
                  <c:v>9.0</c:v>
                </c:pt>
                <c:pt idx="2732">
                  <c:v>11.0</c:v>
                </c:pt>
                <c:pt idx="2733">
                  <c:v>7.0</c:v>
                </c:pt>
                <c:pt idx="2734">
                  <c:v>15.0</c:v>
                </c:pt>
                <c:pt idx="2735">
                  <c:v>10.0</c:v>
                </c:pt>
                <c:pt idx="2736">
                  <c:v>5.0</c:v>
                </c:pt>
                <c:pt idx="2737">
                  <c:v>5.0</c:v>
                </c:pt>
                <c:pt idx="2738">
                  <c:v>11.0</c:v>
                </c:pt>
                <c:pt idx="2739">
                  <c:v>10.0</c:v>
                </c:pt>
                <c:pt idx="2740">
                  <c:v>12.0</c:v>
                </c:pt>
                <c:pt idx="2741">
                  <c:v>12.0</c:v>
                </c:pt>
                <c:pt idx="2742">
                  <c:v>13.0</c:v>
                </c:pt>
                <c:pt idx="2743">
                  <c:v>7.0</c:v>
                </c:pt>
                <c:pt idx="2744">
                  <c:v>8.0</c:v>
                </c:pt>
                <c:pt idx="2745">
                  <c:v>10.0</c:v>
                </c:pt>
                <c:pt idx="2746">
                  <c:v>6.0</c:v>
                </c:pt>
                <c:pt idx="2747">
                  <c:v>5.0</c:v>
                </c:pt>
                <c:pt idx="2748">
                  <c:v>12.0</c:v>
                </c:pt>
                <c:pt idx="2749">
                  <c:v>14.0</c:v>
                </c:pt>
                <c:pt idx="2750">
                  <c:v>12.0</c:v>
                </c:pt>
                <c:pt idx="2751">
                  <c:v>5.0</c:v>
                </c:pt>
                <c:pt idx="2752">
                  <c:v>11.0</c:v>
                </c:pt>
                <c:pt idx="2753">
                  <c:v>7.0</c:v>
                </c:pt>
                <c:pt idx="2754">
                  <c:v>5.0</c:v>
                </c:pt>
                <c:pt idx="2755">
                  <c:v>13.0</c:v>
                </c:pt>
                <c:pt idx="2756">
                  <c:v>9.0</c:v>
                </c:pt>
                <c:pt idx="2757">
                  <c:v>7.0</c:v>
                </c:pt>
                <c:pt idx="2758">
                  <c:v>6.0</c:v>
                </c:pt>
                <c:pt idx="2759">
                  <c:v>10.0</c:v>
                </c:pt>
                <c:pt idx="2760">
                  <c:v>7.0</c:v>
                </c:pt>
                <c:pt idx="2761">
                  <c:v>8.0</c:v>
                </c:pt>
                <c:pt idx="2762">
                  <c:v>6.0</c:v>
                </c:pt>
                <c:pt idx="2763">
                  <c:v>7.0</c:v>
                </c:pt>
                <c:pt idx="2764">
                  <c:v>9.0</c:v>
                </c:pt>
                <c:pt idx="2765">
                  <c:v>13.0</c:v>
                </c:pt>
                <c:pt idx="2766">
                  <c:v>10.0</c:v>
                </c:pt>
                <c:pt idx="2767">
                  <c:v>9.0</c:v>
                </c:pt>
                <c:pt idx="2768">
                  <c:v>11.0</c:v>
                </c:pt>
                <c:pt idx="2769">
                  <c:v>7.0</c:v>
                </c:pt>
                <c:pt idx="2770">
                  <c:v>15.0</c:v>
                </c:pt>
                <c:pt idx="2771">
                  <c:v>8.0</c:v>
                </c:pt>
                <c:pt idx="2772">
                  <c:v>8.0</c:v>
                </c:pt>
                <c:pt idx="2773">
                  <c:v>11.0</c:v>
                </c:pt>
                <c:pt idx="2774">
                  <c:v>3.0</c:v>
                </c:pt>
                <c:pt idx="2775">
                  <c:v>9.0</c:v>
                </c:pt>
                <c:pt idx="2776">
                  <c:v>13.0</c:v>
                </c:pt>
                <c:pt idx="2777">
                  <c:v>9.0</c:v>
                </c:pt>
                <c:pt idx="2778">
                  <c:v>7.0</c:v>
                </c:pt>
                <c:pt idx="2779">
                  <c:v>9.0</c:v>
                </c:pt>
                <c:pt idx="2780">
                  <c:v>10.0</c:v>
                </c:pt>
                <c:pt idx="2781">
                  <c:v>9.0</c:v>
                </c:pt>
                <c:pt idx="2782">
                  <c:v>13.0</c:v>
                </c:pt>
                <c:pt idx="2783">
                  <c:v>12.0</c:v>
                </c:pt>
                <c:pt idx="2784">
                  <c:v>14.0</c:v>
                </c:pt>
                <c:pt idx="2785">
                  <c:v>6.0</c:v>
                </c:pt>
                <c:pt idx="2786">
                  <c:v>6.0</c:v>
                </c:pt>
                <c:pt idx="2787">
                  <c:v>10.0</c:v>
                </c:pt>
                <c:pt idx="2788">
                  <c:v>14.0</c:v>
                </c:pt>
                <c:pt idx="2789">
                  <c:v>9.0</c:v>
                </c:pt>
                <c:pt idx="2790">
                  <c:v>10.0</c:v>
                </c:pt>
                <c:pt idx="2791">
                  <c:v>15.0</c:v>
                </c:pt>
                <c:pt idx="2792">
                  <c:v>4.0</c:v>
                </c:pt>
                <c:pt idx="2793">
                  <c:v>10.0</c:v>
                </c:pt>
                <c:pt idx="2794">
                  <c:v>11.0</c:v>
                </c:pt>
                <c:pt idx="2795">
                  <c:v>12.0</c:v>
                </c:pt>
                <c:pt idx="2796">
                  <c:v>8.0</c:v>
                </c:pt>
                <c:pt idx="2797">
                  <c:v>9.0</c:v>
                </c:pt>
                <c:pt idx="2798">
                  <c:v>9.0</c:v>
                </c:pt>
                <c:pt idx="2799">
                  <c:v>14.0</c:v>
                </c:pt>
                <c:pt idx="2800">
                  <c:v>17.0</c:v>
                </c:pt>
                <c:pt idx="2801">
                  <c:v>12.0</c:v>
                </c:pt>
                <c:pt idx="2802">
                  <c:v>12.0</c:v>
                </c:pt>
                <c:pt idx="2803">
                  <c:v>7.0</c:v>
                </c:pt>
                <c:pt idx="2804">
                  <c:v>13.0</c:v>
                </c:pt>
                <c:pt idx="2805">
                  <c:v>10.0</c:v>
                </c:pt>
                <c:pt idx="2806">
                  <c:v>7.0</c:v>
                </c:pt>
                <c:pt idx="2807">
                  <c:v>15.0</c:v>
                </c:pt>
                <c:pt idx="2808">
                  <c:v>10.0</c:v>
                </c:pt>
                <c:pt idx="2809">
                  <c:v>6.0</c:v>
                </c:pt>
                <c:pt idx="2810">
                  <c:v>10.0</c:v>
                </c:pt>
                <c:pt idx="2811">
                  <c:v>6.0</c:v>
                </c:pt>
                <c:pt idx="2812">
                  <c:v>7.0</c:v>
                </c:pt>
                <c:pt idx="2813">
                  <c:v>8.0</c:v>
                </c:pt>
                <c:pt idx="2814">
                  <c:v>7.0</c:v>
                </c:pt>
                <c:pt idx="2815">
                  <c:v>9.0</c:v>
                </c:pt>
                <c:pt idx="2816">
                  <c:v>9.0</c:v>
                </c:pt>
                <c:pt idx="2817">
                  <c:v>8.0</c:v>
                </c:pt>
                <c:pt idx="2818">
                  <c:v>10.0</c:v>
                </c:pt>
                <c:pt idx="2819">
                  <c:v>6.0</c:v>
                </c:pt>
                <c:pt idx="2820">
                  <c:v>10.0</c:v>
                </c:pt>
                <c:pt idx="2821">
                  <c:v>10.0</c:v>
                </c:pt>
                <c:pt idx="2822">
                  <c:v>7.0</c:v>
                </c:pt>
                <c:pt idx="2823">
                  <c:v>9.0</c:v>
                </c:pt>
                <c:pt idx="2824">
                  <c:v>12.0</c:v>
                </c:pt>
                <c:pt idx="2825">
                  <c:v>12.0</c:v>
                </c:pt>
                <c:pt idx="2826">
                  <c:v>12.0</c:v>
                </c:pt>
                <c:pt idx="2827">
                  <c:v>8.0</c:v>
                </c:pt>
                <c:pt idx="2828">
                  <c:v>14.0</c:v>
                </c:pt>
                <c:pt idx="2829">
                  <c:v>11.0</c:v>
                </c:pt>
                <c:pt idx="2830">
                  <c:v>14.0</c:v>
                </c:pt>
                <c:pt idx="2831">
                  <c:v>7.0</c:v>
                </c:pt>
                <c:pt idx="2832">
                  <c:v>12.0</c:v>
                </c:pt>
                <c:pt idx="2833">
                  <c:v>10.0</c:v>
                </c:pt>
                <c:pt idx="2834">
                  <c:v>9.0</c:v>
                </c:pt>
                <c:pt idx="2835">
                  <c:v>9.0</c:v>
                </c:pt>
                <c:pt idx="2836">
                  <c:v>11.0</c:v>
                </c:pt>
                <c:pt idx="2837">
                  <c:v>14.0</c:v>
                </c:pt>
                <c:pt idx="2838">
                  <c:v>10.0</c:v>
                </c:pt>
                <c:pt idx="2839">
                  <c:v>9.0</c:v>
                </c:pt>
                <c:pt idx="2840">
                  <c:v>7.0</c:v>
                </c:pt>
                <c:pt idx="2841">
                  <c:v>11.0</c:v>
                </c:pt>
                <c:pt idx="2842">
                  <c:v>9.0</c:v>
                </c:pt>
                <c:pt idx="2843">
                  <c:v>10.0</c:v>
                </c:pt>
                <c:pt idx="2844">
                  <c:v>9.0</c:v>
                </c:pt>
                <c:pt idx="2845">
                  <c:v>10.0</c:v>
                </c:pt>
                <c:pt idx="2846">
                  <c:v>14.0</c:v>
                </c:pt>
                <c:pt idx="2847">
                  <c:v>8.0</c:v>
                </c:pt>
                <c:pt idx="2848">
                  <c:v>7.0</c:v>
                </c:pt>
                <c:pt idx="2849">
                  <c:v>9.0</c:v>
                </c:pt>
                <c:pt idx="2850">
                  <c:v>10.0</c:v>
                </c:pt>
                <c:pt idx="2851">
                  <c:v>14.0</c:v>
                </c:pt>
                <c:pt idx="2852">
                  <c:v>12.0</c:v>
                </c:pt>
                <c:pt idx="2853">
                  <c:v>7.0</c:v>
                </c:pt>
                <c:pt idx="2854">
                  <c:v>5.0</c:v>
                </c:pt>
                <c:pt idx="2855">
                  <c:v>13.0</c:v>
                </c:pt>
                <c:pt idx="2856">
                  <c:v>8.0</c:v>
                </c:pt>
                <c:pt idx="2857">
                  <c:v>11.0</c:v>
                </c:pt>
                <c:pt idx="2858">
                  <c:v>6.0</c:v>
                </c:pt>
                <c:pt idx="2859">
                  <c:v>10.0</c:v>
                </c:pt>
                <c:pt idx="2860">
                  <c:v>9.0</c:v>
                </c:pt>
                <c:pt idx="2861">
                  <c:v>12.0</c:v>
                </c:pt>
                <c:pt idx="2862">
                  <c:v>13.0</c:v>
                </c:pt>
                <c:pt idx="2863">
                  <c:v>12.0</c:v>
                </c:pt>
                <c:pt idx="2864">
                  <c:v>9.0</c:v>
                </c:pt>
                <c:pt idx="2865">
                  <c:v>10.0</c:v>
                </c:pt>
                <c:pt idx="2866">
                  <c:v>11.0</c:v>
                </c:pt>
                <c:pt idx="2867">
                  <c:v>7.0</c:v>
                </c:pt>
                <c:pt idx="2868">
                  <c:v>8.0</c:v>
                </c:pt>
                <c:pt idx="2869">
                  <c:v>11.0</c:v>
                </c:pt>
                <c:pt idx="2870">
                  <c:v>10.0</c:v>
                </c:pt>
                <c:pt idx="2871">
                  <c:v>5.0</c:v>
                </c:pt>
                <c:pt idx="2872">
                  <c:v>12.0</c:v>
                </c:pt>
                <c:pt idx="2873">
                  <c:v>11.0</c:v>
                </c:pt>
                <c:pt idx="2874">
                  <c:v>10.0</c:v>
                </c:pt>
                <c:pt idx="2875">
                  <c:v>11.0</c:v>
                </c:pt>
                <c:pt idx="2876">
                  <c:v>10.0</c:v>
                </c:pt>
                <c:pt idx="2877">
                  <c:v>11.0</c:v>
                </c:pt>
                <c:pt idx="2878">
                  <c:v>13.0</c:v>
                </c:pt>
                <c:pt idx="2879">
                  <c:v>11.0</c:v>
                </c:pt>
                <c:pt idx="2880">
                  <c:v>13.0</c:v>
                </c:pt>
                <c:pt idx="2881">
                  <c:v>11.0</c:v>
                </c:pt>
                <c:pt idx="2882">
                  <c:v>14.0</c:v>
                </c:pt>
                <c:pt idx="2883">
                  <c:v>9.0</c:v>
                </c:pt>
                <c:pt idx="2884">
                  <c:v>17.0</c:v>
                </c:pt>
                <c:pt idx="2885">
                  <c:v>11.0</c:v>
                </c:pt>
                <c:pt idx="2886">
                  <c:v>12.0</c:v>
                </c:pt>
                <c:pt idx="2887">
                  <c:v>9.0</c:v>
                </c:pt>
                <c:pt idx="2888">
                  <c:v>14.0</c:v>
                </c:pt>
                <c:pt idx="2889">
                  <c:v>9.0</c:v>
                </c:pt>
                <c:pt idx="2890">
                  <c:v>11.0</c:v>
                </c:pt>
                <c:pt idx="2891">
                  <c:v>14.0</c:v>
                </c:pt>
                <c:pt idx="2892">
                  <c:v>8.0</c:v>
                </c:pt>
                <c:pt idx="2893">
                  <c:v>13.0</c:v>
                </c:pt>
                <c:pt idx="2894">
                  <c:v>13.0</c:v>
                </c:pt>
                <c:pt idx="2895">
                  <c:v>11.0</c:v>
                </c:pt>
                <c:pt idx="2896">
                  <c:v>9.0</c:v>
                </c:pt>
                <c:pt idx="2897">
                  <c:v>9.0</c:v>
                </c:pt>
                <c:pt idx="2898">
                  <c:v>5.0</c:v>
                </c:pt>
                <c:pt idx="2899">
                  <c:v>10.0</c:v>
                </c:pt>
                <c:pt idx="2900">
                  <c:v>14.0</c:v>
                </c:pt>
                <c:pt idx="2901">
                  <c:v>12.0</c:v>
                </c:pt>
                <c:pt idx="2902">
                  <c:v>11.0</c:v>
                </c:pt>
                <c:pt idx="2903">
                  <c:v>10.0</c:v>
                </c:pt>
                <c:pt idx="2904">
                  <c:v>9.0</c:v>
                </c:pt>
                <c:pt idx="2905">
                  <c:v>5.0</c:v>
                </c:pt>
                <c:pt idx="2906">
                  <c:v>8.0</c:v>
                </c:pt>
                <c:pt idx="2907">
                  <c:v>7.0</c:v>
                </c:pt>
                <c:pt idx="2908">
                  <c:v>11.0</c:v>
                </c:pt>
                <c:pt idx="2909">
                  <c:v>8.0</c:v>
                </c:pt>
                <c:pt idx="2910">
                  <c:v>10.0</c:v>
                </c:pt>
                <c:pt idx="2911">
                  <c:v>14.0</c:v>
                </c:pt>
                <c:pt idx="2912">
                  <c:v>9.0</c:v>
                </c:pt>
                <c:pt idx="2913">
                  <c:v>15.0</c:v>
                </c:pt>
                <c:pt idx="2914">
                  <c:v>9.0</c:v>
                </c:pt>
                <c:pt idx="2915">
                  <c:v>12.0</c:v>
                </c:pt>
                <c:pt idx="2916">
                  <c:v>10.0</c:v>
                </c:pt>
                <c:pt idx="2917">
                  <c:v>12.0</c:v>
                </c:pt>
                <c:pt idx="2918">
                  <c:v>10.0</c:v>
                </c:pt>
                <c:pt idx="2919">
                  <c:v>13.0</c:v>
                </c:pt>
                <c:pt idx="2920">
                  <c:v>11.0</c:v>
                </c:pt>
                <c:pt idx="2921">
                  <c:v>13.0</c:v>
                </c:pt>
                <c:pt idx="2922">
                  <c:v>9.0</c:v>
                </c:pt>
                <c:pt idx="2923">
                  <c:v>12.0</c:v>
                </c:pt>
                <c:pt idx="2924">
                  <c:v>10.0</c:v>
                </c:pt>
                <c:pt idx="2925">
                  <c:v>8.0</c:v>
                </c:pt>
                <c:pt idx="2926">
                  <c:v>10.0</c:v>
                </c:pt>
                <c:pt idx="2927">
                  <c:v>9.0</c:v>
                </c:pt>
                <c:pt idx="2928">
                  <c:v>10.0</c:v>
                </c:pt>
                <c:pt idx="2929">
                  <c:v>7.0</c:v>
                </c:pt>
                <c:pt idx="2930">
                  <c:v>8.0</c:v>
                </c:pt>
                <c:pt idx="2931">
                  <c:v>7.0</c:v>
                </c:pt>
                <c:pt idx="2932">
                  <c:v>9.0</c:v>
                </c:pt>
                <c:pt idx="2933">
                  <c:v>8.0</c:v>
                </c:pt>
                <c:pt idx="2934">
                  <c:v>16.0</c:v>
                </c:pt>
                <c:pt idx="2935">
                  <c:v>3.0</c:v>
                </c:pt>
                <c:pt idx="2936">
                  <c:v>13.0</c:v>
                </c:pt>
                <c:pt idx="2937">
                  <c:v>7.0</c:v>
                </c:pt>
                <c:pt idx="2938">
                  <c:v>13.0</c:v>
                </c:pt>
                <c:pt idx="2939">
                  <c:v>9.0</c:v>
                </c:pt>
                <c:pt idx="2940">
                  <c:v>7.0</c:v>
                </c:pt>
                <c:pt idx="2941">
                  <c:v>9.0</c:v>
                </c:pt>
                <c:pt idx="2942">
                  <c:v>7.0</c:v>
                </c:pt>
                <c:pt idx="2943">
                  <c:v>10.0</c:v>
                </c:pt>
                <c:pt idx="2944">
                  <c:v>14.0</c:v>
                </c:pt>
                <c:pt idx="2945">
                  <c:v>9.0</c:v>
                </c:pt>
                <c:pt idx="2946">
                  <c:v>14.0</c:v>
                </c:pt>
                <c:pt idx="2947">
                  <c:v>8.0</c:v>
                </c:pt>
                <c:pt idx="2948">
                  <c:v>13.0</c:v>
                </c:pt>
                <c:pt idx="2949">
                  <c:v>8.0</c:v>
                </c:pt>
                <c:pt idx="2950">
                  <c:v>15.0</c:v>
                </c:pt>
                <c:pt idx="2951">
                  <c:v>14.0</c:v>
                </c:pt>
                <c:pt idx="2952">
                  <c:v>12.0</c:v>
                </c:pt>
                <c:pt idx="2953">
                  <c:v>10.0</c:v>
                </c:pt>
                <c:pt idx="2954">
                  <c:v>9.0</c:v>
                </c:pt>
                <c:pt idx="2955">
                  <c:v>10.0</c:v>
                </c:pt>
                <c:pt idx="2956">
                  <c:v>9.0</c:v>
                </c:pt>
                <c:pt idx="2957">
                  <c:v>15.0</c:v>
                </c:pt>
                <c:pt idx="2958">
                  <c:v>14.0</c:v>
                </c:pt>
                <c:pt idx="2959">
                  <c:v>11.0</c:v>
                </c:pt>
                <c:pt idx="2960">
                  <c:v>9.0</c:v>
                </c:pt>
                <c:pt idx="2961">
                  <c:v>12.0</c:v>
                </c:pt>
                <c:pt idx="2962">
                  <c:v>9.0</c:v>
                </c:pt>
                <c:pt idx="2963">
                  <c:v>12.0</c:v>
                </c:pt>
                <c:pt idx="2964">
                  <c:v>11.0</c:v>
                </c:pt>
                <c:pt idx="2965">
                  <c:v>6.0</c:v>
                </c:pt>
                <c:pt idx="2966">
                  <c:v>7.0</c:v>
                </c:pt>
                <c:pt idx="2967">
                  <c:v>10.0</c:v>
                </c:pt>
                <c:pt idx="2968">
                  <c:v>11.0</c:v>
                </c:pt>
                <c:pt idx="2969">
                  <c:v>12.0</c:v>
                </c:pt>
                <c:pt idx="2970">
                  <c:v>8.0</c:v>
                </c:pt>
                <c:pt idx="2971">
                  <c:v>10.0</c:v>
                </c:pt>
                <c:pt idx="2972">
                  <c:v>8.0</c:v>
                </c:pt>
                <c:pt idx="2973">
                  <c:v>14.0</c:v>
                </c:pt>
                <c:pt idx="2974">
                  <c:v>7.0</c:v>
                </c:pt>
                <c:pt idx="2975">
                  <c:v>12.0</c:v>
                </c:pt>
                <c:pt idx="2976">
                  <c:v>12.0</c:v>
                </c:pt>
                <c:pt idx="2977">
                  <c:v>11.0</c:v>
                </c:pt>
                <c:pt idx="2978">
                  <c:v>9.0</c:v>
                </c:pt>
                <c:pt idx="2979">
                  <c:v>12.0</c:v>
                </c:pt>
                <c:pt idx="2980">
                  <c:v>11.0</c:v>
                </c:pt>
                <c:pt idx="2981">
                  <c:v>10.0</c:v>
                </c:pt>
                <c:pt idx="2982">
                  <c:v>7.0</c:v>
                </c:pt>
                <c:pt idx="2983">
                  <c:v>6.0</c:v>
                </c:pt>
                <c:pt idx="2984">
                  <c:v>14.0</c:v>
                </c:pt>
                <c:pt idx="2985">
                  <c:v>12.0</c:v>
                </c:pt>
                <c:pt idx="2986">
                  <c:v>7.0</c:v>
                </c:pt>
                <c:pt idx="2987">
                  <c:v>11.0</c:v>
                </c:pt>
                <c:pt idx="2988">
                  <c:v>6.0</c:v>
                </c:pt>
                <c:pt idx="2989">
                  <c:v>9.0</c:v>
                </c:pt>
                <c:pt idx="2990">
                  <c:v>8.0</c:v>
                </c:pt>
                <c:pt idx="2991">
                  <c:v>15.0</c:v>
                </c:pt>
                <c:pt idx="2992">
                  <c:v>14.0</c:v>
                </c:pt>
                <c:pt idx="2993">
                  <c:v>10.0</c:v>
                </c:pt>
                <c:pt idx="2994">
                  <c:v>7.0</c:v>
                </c:pt>
                <c:pt idx="2995">
                  <c:v>8.0</c:v>
                </c:pt>
                <c:pt idx="2996">
                  <c:v>8.0</c:v>
                </c:pt>
                <c:pt idx="2997">
                  <c:v>13.0</c:v>
                </c:pt>
                <c:pt idx="2998">
                  <c:v>6.0</c:v>
                </c:pt>
                <c:pt idx="2999">
                  <c:v>9.0</c:v>
                </c:pt>
                <c:pt idx="3000">
                  <c:v>12.0</c:v>
                </c:pt>
                <c:pt idx="3001">
                  <c:v>12.0</c:v>
                </c:pt>
                <c:pt idx="3002">
                  <c:v>9.0</c:v>
                </c:pt>
                <c:pt idx="3003">
                  <c:v>11.0</c:v>
                </c:pt>
                <c:pt idx="3004">
                  <c:v>10.0</c:v>
                </c:pt>
                <c:pt idx="3005">
                  <c:v>9.0</c:v>
                </c:pt>
                <c:pt idx="3006">
                  <c:v>9.0</c:v>
                </c:pt>
                <c:pt idx="3007">
                  <c:v>14.0</c:v>
                </c:pt>
                <c:pt idx="3008">
                  <c:v>9.0</c:v>
                </c:pt>
                <c:pt idx="3009">
                  <c:v>11.0</c:v>
                </c:pt>
                <c:pt idx="3010">
                  <c:v>14.0</c:v>
                </c:pt>
                <c:pt idx="3011">
                  <c:v>11.0</c:v>
                </c:pt>
                <c:pt idx="3012">
                  <c:v>13.0</c:v>
                </c:pt>
                <c:pt idx="3013">
                  <c:v>14.0</c:v>
                </c:pt>
                <c:pt idx="3014">
                  <c:v>12.0</c:v>
                </c:pt>
                <c:pt idx="3015">
                  <c:v>5.0</c:v>
                </c:pt>
                <c:pt idx="3016">
                  <c:v>6.0</c:v>
                </c:pt>
                <c:pt idx="3017">
                  <c:v>12.0</c:v>
                </c:pt>
                <c:pt idx="3018">
                  <c:v>6.0</c:v>
                </c:pt>
                <c:pt idx="3019">
                  <c:v>6.0</c:v>
                </c:pt>
                <c:pt idx="3020">
                  <c:v>6.0</c:v>
                </c:pt>
                <c:pt idx="3021">
                  <c:v>10.0</c:v>
                </c:pt>
                <c:pt idx="3022">
                  <c:v>12.0</c:v>
                </c:pt>
                <c:pt idx="3023">
                  <c:v>9.0</c:v>
                </c:pt>
                <c:pt idx="3024">
                  <c:v>6.0</c:v>
                </c:pt>
                <c:pt idx="3025">
                  <c:v>8.0</c:v>
                </c:pt>
                <c:pt idx="3026">
                  <c:v>8.0</c:v>
                </c:pt>
                <c:pt idx="3027">
                  <c:v>10.0</c:v>
                </c:pt>
                <c:pt idx="3028">
                  <c:v>11.0</c:v>
                </c:pt>
                <c:pt idx="3029">
                  <c:v>4.0</c:v>
                </c:pt>
                <c:pt idx="3030">
                  <c:v>12.0</c:v>
                </c:pt>
                <c:pt idx="3031">
                  <c:v>9.0</c:v>
                </c:pt>
                <c:pt idx="3032">
                  <c:v>12.0</c:v>
                </c:pt>
                <c:pt idx="3033">
                  <c:v>9.0</c:v>
                </c:pt>
                <c:pt idx="3034">
                  <c:v>6.0</c:v>
                </c:pt>
                <c:pt idx="3035">
                  <c:v>10.0</c:v>
                </c:pt>
                <c:pt idx="3036">
                  <c:v>11.0</c:v>
                </c:pt>
                <c:pt idx="3037">
                  <c:v>10.0</c:v>
                </c:pt>
                <c:pt idx="3038">
                  <c:v>5.0</c:v>
                </c:pt>
                <c:pt idx="3039">
                  <c:v>9.0</c:v>
                </c:pt>
                <c:pt idx="3040">
                  <c:v>10.0</c:v>
                </c:pt>
                <c:pt idx="3041">
                  <c:v>9.0</c:v>
                </c:pt>
                <c:pt idx="3042">
                  <c:v>12.0</c:v>
                </c:pt>
                <c:pt idx="3043">
                  <c:v>9.0</c:v>
                </c:pt>
                <c:pt idx="3044">
                  <c:v>4.0</c:v>
                </c:pt>
                <c:pt idx="3045">
                  <c:v>7.0</c:v>
                </c:pt>
                <c:pt idx="3046">
                  <c:v>13.0</c:v>
                </c:pt>
                <c:pt idx="3047">
                  <c:v>11.0</c:v>
                </c:pt>
                <c:pt idx="3048">
                  <c:v>2.0</c:v>
                </c:pt>
                <c:pt idx="3049">
                  <c:v>8.0</c:v>
                </c:pt>
                <c:pt idx="3050">
                  <c:v>11.0</c:v>
                </c:pt>
                <c:pt idx="3051">
                  <c:v>11.0</c:v>
                </c:pt>
                <c:pt idx="3052">
                  <c:v>6.0</c:v>
                </c:pt>
                <c:pt idx="3053">
                  <c:v>10.0</c:v>
                </c:pt>
                <c:pt idx="3054">
                  <c:v>9.0</c:v>
                </c:pt>
                <c:pt idx="3055">
                  <c:v>13.0</c:v>
                </c:pt>
                <c:pt idx="3056">
                  <c:v>12.0</c:v>
                </c:pt>
                <c:pt idx="3057">
                  <c:v>12.0</c:v>
                </c:pt>
                <c:pt idx="3058">
                  <c:v>16.0</c:v>
                </c:pt>
                <c:pt idx="3059">
                  <c:v>15.0</c:v>
                </c:pt>
                <c:pt idx="3060">
                  <c:v>6.0</c:v>
                </c:pt>
                <c:pt idx="3061">
                  <c:v>12.0</c:v>
                </c:pt>
                <c:pt idx="3062">
                  <c:v>11.0</c:v>
                </c:pt>
                <c:pt idx="3063">
                  <c:v>14.0</c:v>
                </c:pt>
                <c:pt idx="3064">
                  <c:v>12.0</c:v>
                </c:pt>
                <c:pt idx="3065">
                  <c:v>8.0</c:v>
                </c:pt>
                <c:pt idx="3066">
                  <c:v>8.0</c:v>
                </c:pt>
                <c:pt idx="3067">
                  <c:v>13.0</c:v>
                </c:pt>
                <c:pt idx="3068">
                  <c:v>12.0</c:v>
                </c:pt>
                <c:pt idx="3069">
                  <c:v>11.0</c:v>
                </c:pt>
                <c:pt idx="3070">
                  <c:v>9.0</c:v>
                </c:pt>
                <c:pt idx="3071">
                  <c:v>7.0</c:v>
                </c:pt>
                <c:pt idx="3072">
                  <c:v>12.0</c:v>
                </c:pt>
                <c:pt idx="3073">
                  <c:v>11.0</c:v>
                </c:pt>
                <c:pt idx="3074">
                  <c:v>9.0</c:v>
                </c:pt>
                <c:pt idx="3075">
                  <c:v>11.0</c:v>
                </c:pt>
                <c:pt idx="3076">
                  <c:v>8.0</c:v>
                </c:pt>
                <c:pt idx="3077">
                  <c:v>2.0</c:v>
                </c:pt>
                <c:pt idx="3078">
                  <c:v>9.0</c:v>
                </c:pt>
                <c:pt idx="3079">
                  <c:v>5.0</c:v>
                </c:pt>
                <c:pt idx="3080">
                  <c:v>8.0</c:v>
                </c:pt>
                <c:pt idx="3081">
                  <c:v>9.0</c:v>
                </c:pt>
                <c:pt idx="3082">
                  <c:v>13.0</c:v>
                </c:pt>
                <c:pt idx="3083">
                  <c:v>13.0</c:v>
                </c:pt>
                <c:pt idx="3084">
                  <c:v>10.0</c:v>
                </c:pt>
                <c:pt idx="3085">
                  <c:v>13.0</c:v>
                </c:pt>
                <c:pt idx="3086">
                  <c:v>10.0</c:v>
                </c:pt>
                <c:pt idx="3087">
                  <c:v>10.0</c:v>
                </c:pt>
                <c:pt idx="3088">
                  <c:v>15.0</c:v>
                </c:pt>
                <c:pt idx="3089">
                  <c:v>15.0</c:v>
                </c:pt>
                <c:pt idx="3090">
                  <c:v>6.0</c:v>
                </c:pt>
                <c:pt idx="3091">
                  <c:v>15.0</c:v>
                </c:pt>
                <c:pt idx="3092">
                  <c:v>11.0</c:v>
                </c:pt>
                <c:pt idx="3093">
                  <c:v>11.0</c:v>
                </c:pt>
                <c:pt idx="3094">
                  <c:v>15.0</c:v>
                </c:pt>
                <c:pt idx="3095">
                  <c:v>12.0</c:v>
                </c:pt>
                <c:pt idx="3096">
                  <c:v>10.0</c:v>
                </c:pt>
                <c:pt idx="3097">
                  <c:v>7.0</c:v>
                </c:pt>
                <c:pt idx="3098">
                  <c:v>12.0</c:v>
                </c:pt>
                <c:pt idx="3099">
                  <c:v>5.0</c:v>
                </c:pt>
                <c:pt idx="3100">
                  <c:v>9.0</c:v>
                </c:pt>
                <c:pt idx="3101">
                  <c:v>10.0</c:v>
                </c:pt>
                <c:pt idx="3102">
                  <c:v>13.0</c:v>
                </c:pt>
                <c:pt idx="3103">
                  <c:v>13.0</c:v>
                </c:pt>
                <c:pt idx="3104">
                  <c:v>12.0</c:v>
                </c:pt>
                <c:pt idx="3105">
                  <c:v>11.0</c:v>
                </c:pt>
                <c:pt idx="3106">
                  <c:v>9.0</c:v>
                </c:pt>
                <c:pt idx="3107">
                  <c:v>15.0</c:v>
                </c:pt>
                <c:pt idx="3108">
                  <c:v>14.0</c:v>
                </c:pt>
                <c:pt idx="3109">
                  <c:v>8.0</c:v>
                </c:pt>
                <c:pt idx="3110">
                  <c:v>6.0</c:v>
                </c:pt>
                <c:pt idx="3111">
                  <c:v>13.0</c:v>
                </c:pt>
                <c:pt idx="3112">
                  <c:v>10.0</c:v>
                </c:pt>
                <c:pt idx="3113">
                  <c:v>8.0</c:v>
                </c:pt>
                <c:pt idx="3114">
                  <c:v>8.0</c:v>
                </c:pt>
                <c:pt idx="3115">
                  <c:v>7.0</c:v>
                </c:pt>
                <c:pt idx="3116">
                  <c:v>6.0</c:v>
                </c:pt>
                <c:pt idx="3117">
                  <c:v>5.0</c:v>
                </c:pt>
                <c:pt idx="3118">
                  <c:v>9.0</c:v>
                </c:pt>
                <c:pt idx="3119">
                  <c:v>14.0</c:v>
                </c:pt>
                <c:pt idx="3120">
                  <c:v>6.0</c:v>
                </c:pt>
                <c:pt idx="3121">
                  <c:v>9.0</c:v>
                </c:pt>
                <c:pt idx="3122">
                  <c:v>8.0</c:v>
                </c:pt>
                <c:pt idx="3123">
                  <c:v>2.0</c:v>
                </c:pt>
                <c:pt idx="3124">
                  <c:v>9.0</c:v>
                </c:pt>
                <c:pt idx="3125">
                  <c:v>12.0</c:v>
                </c:pt>
                <c:pt idx="3126">
                  <c:v>9.0</c:v>
                </c:pt>
                <c:pt idx="3127">
                  <c:v>12.0</c:v>
                </c:pt>
                <c:pt idx="3128">
                  <c:v>8.0</c:v>
                </c:pt>
                <c:pt idx="3129">
                  <c:v>8.0</c:v>
                </c:pt>
                <c:pt idx="3130">
                  <c:v>10.0</c:v>
                </c:pt>
                <c:pt idx="3131">
                  <c:v>7.0</c:v>
                </c:pt>
                <c:pt idx="3132">
                  <c:v>12.0</c:v>
                </c:pt>
                <c:pt idx="3133">
                  <c:v>11.0</c:v>
                </c:pt>
                <c:pt idx="3134">
                  <c:v>11.0</c:v>
                </c:pt>
                <c:pt idx="3135">
                  <c:v>7.0</c:v>
                </c:pt>
                <c:pt idx="3136">
                  <c:v>10.0</c:v>
                </c:pt>
                <c:pt idx="3137">
                  <c:v>9.0</c:v>
                </c:pt>
                <c:pt idx="3138">
                  <c:v>11.0</c:v>
                </c:pt>
                <c:pt idx="3139">
                  <c:v>12.0</c:v>
                </c:pt>
                <c:pt idx="3140">
                  <c:v>6.0</c:v>
                </c:pt>
                <c:pt idx="3141">
                  <c:v>11.0</c:v>
                </c:pt>
                <c:pt idx="3142">
                  <c:v>14.0</c:v>
                </c:pt>
                <c:pt idx="3143">
                  <c:v>9.0</c:v>
                </c:pt>
                <c:pt idx="3144">
                  <c:v>9.0</c:v>
                </c:pt>
                <c:pt idx="3145">
                  <c:v>8.0</c:v>
                </c:pt>
                <c:pt idx="3146">
                  <c:v>10.0</c:v>
                </c:pt>
                <c:pt idx="3147">
                  <c:v>16.0</c:v>
                </c:pt>
                <c:pt idx="3148">
                  <c:v>9.0</c:v>
                </c:pt>
                <c:pt idx="3149">
                  <c:v>11.0</c:v>
                </c:pt>
                <c:pt idx="3150">
                  <c:v>14.0</c:v>
                </c:pt>
                <c:pt idx="3151">
                  <c:v>10.0</c:v>
                </c:pt>
                <c:pt idx="3152">
                  <c:v>6.0</c:v>
                </c:pt>
                <c:pt idx="3153">
                  <c:v>12.0</c:v>
                </c:pt>
                <c:pt idx="3154">
                  <c:v>5.0</c:v>
                </c:pt>
                <c:pt idx="3155">
                  <c:v>9.0</c:v>
                </c:pt>
                <c:pt idx="3156">
                  <c:v>14.0</c:v>
                </c:pt>
                <c:pt idx="3157">
                  <c:v>11.0</c:v>
                </c:pt>
                <c:pt idx="3158">
                  <c:v>8.0</c:v>
                </c:pt>
                <c:pt idx="3159">
                  <c:v>8.0</c:v>
                </c:pt>
                <c:pt idx="3160">
                  <c:v>10.0</c:v>
                </c:pt>
                <c:pt idx="3161">
                  <c:v>10.0</c:v>
                </c:pt>
                <c:pt idx="3162">
                  <c:v>6.0</c:v>
                </c:pt>
                <c:pt idx="3163">
                  <c:v>7.0</c:v>
                </c:pt>
                <c:pt idx="3164">
                  <c:v>14.0</c:v>
                </c:pt>
                <c:pt idx="3165">
                  <c:v>10.0</c:v>
                </c:pt>
                <c:pt idx="3166">
                  <c:v>9.0</c:v>
                </c:pt>
                <c:pt idx="3167">
                  <c:v>9.0</c:v>
                </c:pt>
                <c:pt idx="3168">
                  <c:v>13.0</c:v>
                </c:pt>
                <c:pt idx="3169">
                  <c:v>14.0</c:v>
                </c:pt>
                <c:pt idx="3170">
                  <c:v>9.0</c:v>
                </c:pt>
                <c:pt idx="3171">
                  <c:v>12.0</c:v>
                </c:pt>
                <c:pt idx="3172">
                  <c:v>11.0</c:v>
                </c:pt>
                <c:pt idx="3173">
                  <c:v>7.0</c:v>
                </c:pt>
                <c:pt idx="3174">
                  <c:v>11.0</c:v>
                </c:pt>
                <c:pt idx="3175">
                  <c:v>7.0</c:v>
                </c:pt>
                <c:pt idx="3176">
                  <c:v>10.0</c:v>
                </c:pt>
                <c:pt idx="3177">
                  <c:v>9.0</c:v>
                </c:pt>
                <c:pt idx="3178">
                  <c:v>8.0</c:v>
                </c:pt>
                <c:pt idx="3179">
                  <c:v>7.0</c:v>
                </c:pt>
                <c:pt idx="3180">
                  <c:v>7.0</c:v>
                </c:pt>
                <c:pt idx="3181">
                  <c:v>13.0</c:v>
                </c:pt>
                <c:pt idx="3182">
                  <c:v>11.0</c:v>
                </c:pt>
                <c:pt idx="3183">
                  <c:v>16.0</c:v>
                </c:pt>
                <c:pt idx="3184">
                  <c:v>10.0</c:v>
                </c:pt>
                <c:pt idx="3185">
                  <c:v>5.0</c:v>
                </c:pt>
                <c:pt idx="3186">
                  <c:v>14.0</c:v>
                </c:pt>
                <c:pt idx="3187">
                  <c:v>7.0</c:v>
                </c:pt>
                <c:pt idx="3188">
                  <c:v>9.0</c:v>
                </c:pt>
                <c:pt idx="3189">
                  <c:v>5.0</c:v>
                </c:pt>
                <c:pt idx="3190">
                  <c:v>5.0</c:v>
                </c:pt>
                <c:pt idx="3191">
                  <c:v>9.0</c:v>
                </c:pt>
                <c:pt idx="3192">
                  <c:v>12.0</c:v>
                </c:pt>
                <c:pt idx="3193">
                  <c:v>11.0</c:v>
                </c:pt>
                <c:pt idx="3194">
                  <c:v>10.0</c:v>
                </c:pt>
                <c:pt idx="3195">
                  <c:v>13.0</c:v>
                </c:pt>
                <c:pt idx="3196">
                  <c:v>4.0</c:v>
                </c:pt>
                <c:pt idx="3197">
                  <c:v>7.0</c:v>
                </c:pt>
                <c:pt idx="3198">
                  <c:v>11.0</c:v>
                </c:pt>
                <c:pt idx="3199">
                  <c:v>9.0</c:v>
                </c:pt>
                <c:pt idx="3200">
                  <c:v>11.0</c:v>
                </c:pt>
                <c:pt idx="3201">
                  <c:v>8.0</c:v>
                </c:pt>
                <c:pt idx="3202">
                  <c:v>9.0</c:v>
                </c:pt>
                <c:pt idx="3203">
                  <c:v>8.0</c:v>
                </c:pt>
                <c:pt idx="3204">
                  <c:v>9.0</c:v>
                </c:pt>
                <c:pt idx="3205">
                  <c:v>8.0</c:v>
                </c:pt>
                <c:pt idx="3206">
                  <c:v>9.0</c:v>
                </c:pt>
                <c:pt idx="3207">
                  <c:v>14.0</c:v>
                </c:pt>
                <c:pt idx="3208">
                  <c:v>10.0</c:v>
                </c:pt>
                <c:pt idx="3209">
                  <c:v>5.0</c:v>
                </c:pt>
                <c:pt idx="3210">
                  <c:v>10.0</c:v>
                </c:pt>
                <c:pt idx="3211">
                  <c:v>11.0</c:v>
                </c:pt>
                <c:pt idx="3212">
                  <c:v>13.0</c:v>
                </c:pt>
                <c:pt idx="3213">
                  <c:v>9.0</c:v>
                </c:pt>
                <c:pt idx="3214">
                  <c:v>7.0</c:v>
                </c:pt>
                <c:pt idx="3215">
                  <c:v>6.0</c:v>
                </c:pt>
                <c:pt idx="3216">
                  <c:v>13.0</c:v>
                </c:pt>
                <c:pt idx="3217">
                  <c:v>7.0</c:v>
                </c:pt>
                <c:pt idx="3218">
                  <c:v>5.0</c:v>
                </c:pt>
                <c:pt idx="3219">
                  <c:v>7.0</c:v>
                </c:pt>
                <c:pt idx="3220">
                  <c:v>9.0</c:v>
                </c:pt>
                <c:pt idx="3221">
                  <c:v>11.0</c:v>
                </c:pt>
                <c:pt idx="3222">
                  <c:v>6.0</c:v>
                </c:pt>
                <c:pt idx="3223">
                  <c:v>9.0</c:v>
                </c:pt>
                <c:pt idx="3224">
                  <c:v>12.0</c:v>
                </c:pt>
                <c:pt idx="3225">
                  <c:v>6.0</c:v>
                </c:pt>
                <c:pt idx="3226">
                  <c:v>8.0</c:v>
                </c:pt>
                <c:pt idx="3227">
                  <c:v>12.0</c:v>
                </c:pt>
                <c:pt idx="3228">
                  <c:v>11.0</c:v>
                </c:pt>
                <c:pt idx="3229">
                  <c:v>11.0</c:v>
                </c:pt>
                <c:pt idx="3230">
                  <c:v>8.0</c:v>
                </c:pt>
                <c:pt idx="3231">
                  <c:v>8.0</c:v>
                </c:pt>
                <c:pt idx="3232">
                  <c:v>8.0</c:v>
                </c:pt>
                <c:pt idx="3233">
                  <c:v>12.0</c:v>
                </c:pt>
                <c:pt idx="3234">
                  <c:v>9.0</c:v>
                </c:pt>
                <c:pt idx="3235">
                  <c:v>7.0</c:v>
                </c:pt>
                <c:pt idx="3236">
                  <c:v>12.0</c:v>
                </c:pt>
                <c:pt idx="3237">
                  <c:v>13.0</c:v>
                </c:pt>
                <c:pt idx="3238">
                  <c:v>9.0</c:v>
                </c:pt>
                <c:pt idx="3239">
                  <c:v>15.0</c:v>
                </c:pt>
                <c:pt idx="3240">
                  <c:v>15.0</c:v>
                </c:pt>
                <c:pt idx="3241">
                  <c:v>4.0</c:v>
                </c:pt>
                <c:pt idx="3242">
                  <c:v>11.0</c:v>
                </c:pt>
                <c:pt idx="3243">
                  <c:v>11.0</c:v>
                </c:pt>
                <c:pt idx="3244">
                  <c:v>11.0</c:v>
                </c:pt>
                <c:pt idx="3245">
                  <c:v>9.0</c:v>
                </c:pt>
                <c:pt idx="3246">
                  <c:v>11.0</c:v>
                </c:pt>
                <c:pt idx="3247">
                  <c:v>11.0</c:v>
                </c:pt>
                <c:pt idx="3248">
                  <c:v>3.0</c:v>
                </c:pt>
                <c:pt idx="3249">
                  <c:v>4.0</c:v>
                </c:pt>
                <c:pt idx="3250">
                  <c:v>11.0</c:v>
                </c:pt>
                <c:pt idx="3251">
                  <c:v>5.0</c:v>
                </c:pt>
                <c:pt idx="3252">
                  <c:v>9.0</c:v>
                </c:pt>
                <c:pt idx="3253">
                  <c:v>8.0</c:v>
                </c:pt>
                <c:pt idx="3254">
                  <c:v>14.0</c:v>
                </c:pt>
                <c:pt idx="3255">
                  <c:v>10.0</c:v>
                </c:pt>
                <c:pt idx="3256">
                  <c:v>8.0</c:v>
                </c:pt>
                <c:pt idx="3257">
                  <c:v>6.0</c:v>
                </c:pt>
                <c:pt idx="3258">
                  <c:v>15.0</c:v>
                </c:pt>
                <c:pt idx="3259">
                  <c:v>6.0</c:v>
                </c:pt>
                <c:pt idx="3260">
                  <c:v>6.0</c:v>
                </c:pt>
                <c:pt idx="3261">
                  <c:v>3.0</c:v>
                </c:pt>
                <c:pt idx="3262">
                  <c:v>8.0</c:v>
                </c:pt>
                <c:pt idx="3263">
                  <c:v>13.0</c:v>
                </c:pt>
                <c:pt idx="3264">
                  <c:v>10.0</c:v>
                </c:pt>
                <c:pt idx="3265">
                  <c:v>13.0</c:v>
                </c:pt>
                <c:pt idx="3266">
                  <c:v>8.0</c:v>
                </c:pt>
                <c:pt idx="3267">
                  <c:v>7.0</c:v>
                </c:pt>
                <c:pt idx="3268">
                  <c:v>11.0</c:v>
                </c:pt>
                <c:pt idx="3269">
                  <c:v>8.0</c:v>
                </c:pt>
                <c:pt idx="3270">
                  <c:v>11.0</c:v>
                </c:pt>
                <c:pt idx="3271">
                  <c:v>12.0</c:v>
                </c:pt>
                <c:pt idx="3272">
                  <c:v>15.0</c:v>
                </c:pt>
                <c:pt idx="3273">
                  <c:v>11.0</c:v>
                </c:pt>
                <c:pt idx="3274">
                  <c:v>5.0</c:v>
                </c:pt>
                <c:pt idx="3275">
                  <c:v>8.0</c:v>
                </c:pt>
                <c:pt idx="3276">
                  <c:v>11.0</c:v>
                </c:pt>
                <c:pt idx="3277">
                  <c:v>11.0</c:v>
                </c:pt>
                <c:pt idx="3278">
                  <c:v>11.0</c:v>
                </c:pt>
                <c:pt idx="3279">
                  <c:v>8.0</c:v>
                </c:pt>
                <c:pt idx="3280">
                  <c:v>10.0</c:v>
                </c:pt>
                <c:pt idx="3281">
                  <c:v>9.0</c:v>
                </c:pt>
                <c:pt idx="3282">
                  <c:v>13.0</c:v>
                </c:pt>
                <c:pt idx="3283">
                  <c:v>13.0</c:v>
                </c:pt>
                <c:pt idx="3284">
                  <c:v>2.0</c:v>
                </c:pt>
                <c:pt idx="3285">
                  <c:v>13.0</c:v>
                </c:pt>
                <c:pt idx="3286">
                  <c:v>3.0</c:v>
                </c:pt>
                <c:pt idx="3287">
                  <c:v>13.0</c:v>
                </c:pt>
                <c:pt idx="3288">
                  <c:v>12.0</c:v>
                </c:pt>
                <c:pt idx="3289">
                  <c:v>13.0</c:v>
                </c:pt>
                <c:pt idx="3290">
                  <c:v>10.0</c:v>
                </c:pt>
                <c:pt idx="3291">
                  <c:v>9.0</c:v>
                </c:pt>
                <c:pt idx="3292">
                  <c:v>7.0</c:v>
                </c:pt>
                <c:pt idx="3293">
                  <c:v>14.0</c:v>
                </c:pt>
                <c:pt idx="3294">
                  <c:v>9.0</c:v>
                </c:pt>
                <c:pt idx="3295">
                  <c:v>12.0</c:v>
                </c:pt>
                <c:pt idx="3296">
                  <c:v>7.0</c:v>
                </c:pt>
                <c:pt idx="3297">
                  <c:v>11.0</c:v>
                </c:pt>
                <c:pt idx="3298">
                  <c:v>14.0</c:v>
                </c:pt>
                <c:pt idx="3299">
                  <c:v>11.0</c:v>
                </c:pt>
                <c:pt idx="3300">
                  <c:v>14.0</c:v>
                </c:pt>
                <c:pt idx="3301">
                  <c:v>12.0</c:v>
                </c:pt>
                <c:pt idx="3302">
                  <c:v>8.0</c:v>
                </c:pt>
                <c:pt idx="3303">
                  <c:v>10.0</c:v>
                </c:pt>
                <c:pt idx="3304">
                  <c:v>11.0</c:v>
                </c:pt>
                <c:pt idx="3305">
                  <c:v>9.0</c:v>
                </c:pt>
                <c:pt idx="3306">
                  <c:v>11.0</c:v>
                </c:pt>
                <c:pt idx="3307">
                  <c:v>10.0</c:v>
                </c:pt>
                <c:pt idx="3308">
                  <c:v>9.0</c:v>
                </c:pt>
                <c:pt idx="3309">
                  <c:v>8.0</c:v>
                </c:pt>
                <c:pt idx="3310">
                  <c:v>6.0</c:v>
                </c:pt>
                <c:pt idx="3311">
                  <c:v>9.0</c:v>
                </c:pt>
                <c:pt idx="3312">
                  <c:v>9.0</c:v>
                </c:pt>
                <c:pt idx="3313">
                  <c:v>11.0</c:v>
                </c:pt>
                <c:pt idx="3314">
                  <c:v>13.0</c:v>
                </c:pt>
                <c:pt idx="3315">
                  <c:v>7.0</c:v>
                </c:pt>
                <c:pt idx="3316">
                  <c:v>11.0</c:v>
                </c:pt>
                <c:pt idx="3317">
                  <c:v>14.0</c:v>
                </c:pt>
                <c:pt idx="3318">
                  <c:v>10.0</c:v>
                </c:pt>
                <c:pt idx="3319">
                  <c:v>8.0</c:v>
                </c:pt>
                <c:pt idx="3320">
                  <c:v>10.0</c:v>
                </c:pt>
                <c:pt idx="3321">
                  <c:v>11.0</c:v>
                </c:pt>
                <c:pt idx="3322">
                  <c:v>10.0</c:v>
                </c:pt>
                <c:pt idx="3323">
                  <c:v>10.0</c:v>
                </c:pt>
                <c:pt idx="3324">
                  <c:v>12.0</c:v>
                </c:pt>
                <c:pt idx="3325">
                  <c:v>8.0</c:v>
                </c:pt>
                <c:pt idx="3326">
                  <c:v>5.0</c:v>
                </c:pt>
                <c:pt idx="3327">
                  <c:v>7.0</c:v>
                </c:pt>
                <c:pt idx="3328">
                  <c:v>7.0</c:v>
                </c:pt>
                <c:pt idx="3329">
                  <c:v>15.0</c:v>
                </c:pt>
                <c:pt idx="3330">
                  <c:v>10.0</c:v>
                </c:pt>
                <c:pt idx="3331">
                  <c:v>10.0</c:v>
                </c:pt>
                <c:pt idx="3332">
                  <c:v>12.0</c:v>
                </c:pt>
                <c:pt idx="3333">
                  <c:v>3.0</c:v>
                </c:pt>
                <c:pt idx="3334">
                  <c:v>10.0</c:v>
                </c:pt>
                <c:pt idx="3335">
                  <c:v>9.0</c:v>
                </c:pt>
                <c:pt idx="3336">
                  <c:v>11.0</c:v>
                </c:pt>
                <c:pt idx="3337">
                  <c:v>14.0</c:v>
                </c:pt>
                <c:pt idx="3338">
                  <c:v>12.0</c:v>
                </c:pt>
                <c:pt idx="3339">
                  <c:v>8.0</c:v>
                </c:pt>
                <c:pt idx="3340">
                  <c:v>11.0</c:v>
                </c:pt>
                <c:pt idx="3341">
                  <c:v>9.0</c:v>
                </c:pt>
                <c:pt idx="3342">
                  <c:v>4.0</c:v>
                </c:pt>
                <c:pt idx="3343">
                  <c:v>10.0</c:v>
                </c:pt>
                <c:pt idx="3344">
                  <c:v>13.0</c:v>
                </c:pt>
                <c:pt idx="3345">
                  <c:v>11.0</c:v>
                </c:pt>
                <c:pt idx="3346">
                  <c:v>10.0</c:v>
                </c:pt>
                <c:pt idx="3347">
                  <c:v>7.0</c:v>
                </c:pt>
                <c:pt idx="3348">
                  <c:v>12.0</c:v>
                </c:pt>
                <c:pt idx="3349">
                  <c:v>12.0</c:v>
                </c:pt>
                <c:pt idx="3350">
                  <c:v>4.0</c:v>
                </c:pt>
                <c:pt idx="3351">
                  <c:v>12.0</c:v>
                </c:pt>
                <c:pt idx="3352">
                  <c:v>9.0</c:v>
                </c:pt>
                <c:pt idx="3353">
                  <c:v>6.0</c:v>
                </c:pt>
                <c:pt idx="3354">
                  <c:v>7.0</c:v>
                </c:pt>
                <c:pt idx="3355">
                  <c:v>13.0</c:v>
                </c:pt>
                <c:pt idx="3356">
                  <c:v>11.0</c:v>
                </c:pt>
                <c:pt idx="3357">
                  <c:v>9.0</c:v>
                </c:pt>
                <c:pt idx="3358">
                  <c:v>14.0</c:v>
                </c:pt>
                <c:pt idx="3359">
                  <c:v>11.0</c:v>
                </c:pt>
                <c:pt idx="3360">
                  <c:v>13.0</c:v>
                </c:pt>
                <c:pt idx="3361">
                  <c:v>5.0</c:v>
                </c:pt>
                <c:pt idx="3362">
                  <c:v>13.0</c:v>
                </c:pt>
                <c:pt idx="3363">
                  <c:v>7.0</c:v>
                </c:pt>
                <c:pt idx="3364">
                  <c:v>7.0</c:v>
                </c:pt>
                <c:pt idx="3365">
                  <c:v>12.0</c:v>
                </c:pt>
                <c:pt idx="3366">
                  <c:v>10.0</c:v>
                </c:pt>
                <c:pt idx="3367">
                  <c:v>13.0</c:v>
                </c:pt>
                <c:pt idx="3368">
                  <c:v>11.0</c:v>
                </c:pt>
                <c:pt idx="3369">
                  <c:v>6.0</c:v>
                </c:pt>
                <c:pt idx="3370">
                  <c:v>13.0</c:v>
                </c:pt>
                <c:pt idx="3371">
                  <c:v>14.0</c:v>
                </c:pt>
                <c:pt idx="3372">
                  <c:v>14.0</c:v>
                </c:pt>
                <c:pt idx="3373">
                  <c:v>12.0</c:v>
                </c:pt>
                <c:pt idx="3374">
                  <c:v>11.0</c:v>
                </c:pt>
                <c:pt idx="3375">
                  <c:v>9.0</c:v>
                </c:pt>
                <c:pt idx="3376">
                  <c:v>9.0</c:v>
                </c:pt>
                <c:pt idx="3377">
                  <c:v>9.0</c:v>
                </c:pt>
                <c:pt idx="3378">
                  <c:v>9.0</c:v>
                </c:pt>
                <c:pt idx="3379">
                  <c:v>13.0</c:v>
                </c:pt>
                <c:pt idx="3380">
                  <c:v>6.0</c:v>
                </c:pt>
                <c:pt idx="3381">
                  <c:v>12.0</c:v>
                </c:pt>
                <c:pt idx="3382">
                  <c:v>6.0</c:v>
                </c:pt>
                <c:pt idx="3383">
                  <c:v>11.0</c:v>
                </c:pt>
                <c:pt idx="3384">
                  <c:v>12.0</c:v>
                </c:pt>
                <c:pt idx="3385">
                  <c:v>7.0</c:v>
                </c:pt>
                <c:pt idx="3386">
                  <c:v>12.0</c:v>
                </c:pt>
                <c:pt idx="3387">
                  <c:v>9.0</c:v>
                </c:pt>
                <c:pt idx="3388">
                  <c:v>12.0</c:v>
                </c:pt>
                <c:pt idx="3389">
                  <c:v>10.0</c:v>
                </c:pt>
                <c:pt idx="3390">
                  <c:v>7.0</c:v>
                </c:pt>
                <c:pt idx="3391">
                  <c:v>9.0</c:v>
                </c:pt>
                <c:pt idx="3392">
                  <c:v>10.0</c:v>
                </c:pt>
                <c:pt idx="3393">
                  <c:v>6.0</c:v>
                </c:pt>
                <c:pt idx="3394">
                  <c:v>7.0</c:v>
                </c:pt>
                <c:pt idx="3395">
                  <c:v>11.0</c:v>
                </c:pt>
                <c:pt idx="3396">
                  <c:v>10.0</c:v>
                </c:pt>
                <c:pt idx="3397">
                  <c:v>10.0</c:v>
                </c:pt>
                <c:pt idx="3398">
                  <c:v>9.0</c:v>
                </c:pt>
                <c:pt idx="3399">
                  <c:v>11.0</c:v>
                </c:pt>
                <c:pt idx="3400">
                  <c:v>9.0</c:v>
                </c:pt>
                <c:pt idx="3401">
                  <c:v>6.0</c:v>
                </c:pt>
                <c:pt idx="3402">
                  <c:v>6.0</c:v>
                </c:pt>
                <c:pt idx="3403">
                  <c:v>8.0</c:v>
                </c:pt>
                <c:pt idx="3404">
                  <c:v>6.0</c:v>
                </c:pt>
                <c:pt idx="3405">
                  <c:v>9.0</c:v>
                </c:pt>
                <c:pt idx="3406">
                  <c:v>13.0</c:v>
                </c:pt>
                <c:pt idx="3407">
                  <c:v>14.0</c:v>
                </c:pt>
                <c:pt idx="3408">
                  <c:v>12.0</c:v>
                </c:pt>
                <c:pt idx="3409">
                  <c:v>6.0</c:v>
                </c:pt>
                <c:pt idx="3410">
                  <c:v>12.0</c:v>
                </c:pt>
                <c:pt idx="3411">
                  <c:v>10.0</c:v>
                </c:pt>
                <c:pt idx="3412">
                  <c:v>10.0</c:v>
                </c:pt>
                <c:pt idx="3413">
                  <c:v>7.0</c:v>
                </c:pt>
                <c:pt idx="3414">
                  <c:v>9.0</c:v>
                </c:pt>
                <c:pt idx="3415">
                  <c:v>8.0</c:v>
                </c:pt>
                <c:pt idx="3416">
                  <c:v>6.0</c:v>
                </c:pt>
                <c:pt idx="3417">
                  <c:v>11.0</c:v>
                </c:pt>
                <c:pt idx="3418">
                  <c:v>14.0</c:v>
                </c:pt>
                <c:pt idx="3419">
                  <c:v>13.0</c:v>
                </c:pt>
                <c:pt idx="3420">
                  <c:v>4.0</c:v>
                </c:pt>
                <c:pt idx="3421">
                  <c:v>9.0</c:v>
                </c:pt>
                <c:pt idx="3422">
                  <c:v>10.0</c:v>
                </c:pt>
                <c:pt idx="3423">
                  <c:v>5.0</c:v>
                </c:pt>
                <c:pt idx="3424">
                  <c:v>8.0</c:v>
                </c:pt>
                <c:pt idx="3425">
                  <c:v>7.0</c:v>
                </c:pt>
                <c:pt idx="3426">
                  <c:v>11.0</c:v>
                </c:pt>
                <c:pt idx="3427">
                  <c:v>9.0</c:v>
                </c:pt>
                <c:pt idx="3428">
                  <c:v>15.0</c:v>
                </c:pt>
                <c:pt idx="3429">
                  <c:v>13.0</c:v>
                </c:pt>
                <c:pt idx="3430">
                  <c:v>12.0</c:v>
                </c:pt>
                <c:pt idx="3431">
                  <c:v>8.0</c:v>
                </c:pt>
                <c:pt idx="3432">
                  <c:v>9.0</c:v>
                </c:pt>
                <c:pt idx="3433">
                  <c:v>9.0</c:v>
                </c:pt>
                <c:pt idx="3434">
                  <c:v>11.0</c:v>
                </c:pt>
                <c:pt idx="3435">
                  <c:v>11.0</c:v>
                </c:pt>
                <c:pt idx="3436">
                  <c:v>12.0</c:v>
                </c:pt>
                <c:pt idx="3437">
                  <c:v>11.0</c:v>
                </c:pt>
                <c:pt idx="3438">
                  <c:v>13.0</c:v>
                </c:pt>
                <c:pt idx="3439">
                  <c:v>6.0</c:v>
                </c:pt>
                <c:pt idx="3440">
                  <c:v>10.0</c:v>
                </c:pt>
                <c:pt idx="3441">
                  <c:v>15.0</c:v>
                </c:pt>
                <c:pt idx="3442">
                  <c:v>3.0</c:v>
                </c:pt>
                <c:pt idx="3443">
                  <c:v>15.0</c:v>
                </c:pt>
                <c:pt idx="3444">
                  <c:v>14.0</c:v>
                </c:pt>
                <c:pt idx="3445">
                  <c:v>6.0</c:v>
                </c:pt>
                <c:pt idx="3446">
                  <c:v>7.0</c:v>
                </c:pt>
                <c:pt idx="3447">
                  <c:v>10.0</c:v>
                </c:pt>
                <c:pt idx="3448">
                  <c:v>10.0</c:v>
                </c:pt>
                <c:pt idx="3449">
                  <c:v>7.0</c:v>
                </c:pt>
                <c:pt idx="3450">
                  <c:v>12.0</c:v>
                </c:pt>
                <c:pt idx="3451">
                  <c:v>11.0</c:v>
                </c:pt>
                <c:pt idx="3452">
                  <c:v>11.0</c:v>
                </c:pt>
                <c:pt idx="3453">
                  <c:v>3.0</c:v>
                </c:pt>
                <c:pt idx="3454">
                  <c:v>15.0</c:v>
                </c:pt>
                <c:pt idx="3455">
                  <c:v>11.0</c:v>
                </c:pt>
                <c:pt idx="3456">
                  <c:v>12.0</c:v>
                </c:pt>
                <c:pt idx="3457">
                  <c:v>16.0</c:v>
                </c:pt>
                <c:pt idx="3458">
                  <c:v>14.0</c:v>
                </c:pt>
                <c:pt idx="3459">
                  <c:v>10.0</c:v>
                </c:pt>
                <c:pt idx="3460">
                  <c:v>11.0</c:v>
                </c:pt>
                <c:pt idx="3461">
                  <c:v>9.0</c:v>
                </c:pt>
                <c:pt idx="3462">
                  <c:v>7.0</c:v>
                </c:pt>
                <c:pt idx="3463">
                  <c:v>12.0</c:v>
                </c:pt>
                <c:pt idx="3464">
                  <c:v>6.0</c:v>
                </c:pt>
                <c:pt idx="3465">
                  <c:v>8.0</c:v>
                </c:pt>
                <c:pt idx="3466">
                  <c:v>9.0</c:v>
                </c:pt>
                <c:pt idx="3467">
                  <c:v>8.0</c:v>
                </c:pt>
                <c:pt idx="3468">
                  <c:v>10.0</c:v>
                </c:pt>
                <c:pt idx="3469">
                  <c:v>4.0</c:v>
                </c:pt>
                <c:pt idx="3470">
                  <c:v>8.0</c:v>
                </c:pt>
                <c:pt idx="3471">
                  <c:v>9.0</c:v>
                </c:pt>
                <c:pt idx="3472">
                  <c:v>6.0</c:v>
                </c:pt>
                <c:pt idx="3473">
                  <c:v>10.0</c:v>
                </c:pt>
                <c:pt idx="3474">
                  <c:v>3.0</c:v>
                </c:pt>
                <c:pt idx="3475">
                  <c:v>10.0</c:v>
                </c:pt>
                <c:pt idx="3476">
                  <c:v>9.0</c:v>
                </c:pt>
                <c:pt idx="3477">
                  <c:v>7.0</c:v>
                </c:pt>
                <c:pt idx="3478">
                  <c:v>10.0</c:v>
                </c:pt>
                <c:pt idx="3479">
                  <c:v>12.0</c:v>
                </c:pt>
                <c:pt idx="3480">
                  <c:v>12.0</c:v>
                </c:pt>
                <c:pt idx="3481">
                  <c:v>9.0</c:v>
                </c:pt>
                <c:pt idx="3482">
                  <c:v>7.0</c:v>
                </c:pt>
                <c:pt idx="3483">
                  <c:v>10.0</c:v>
                </c:pt>
                <c:pt idx="3484">
                  <c:v>9.0</c:v>
                </c:pt>
                <c:pt idx="3485">
                  <c:v>7.0</c:v>
                </c:pt>
                <c:pt idx="3486">
                  <c:v>10.0</c:v>
                </c:pt>
                <c:pt idx="3487">
                  <c:v>7.0</c:v>
                </c:pt>
                <c:pt idx="3488">
                  <c:v>8.0</c:v>
                </c:pt>
                <c:pt idx="3489">
                  <c:v>6.0</c:v>
                </c:pt>
                <c:pt idx="3490">
                  <c:v>9.0</c:v>
                </c:pt>
                <c:pt idx="3491">
                  <c:v>6.0</c:v>
                </c:pt>
                <c:pt idx="3492">
                  <c:v>9.0</c:v>
                </c:pt>
                <c:pt idx="3493">
                  <c:v>9.0</c:v>
                </c:pt>
                <c:pt idx="3494">
                  <c:v>6.0</c:v>
                </c:pt>
                <c:pt idx="3495">
                  <c:v>8.0</c:v>
                </c:pt>
                <c:pt idx="3496">
                  <c:v>13.0</c:v>
                </c:pt>
                <c:pt idx="3497">
                  <c:v>9.0</c:v>
                </c:pt>
                <c:pt idx="3498">
                  <c:v>10.0</c:v>
                </c:pt>
                <c:pt idx="3499">
                  <c:v>8.0</c:v>
                </c:pt>
                <c:pt idx="3500">
                  <c:v>10.0</c:v>
                </c:pt>
                <c:pt idx="3501">
                  <c:v>6.0</c:v>
                </c:pt>
                <c:pt idx="3502">
                  <c:v>7.0</c:v>
                </c:pt>
                <c:pt idx="3503">
                  <c:v>11.0</c:v>
                </c:pt>
                <c:pt idx="3504">
                  <c:v>14.0</c:v>
                </c:pt>
                <c:pt idx="3505">
                  <c:v>8.0</c:v>
                </c:pt>
                <c:pt idx="3506">
                  <c:v>14.0</c:v>
                </c:pt>
                <c:pt idx="3507">
                  <c:v>7.0</c:v>
                </c:pt>
                <c:pt idx="3508">
                  <c:v>8.0</c:v>
                </c:pt>
                <c:pt idx="3509">
                  <c:v>15.0</c:v>
                </c:pt>
                <c:pt idx="3510">
                  <c:v>11.0</c:v>
                </c:pt>
                <c:pt idx="3511">
                  <c:v>13.0</c:v>
                </c:pt>
                <c:pt idx="3512">
                  <c:v>7.0</c:v>
                </c:pt>
                <c:pt idx="3513">
                  <c:v>9.0</c:v>
                </c:pt>
                <c:pt idx="3514">
                  <c:v>9.0</c:v>
                </c:pt>
                <c:pt idx="3515">
                  <c:v>18.0</c:v>
                </c:pt>
                <c:pt idx="3516">
                  <c:v>9.0</c:v>
                </c:pt>
                <c:pt idx="3517">
                  <c:v>17.0</c:v>
                </c:pt>
                <c:pt idx="3518">
                  <c:v>9.0</c:v>
                </c:pt>
                <c:pt idx="3519">
                  <c:v>8.0</c:v>
                </c:pt>
                <c:pt idx="3520">
                  <c:v>8.0</c:v>
                </c:pt>
                <c:pt idx="3521">
                  <c:v>10.0</c:v>
                </c:pt>
                <c:pt idx="3522">
                  <c:v>12.0</c:v>
                </c:pt>
                <c:pt idx="3523">
                  <c:v>13.0</c:v>
                </c:pt>
                <c:pt idx="3524">
                  <c:v>8.0</c:v>
                </c:pt>
                <c:pt idx="3525">
                  <c:v>12.0</c:v>
                </c:pt>
                <c:pt idx="3526">
                  <c:v>3.0</c:v>
                </c:pt>
                <c:pt idx="3527">
                  <c:v>5.0</c:v>
                </c:pt>
                <c:pt idx="3528">
                  <c:v>6.0</c:v>
                </c:pt>
                <c:pt idx="3529">
                  <c:v>5.0</c:v>
                </c:pt>
                <c:pt idx="3530">
                  <c:v>10.0</c:v>
                </c:pt>
                <c:pt idx="3531">
                  <c:v>11.0</c:v>
                </c:pt>
                <c:pt idx="3532">
                  <c:v>11.0</c:v>
                </c:pt>
                <c:pt idx="3533">
                  <c:v>10.0</c:v>
                </c:pt>
                <c:pt idx="3534">
                  <c:v>14.0</c:v>
                </c:pt>
                <c:pt idx="3535">
                  <c:v>14.0</c:v>
                </c:pt>
                <c:pt idx="3536">
                  <c:v>10.0</c:v>
                </c:pt>
                <c:pt idx="3537">
                  <c:v>9.0</c:v>
                </c:pt>
                <c:pt idx="3538">
                  <c:v>8.0</c:v>
                </c:pt>
                <c:pt idx="3539">
                  <c:v>12.0</c:v>
                </c:pt>
                <c:pt idx="3540">
                  <c:v>11.0</c:v>
                </c:pt>
                <c:pt idx="3541">
                  <c:v>12.0</c:v>
                </c:pt>
                <c:pt idx="3542">
                  <c:v>10.0</c:v>
                </c:pt>
                <c:pt idx="3543">
                  <c:v>7.0</c:v>
                </c:pt>
                <c:pt idx="3544">
                  <c:v>10.0</c:v>
                </c:pt>
                <c:pt idx="3545">
                  <c:v>8.0</c:v>
                </c:pt>
                <c:pt idx="3546">
                  <c:v>12.0</c:v>
                </c:pt>
                <c:pt idx="3547">
                  <c:v>8.0</c:v>
                </c:pt>
                <c:pt idx="3548">
                  <c:v>10.0</c:v>
                </c:pt>
                <c:pt idx="3549">
                  <c:v>9.0</c:v>
                </c:pt>
                <c:pt idx="3550">
                  <c:v>7.0</c:v>
                </c:pt>
                <c:pt idx="3551">
                  <c:v>9.0</c:v>
                </c:pt>
                <c:pt idx="3552">
                  <c:v>15.0</c:v>
                </c:pt>
                <c:pt idx="3553">
                  <c:v>6.0</c:v>
                </c:pt>
                <c:pt idx="3554">
                  <c:v>16.0</c:v>
                </c:pt>
                <c:pt idx="3555">
                  <c:v>11.0</c:v>
                </c:pt>
                <c:pt idx="3556">
                  <c:v>8.0</c:v>
                </c:pt>
                <c:pt idx="3557">
                  <c:v>10.0</c:v>
                </c:pt>
                <c:pt idx="3558">
                  <c:v>11.0</c:v>
                </c:pt>
                <c:pt idx="3559">
                  <c:v>11.0</c:v>
                </c:pt>
                <c:pt idx="3560">
                  <c:v>6.0</c:v>
                </c:pt>
                <c:pt idx="3561">
                  <c:v>11.0</c:v>
                </c:pt>
                <c:pt idx="3562">
                  <c:v>8.0</c:v>
                </c:pt>
                <c:pt idx="3563">
                  <c:v>11.0</c:v>
                </c:pt>
                <c:pt idx="3564">
                  <c:v>7.0</c:v>
                </c:pt>
                <c:pt idx="3565">
                  <c:v>8.0</c:v>
                </c:pt>
                <c:pt idx="3566">
                  <c:v>11.0</c:v>
                </c:pt>
                <c:pt idx="3567">
                  <c:v>12.0</c:v>
                </c:pt>
                <c:pt idx="3568">
                  <c:v>12.0</c:v>
                </c:pt>
                <c:pt idx="3569">
                  <c:v>2.0</c:v>
                </c:pt>
                <c:pt idx="3570">
                  <c:v>8.0</c:v>
                </c:pt>
                <c:pt idx="3571">
                  <c:v>9.0</c:v>
                </c:pt>
                <c:pt idx="3572">
                  <c:v>12.0</c:v>
                </c:pt>
                <c:pt idx="3573">
                  <c:v>12.0</c:v>
                </c:pt>
                <c:pt idx="3574">
                  <c:v>9.0</c:v>
                </c:pt>
                <c:pt idx="3575">
                  <c:v>14.0</c:v>
                </c:pt>
                <c:pt idx="3576">
                  <c:v>15.0</c:v>
                </c:pt>
                <c:pt idx="3577">
                  <c:v>9.0</c:v>
                </c:pt>
                <c:pt idx="3578">
                  <c:v>16.0</c:v>
                </c:pt>
                <c:pt idx="3579">
                  <c:v>6.0</c:v>
                </c:pt>
                <c:pt idx="3580">
                  <c:v>13.0</c:v>
                </c:pt>
                <c:pt idx="3581">
                  <c:v>9.0</c:v>
                </c:pt>
                <c:pt idx="3582">
                  <c:v>9.0</c:v>
                </c:pt>
                <c:pt idx="3583">
                  <c:v>10.0</c:v>
                </c:pt>
                <c:pt idx="3584">
                  <c:v>5.0</c:v>
                </c:pt>
                <c:pt idx="3585">
                  <c:v>8.0</c:v>
                </c:pt>
                <c:pt idx="3586">
                  <c:v>12.0</c:v>
                </c:pt>
                <c:pt idx="3587">
                  <c:v>6.0</c:v>
                </c:pt>
                <c:pt idx="3588">
                  <c:v>11.0</c:v>
                </c:pt>
                <c:pt idx="3589">
                  <c:v>5.0</c:v>
                </c:pt>
                <c:pt idx="3590">
                  <c:v>7.0</c:v>
                </c:pt>
                <c:pt idx="3591">
                  <c:v>10.0</c:v>
                </c:pt>
                <c:pt idx="3592">
                  <c:v>12.0</c:v>
                </c:pt>
                <c:pt idx="3593">
                  <c:v>13.0</c:v>
                </c:pt>
                <c:pt idx="3594">
                  <c:v>8.0</c:v>
                </c:pt>
                <c:pt idx="3595">
                  <c:v>7.0</c:v>
                </c:pt>
                <c:pt idx="3596">
                  <c:v>7.0</c:v>
                </c:pt>
                <c:pt idx="3597">
                  <c:v>6.0</c:v>
                </c:pt>
                <c:pt idx="3598">
                  <c:v>11.0</c:v>
                </c:pt>
                <c:pt idx="3599">
                  <c:v>10.0</c:v>
                </c:pt>
                <c:pt idx="3600">
                  <c:v>13.0</c:v>
                </c:pt>
                <c:pt idx="3601">
                  <c:v>10.0</c:v>
                </c:pt>
                <c:pt idx="3602">
                  <c:v>10.0</c:v>
                </c:pt>
                <c:pt idx="3603">
                  <c:v>13.0</c:v>
                </c:pt>
                <c:pt idx="3604">
                  <c:v>8.0</c:v>
                </c:pt>
                <c:pt idx="3605">
                  <c:v>10.0</c:v>
                </c:pt>
                <c:pt idx="3606">
                  <c:v>6.0</c:v>
                </c:pt>
                <c:pt idx="3607">
                  <c:v>11.0</c:v>
                </c:pt>
                <c:pt idx="3608">
                  <c:v>5.0</c:v>
                </c:pt>
                <c:pt idx="3609">
                  <c:v>10.0</c:v>
                </c:pt>
                <c:pt idx="3610">
                  <c:v>5.0</c:v>
                </c:pt>
                <c:pt idx="3611">
                  <c:v>10.0</c:v>
                </c:pt>
                <c:pt idx="3612">
                  <c:v>13.0</c:v>
                </c:pt>
                <c:pt idx="3613">
                  <c:v>6.0</c:v>
                </c:pt>
                <c:pt idx="3614">
                  <c:v>10.0</c:v>
                </c:pt>
                <c:pt idx="3615">
                  <c:v>11.0</c:v>
                </c:pt>
                <c:pt idx="3616">
                  <c:v>10.0</c:v>
                </c:pt>
                <c:pt idx="3617">
                  <c:v>7.0</c:v>
                </c:pt>
                <c:pt idx="3618">
                  <c:v>6.0</c:v>
                </c:pt>
                <c:pt idx="3619">
                  <c:v>8.0</c:v>
                </c:pt>
                <c:pt idx="3620">
                  <c:v>9.0</c:v>
                </c:pt>
                <c:pt idx="3621">
                  <c:v>9.0</c:v>
                </c:pt>
                <c:pt idx="3622">
                  <c:v>7.0</c:v>
                </c:pt>
                <c:pt idx="3623">
                  <c:v>11.0</c:v>
                </c:pt>
                <c:pt idx="3624">
                  <c:v>11.0</c:v>
                </c:pt>
                <c:pt idx="3625">
                  <c:v>9.0</c:v>
                </c:pt>
                <c:pt idx="3626">
                  <c:v>12.0</c:v>
                </c:pt>
                <c:pt idx="3627">
                  <c:v>6.0</c:v>
                </c:pt>
                <c:pt idx="3628">
                  <c:v>15.0</c:v>
                </c:pt>
                <c:pt idx="3629">
                  <c:v>7.0</c:v>
                </c:pt>
                <c:pt idx="3630">
                  <c:v>6.0</c:v>
                </c:pt>
                <c:pt idx="3631">
                  <c:v>10.0</c:v>
                </c:pt>
                <c:pt idx="3632">
                  <c:v>10.0</c:v>
                </c:pt>
                <c:pt idx="3633">
                  <c:v>11.0</c:v>
                </c:pt>
                <c:pt idx="3634">
                  <c:v>9.0</c:v>
                </c:pt>
                <c:pt idx="3635">
                  <c:v>7.0</c:v>
                </c:pt>
                <c:pt idx="3636">
                  <c:v>9.0</c:v>
                </c:pt>
                <c:pt idx="3637">
                  <c:v>13.0</c:v>
                </c:pt>
                <c:pt idx="3638">
                  <c:v>11.0</c:v>
                </c:pt>
                <c:pt idx="3639">
                  <c:v>11.0</c:v>
                </c:pt>
                <c:pt idx="3640">
                  <c:v>9.0</c:v>
                </c:pt>
                <c:pt idx="3641">
                  <c:v>7.0</c:v>
                </c:pt>
                <c:pt idx="3642">
                  <c:v>10.0</c:v>
                </c:pt>
                <c:pt idx="3643">
                  <c:v>10.0</c:v>
                </c:pt>
                <c:pt idx="3644">
                  <c:v>7.0</c:v>
                </c:pt>
                <c:pt idx="3645">
                  <c:v>8.0</c:v>
                </c:pt>
                <c:pt idx="3646">
                  <c:v>7.0</c:v>
                </c:pt>
                <c:pt idx="3647">
                  <c:v>7.0</c:v>
                </c:pt>
                <c:pt idx="3648">
                  <c:v>13.0</c:v>
                </c:pt>
                <c:pt idx="3649">
                  <c:v>9.0</c:v>
                </c:pt>
                <c:pt idx="3650">
                  <c:v>11.0</c:v>
                </c:pt>
                <c:pt idx="3651">
                  <c:v>14.0</c:v>
                </c:pt>
                <c:pt idx="3652">
                  <c:v>10.0</c:v>
                </c:pt>
                <c:pt idx="3653">
                  <c:v>11.0</c:v>
                </c:pt>
                <c:pt idx="3654">
                  <c:v>15.0</c:v>
                </c:pt>
                <c:pt idx="3655">
                  <c:v>11.0</c:v>
                </c:pt>
                <c:pt idx="3656">
                  <c:v>8.0</c:v>
                </c:pt>
                <c:pt idx="3657">
                  <c:v>13.0</c:v>
                </c:pt>
                <c:pt idx="3658">
                  <c:v>8.0</c:v>
                </c:pt>
                <c:pt idx="3659">
                  <c:v>8.0</c:v>
                </c:pt>
                <c:pt idx="3660">
                  <c:v>8.0</c:v>
                </c:pt>
                <c:pt idx="3661">
                  <c:v>10.0</c:v>
                </c:pt>
                <c:pt idx="3662">
                  <c:v>5.0</c:v>
                </c:pt>
                <c:pt idx="3663">
                  <c:v>14.0</c:v>
                </c:pt>
                <c:pt idx="3664">
                  <c:v>11.0</c:v>
                </c:pt>
                <c:pt idx="3665">
                  <c:v>7.0</c:v>
                </c:pt>
                <c:pt idx="3666">
                  <c:v>10.0</c:v>
                </c:pt>
                <c:pt idx="3667">
                  <c:v>18.0</c:v>
                </c:pt>
                <c:pt idx="3668">
                  <c:v>9.0</c:v>
                </c:pt>
                <c:pt idx="3669">
                  <c:v>15.0</c:v>
                </c:pt>
                <c:pt idx="3670">
                  <c:v>10.0</c:v>
                </c:pt>
                <c:pt idx="3671">
                  <c:v>9.0</c:v>
                </c:pt>
                <c:pt idx="3672">
                  <c:v>10.0</c:v>
                </c:pt>
                <c:pt idx="3673">
                  <c:v>9.0</c:v>
                </c:pt>
                <c:pt idx="3674">
                  <c:v>5.0</c:v>
                </c:pt>
                <c:pt idx="3675">
                  <c:v>8.0</c:v>
                </c:pt>
                <c:pt idx="3676">
                  <c:v>10.0</c:v>
                </c:pt>
                <c:pt idx="3677">
                  <c:v>13.0</c:v>
                </c:pt>
                <c:pt idx="3678">
                  <c:v>7.0</c:v>
                </c:pt>
                <c:pt idx="3679">
                  <c:v>11.0</c:v>
                </c:pt>
                <c:pt idx="3680">
                  <c:v>8.0</c:v>
                </c:pt>
                <c:pt idx="3681">
                  <c:v>9.0</c:v>
                </c:pt>
                <c:pt idx="3682">
                  <c:v>6.0</c:v>
                </c:pt>
                <c:pt idx="3683">
                  <c:v>8.0</c:v>
                </c:pt>
                <c:pt idx="3684">
                  <c:v>13.0</c:v>
                </c:pt>
                <c:pt idx="3685">
                  <c:v>9.0</c:v>
                </c:pt>
                <c:pt idx="3686">
                  <c:v>4.0</c:v>
                </c:pt>
                <c:pt idx="3687">
                  <c:v>15.0</c:v>
                </c:pt>
                <c:pt idx="3688">
                  <c:v>12.0</c:v>
                </c:pt>
                <c:pt idx="3689">
                  <c:v>13.0</c:v>
                </c:pt>
                <c:pt idx="3690">
                  <c:v>13.0</c:v>
                </c:pt>
                <c:pt idx="3691">
                  <c:v>6.0</c:v>
                </c:pt>
                <c:pt idx="3692">
                  <c:v>9.0</c:v>
                </c:pt>
                <c:pt idx="3693">
                  <c:v>6.0</c:v>
                </c:pt>
                <c:pt idx="3694">
                  <c:v>5.0</c:v>
                </c:pt>
                <c:pt idx="3695">
                  <c:v>12.0</c:v>
                </c:pt>
                <c:pt idx="3696">
                  <c:v>9.0</c:v>
                </c:pt>
                <c:pt idx="3697">
                  <c:v>12.0</c:v>
                </c:pt>
                <c:pt idx="3698">
                  <c:v>13.0</c:v>
                </c:pt>
                <c:pt idx="3699">
                  <c:v>8.0</c:v>
                </c:pt>
                <c:pt idx="3700">
                  <c:v>15.0</c:v>
                </c:pt>
                <c:pt idx="3701">
                  <c:v>11.0</c:v>
                </c:pt>
                <c:pt idx="3702">
                  <c:v>11.0</c:v>
                </c:pt>
                <c:pt idx="3703">
                  <c:v>11.0</c:v>
                </c:pt>
                <c:pt idx="3704">
                  <c:v>9.0</c:v>
                </c:pt>
                <c:pt idx="3705">
                  <c:v>8.0</c:v>
                </c:pt>
                <c:pt idx="3706">
                  <c:v>14.0</c:v>
                </c:pt>
                <c:pt idx="3707">
                  <c:v>9.0</c:v>
                </c:pt>
                <c:pt idx="3708">
                  <c:v>8.0</c:v>
                </c:pt>
                <c:pt idx="3709">
                  <c:v>7.0</c:v>
                </c:pt>
                <c:pt idx="3710">
                  <c:v>12.0</c:v>
                </c:pt>
                <c:pt idx="3711">
                  <c:v>10.0</c:v>
                </c:pt>
                <c:pt idx="3712">
                  <c:v>4.0</c:v>
                </c:pt>
                <c:pt idx="3713">
                  <c:v>10.0</c:v>
                </c:pt>
                <c:pt idx="3714">
                  <c:v>7.0</c:v>
                </c:pt>
                <c:pt idx="3715">
                  <c:v>12.0</c:v>
                </c:pt>
                <c:pt idx="3716">
                  <c:v>12.0</c:v>
                </c:pt>
                <c:pt idx="3717">
                  <c:v>8.0</c:v>
                </c:pt>
                <c:pt idx="3718">
                  <c:v>11.0</c:v>
                </c:pt>
                <c:pt idx="3719">
                  <c:v>10.0</c:v>
                </c:pt>
                <c:pt idx="3720">
                  <c:v>6.0</c:v>
                </c:pt>
                <c:pt idx="3721">
                  <c:v>10.0</c:v>
                </c:pt>
                <c:pt idx="3722">
                  <c:v>9.0</c:v>
                </c:pt>
                <c:pt idx="3723">
                  <c:v>15.0</c:v>
                </c:pt>
                <c:pt idx="3724">
                  <c:v>10.0</c:v>
                </c:pt>
                <c:pt idx="3725">
                  <c:v>14.0</c:v>
                </c:pt>
                <c:pt idx="3726">
                  <c:v>12.0</c:v>
                </c:pt>
                <c:pt idx="3727">
                  <c:v>7.0</c:v>
                </c:pt>
                <c:pt idx="3728">
                  <c:v>14.0</c:v>
                </c:pt>
                <c:pt idx="3729">
                  <c:v>10.0</c:v>
                </c:pt>
                <c:pt idx="3730">
                  <c:v>7.0</c:v>
                </c:pt>
                <c:pt idx="3731">
                  <c:v>7.0</c:v>
                </c:pt>
                <c:pt idx="3732">
                  <c:v>11.0</c:v>
                </c:pt>
                <c:pt idx="3733">
                  <c:v>16.0</c:v>
                </c:pt>
                <c:pt idx="3734">
                  <c:v>9.0</c:v>
                </c:pt>
                <c:pt idx="3735">
                  <c:v>13.0</c:v>
                </c:pt>
                <c:pt idx="3736">
                  <c:v>10.0</c:v>
                </c:pt>
                <c:pt idx="3737">
                  <c:v>11.0</c:v>
                </c:pt>
                <c:pt idx="3738">
                  <c:v>10.0</c:v>
                </c:pt>
                <c:pt idx="3739">
                  <c:v>11.0</c:v>
                </c:pt>
                <c:pt idx="3740">
                  <c:v>14.0</c:v>
                </c:pt>
                <c:pt idx="3741">
                  <c:v>12.0</c:v>
                </c:pt>
                <c:pt idx="3742">
                  <c:v>12.0</c:v>
                </c:pt>
                <c:pt idx="3743">
                  <c:v>11.0</c:v>
                </c:pt>
                <c:pt idx="3744">
                  <c:v>11.0</c:v>
                </c:pt>
                <c:pt idx="3745">
                  <c:v>14.0</c:v>
                </c:pt>
                <c:pt idx="3746">
                  <c:v>10.0</c:v>
                </c:pt>
                <c:pt idx="3747">
                  <c:v>8.0</c:v>
                </c:pt>
                <c:pt idx="3748">
                  <c:v>12.0</c:v>
                </c:pt>
                <c:pt idx="3749">
                  <c:v>13.0</c:v>
                </c:pt>
                <c:pt idx="3750">
                  <c:v>10.0</c:v>
                </c:pt>
                <c:pt idx="3751">
                  <c:v>9.0</c:v>
                </c:pt>
                <c:pt idx="3752">
                  <c:v>4.0</c:v>
                </c:pt>
                <c:pt idx="3753">
                  <c:v>12.0</c:v>
                </c:pt>
                <c:pt idx="3754">
                  <c:v>12.0</c:v>
                </c:pt>
                <c:pt idx="3755">
                  <c:v>9.0</c:v>
                </c:pt>
                <c:pt idx="3756">
                  <c:v>9.0</c:v>
                </c:pt>
                <c:pt idx="3757">
                  <c:v>10.0</c:v>
                </c:pt>
                <c:pt idx="3758">
                  <c:v>13.0</c:v>
                </c:pt>
                <c:pt idx="3759">
                  <c:v>8.0</c:v>
                </c:pt>
                <c:pt idx="3760">
                  <c:v>12.0</c:v>
                </c:pt>
                <c:pt idx="3761">
                  <c:v>7.0</c:v>
                </c:pt>
                <c:pt idx="3762">
                  <c:v>18.0</c:v>
                </c:pt>
                <c:pt idx="3763">
                  <c:v>10.0</c:v>
                </c:pt>
                <c:pt idx="3764">
                  <c:v>15.0</c:v>
                </c:pt>
                <c:pt idx="3765">
                  <c:v>12.0</c:v>
                </c:pt>
                <c:pt idx="3766">
                  <c:v>12.0</c:v>
                </c:pt>
                <c:pt idx="3767">
                  <c:v>7.0</c:v>
                </c:pt>
                <c:pt idx="3768">
                  <c:v>12.0</c:v>
                </c:pt>
                <c:pt idx="3769">
                  <c:v>9.0</c:v>
                </c:pt>
                <c:pt idx="3770">
                  <c:v>16.0</c:v>
                </c:pt>
                <c:pt idx="3771">
                  <c:v>11.0</c:v>
                </c:pt>
                <c:pt idx="3772">
                  <c:v>12.0</c:v>
                </c:pt>
                <c:pt idx="3773">
                  <c:v>10.0</c:v>
                </c:pt>
                <c:pt idx="3774">
                  <c:v>15.0</c:v>
                </c:pt>
                <c:pt idx="3775">
                  <c:v>10.0</c:v>
                </c:pt>
                <c:pt idx="3776">
                  <c:v>6.0</c:v>
                </c:pt>
                <c:pt idx="3777">
                  <c:v>8.0</c:v>
                </c:pt>
                <c:pt idx="3778">
                  <c:v>10.0</c:v>
                </c:pt>
                <c:pt idx="3779">
                  <c:v>10.0</c:v>
                </c:pt>
                <c:pt idx="3780">
                  <c:v>7.0</c:v>
                </c:pt>
                <c:pt idx="3781">
                  <c:v>11.0</c:v>
                </c:pt>
                <c:pt idx="3782">
                  <c:v>11.0</c:v>
                </c:pt>
                <c:pt idx="3783">
                  <c:v>16.0</c:v>
                </c:pt>
                <c:pt idx="3784">
                  <c:v>10.0</c:v>
                </c:pt>
                <c:pt idx="3785">
                  <c:v>12.0</c:v>
                </c:pt>
                <c:pt idx="3786">
                  <c:v>7.0</c:v>
                </c:pt>
                <c:pt idx="3787">
                  <c:v>7.0</c:v>
                </c:pt>
                <c:pt idx="3788">
                  <c:v>11.0</c:v>
                </c:pt>
                <c:pt idx="3789">
                  <c:v>11.0</c:v>
                </c:pt>
                <c:pt idx="3790">
                  <c:v>10.0</c:v>
                </c:pt>
                <c:pt idx="3791">
                  <c:v>8.0</c:v>
                </c:pt>
                <c:pt idx="3792">
                  <c:v>11.0</c:v>
                </c:pt>
                <c:pt idx="3793">
                  <c:v>15.0</c:v>
                </c:pt>
                <c:pt idx="3794">
                  <c:v>10.0</c:v>
                </c:pt>
                <c:pt idx="3795">
                  <c:v>11.0</c:v>
                </c:pt>
                <c:pt idx="3796">
                  <c:v>9.0</c:v>
                </c:pt>
                <c:pt idx="3797">
                  <c:v>5.0</c:v>
                </c:pt>
                <c:pt idx="3798">
                  <c:v>10.0</c:v>
                </c:pt>
                <c:pt idx="3799">
                  <c:v>8.0</c:v>
                </c:pt>
                <c:pt idx="3800">
                  <c:v>8.0</c:v>
                </c:pt>
                <c:pt idx="3801">
                  <c:v>11.0</c:v>
                </c:pt>
                <c:pt idx="3802">
                  <c:v>13.0</c:v>
                </c:pt>
                <c:pt idx="3803">
                  <c:v>10.0</c:v>
                </c:pt>
                <c:pt idx="3804">
                  <c:v>16.0</c:v>
                </c:pt>
                <c:pt idx="3805">
                  <c:v>8.0</c:v>
                </c:pt>
                <c:pt idx="3806">
                  <c:v>13.0</c:v>
                </c:pt>
                <c:pt idx="3807">
                  <c:v>11.0</c:v>
                </c:pt>
                <c:pt idx="3808">
                  <c:v>15.0</c:v>
                </c:pt>
                <c:pt idx="3809">
                  <c:v>11.0</c:v>
                </c:pt>
                <c:pt idx="3810">
                  <c:v>8.0</c:v>
                </c:pt>
                <c:pt idx="3811">
                  <c:v>13.0</c:v>
                </c:pt>
                <c:pt idx="3812">
                  <c:v>9.0</c:v>
                </c:pt>
                <c:pt idx="3813">
                  <c:v>13.0</c:v>
                </c:pt>
                <c:pt idx="3814">
                  <c:v>16.0</c:v>
                </c:pt>
                <c:pt idx="3815">
                  <c:v>13.0</c:v>
                </c:pt>
                <c:pt idx="3816">
                  <c:v>7.0</c:v>
                </c:pt>
                <c:pt idx="3817">
                  <c:v>7.0</c:v>
                </c:pt>
                <c:pt idx="3818">
                  <c:v>5.0</c:v>
                </c:pt>
                <c:pt idx="3819">
                  <c:v>9.0</c:v>
                </c:pt>
                <c:pt idx="3820">
                  <c:v>10.0</c:v>
                </c:pt>
                <c:pt idx="3821">
                  <c:v>10.0</c:v>
                </c:pt>
                <c:pt idx="3822">
                  <c:v>9.0</c:v>
                </c:pt>
                <c:pt idx="3823">
                  <c:v>7.0</c:v>
                </c:pt>
                <c:pt idx="3824">
                  <c:v>10.0</c:v>
                </c:pt>
                <c:pt idx="3825">
                  <c:v>7.0</c:v>
                </c:pt>
                <c:pt idx="3826">
                  <c:v>15.0</c:v>
                </c:pt>
                <c:pt idx="3827">
                  <c:v>6.0</c:v>
                </c:pt>
                <c:pt idx="3828">
                  <c:v>15.0</c:v>
                </c:pt>
                <c:pt idx="3829">
                  <c:v>12.0</c:v>
                </c:pt>
                <c:pt idx="3830">
                  <c:v>14.0</c:v>
                </c:pt>
                <c:pt idx="3831">
                  <c:v>11.0</c:v>
                </c:pt>
                <c:pt idx="3832">
                  <c:v>10.0</c:v>
                </c:pt>
                <c:pt idx="3833">
                  <c:v>11.0</c:v>
                </c:pt>
                <c:pt idx="3834">
                  <c:v>13.0</c:v>
                </c:pt>
                <c:pt idx="3835">
                  <c:v>5.0</c:v>
                </c:pt>
                <c:pt idx="3836">
                  <c:v>11.0</c:v>
                </c:pt>
                <c:pt idx="3837">
                  <c:v>13.0</c:v>
                </c:pt>
                <c:pt idx="3838">
                  <c:v>6.0</c:v>
                </c:pt>
                <c:pt idx="3839">
                  <c:v>9.0</c:v>
                </c:pt>
                <c:pt idx="3840">
                  <c:v>3.0</c:v>
                </c:pt>
                <c:pt idx="3841">
                  <c:v>11.0</c:v>
                </c:pt>
                <c:pt idx="3842">
                  <c:v>11.0</c:v>
                </c:pt>
                <c:pt idx="3843">
                  <c:v>11.0</c:v>
                </c:pt>
                <c:pt idx="3844">
                  <c:v>10.0</c:v>
                </c:pt>
                <c:pt idx="3845">
                  <c:v>8.0</c:v>
                </c:pt>
                <c:pt idx="3846">
                  <c:v>11.0</c:v>
                </c:pt>
                <c:pt idx="3847">
                  <c:v>7.0</c:v>
                </c:pt>
                <c:pt idx="3848">
                  <c:v>8.0</c:v>
                </c:pt>
                <c:pt idx="3849">
                  <c:v>11.0</c:v>
                </c:pt>
                <c:pt idx="3850">
                  <c:v>9.0</c:v>
                </c:pt>
                <c:pt idx="3851">
                  <c:v>7.0</c:v>
                </c:pt>
                <c:pt idx="3852">
                  <c:v>10.0</c:v>
                </c:pt>
                <c:pt idx="3853">
                  <c:v>11.0</c:v>
                </c:pt>
                <c:pt idx="3854">
                  <c:v>8.0</c:v>
                </c:pt>
                <c:pt idx="3855">
                  <c:v>9.0</c:v>
                </c:pt>
                <c:pt idx="3856">
                  <c:v>10.0</c:v>
                </c:pt>
                <c:pt idx="3857">
                  <c:v>7.0</c:v>
                </c:pt>
                <c:pt idx="3858">
                  <c:v>9.0</c:v>
                </c:pt>
                <c:pt idx="3859">
                  <c:v>14.0</c:v>
                </c:pt>
                <c:pt idx="3860">
                  <c:v>7.0</c:v>
                </c:pt>
                <c:pt idx="3861">
                  <c:v>14.0</c:v>
                </c:pt>
                <c:pt idx="3862">
                  <c:v>9.0</c:v>
                </c:pt>
                <c:pt idx="3863">
                  <c:v>2.0</c:v>
                </c:pt>
                <c:pt idx="3864">
                  <c:v>14.0</c:v>
                </c:pt>
                <c:pt idx="3865">
                  <c:v>5.0</c:v>
                </c:pt>
                <c:pt idx="3866">
                  <c:v>10.0</c:v>
                </c:pt>
                <c:pt idx="3867">
                  <c:v>16.0</c:v>
                </c:pt>
                <c:pt idx="3868">
                  <c:v>12.0</c:v>
                </c:pt>
                <c:pt idx="3869">
                  <c:v>12.0</c:v>
                </c:pt>
                <c:pt idx="3870">
                  <c:v>5.0</c:v>
                </c:pt>
                <c:pt idx="3871">
                  <c:v>9.0</c:v>
                </c:pt>
                <c:pt idx="3872">
                  <c:v>14.0</c:v>
                </c:pt>
                <c:pt idx="3873">
                  <c:v>12.0</c:v>
                </c:pt>
                <c:pt idx="3874">
                  <c:v>9.0</c:v>
                </c:pt>
                <c:pt idx="3875">
                  <c:v>11.0</c:v>
                </c:pt>
                <c:pt idx="3876">
                  <c:v>7.0</c:v>
                </c:pt>
                <c:pt idx="3877">
                  <c:v>6.0</c:v>
                </c:pt>
                <c:pt idx="3878">
                  <c:v>11.0</c:v>
                </c:pt>
                <c:pt idx="3879">
                  <c:v>9.0</c:v>
                </c:pt>
                <c:pt idx="3880">
                  <c:v>6.0</c:v>
                </c:pt>
                <c:pt idx="3881">
                  <c:v>12.0</c:v>
                </c:pt>
                <c:pt idx="3882">
                  <c:v>12.0</c:v>
                </c:pt>
                <c:pt idx="3883">
                  <c:v>9.0</c:v>
                </c:pt>
                <c:pt idx="3884">
                  <c:v>13.0</c:v>
                </c:pt>
                <c:pt idx="3885">
                  <c:v>9.0</c:v>
                </c:pt>
                <c:pt idx="3886">
                  <c:v>11.0</c:v>
                </c:pt>
                <c:pt idx="3887">
                  <c:v>13.0</c:v>
                </c:pt>
                <c:pt idx="3888">
                  <c:v>8.0</c:v>
                </c:pt>
                <c:pt idx="3889">
                  <c:v>7.0</c:v>
                </c:pt>
                <c:pt idx="3890">
                  <c:v>7.0</c:v>
                </c:pt>
                <c:pt idx="3891">
                  <c:v>15.0</c:v>
                </c:pt>
                <c:pt idx="3892">
                  <c:v>10.0</c:v>
                </c:pt>
                <c:pt idx="3893">
                  <c:v>11.0</c:v>
                </c:pt>
                <c:pt idx="3894">
                  <c:v>10.0</c:v>
                </c:pt>
                <c:pt idx="3895">
                  <c:v>12.0</c:v>
                </c:pt>
                <c:pt idx="3896">
                  <c:v>11.0</c:v>
                </c:pt>
                <c:pt idx="3897">
                  <c:v>10.0</c:v>
                </c:pt>
                <c:pt idx="3898">
                  <c:v>10.0</c:v>
                </c:pt>
                <c:pt idx="3899">
                  <c:v>8.0</c:v>
                </c:pt>
                <c:pt idx="3900">
                  <c:v>12.0</c:v>
                </c:pt>
                <c:pt idx="3901">
                  <c:v>9.0</c:v>
                </c:pt>
                <c:pt idx="3902">
                  <c:v>8.0</c:v>
                </c:pt>
                <c:pt idx="3903">
                  <c:v>10.0</c:v>
                </c:pt>
                <c:pt idx="3904">
                  <c:v>15.0</c:v>
                </c:pt>
                <c:pt idx="3905">
                  <c:v>5.0</c:v>
                </c:pt>
                <c:pt idx="3906">
                  <c:v>8.0</c:v>
                </c:pt>
                <c:pt idx="3907">
                  <c:v>8.0</c:v>
                </c:pt>
                <c:pt idx="3908">
                  <c:v>12.0</c:v>
                </c:pt>
                <c:pt idx="3909">
                  <c:v>11.0</c:v>
                </c:pt>
                <c:pt idx="3910">
                  <c:v>7.0</c:v>
                </c:pt>
                <c:pt idx="3911">
                  <c:v>6.0</c:v>
                </c:pt>
                <c:pt idx="3912">
                  <c:v>6.0</c:v>
                </c:pt>
                <c:pt idx="3913">
                  <c:v>6.0</c:v>
                </c:pt>
                <c:pt idx="3914">
                  <c:v>10.0</c:v>
                </c:pt>
                <c:pt idx="3915">
                  <c:v>13.0</c:v>
                </c:pt>
                <c:pt idx="3916">
                  <c:v>7.0</c:v>
                </c:pt>
                <c:pt idx="3917">
                  <c:v>13.0</c:v>
                </c:pt>
                <c:pt idx="3918">
                  <c:v>10.0</c:v>
                </c:pt>
                <c:pt idx="3919">
                  <c:v>12.0</c:v>
                </c:pt>
                <c:pt idx="3920">
                  <c:v>8.0</c:v>
                </c:pt>
                <c:pt idx="3921">
                  <c:v>15.0</c:v>
                </c:pt>
                <c:pt idx="3922">
                  <c:v>9.0</c:v>
                </c:pt>
                <c:pt idx="3923">
                  <c:v>10.0</c:v>
                </c:pt>
                <c:pt idx="3924">
                  <c:v>10.0</c:v>
                </c:pt>
                <c:pt idx="3925">
                  <c:v>10.0</c:v>
                </c:pt>
                <c:pt idx="3926">
                  <c:v>10.0</c:v>
                </c:pt>
                <c:pt idx="3927">
                  <c:v>8.0</c:v>
                </c:pt>
                <c:pt idx="3928">
                  <c:v>5.0</c:v>
                </c:pt>
                <c:pt idx="3929">
                  <c:v>7.0</c:v>
                </c:pt>
                <c:pt idx="3930">
                  <c:v>7.0</c:v>
                </c:pt>
                <c:pt idx="3931">
                  <c:v>4.0</c:v>
                </c:pt>
                <c:pt idx="3932">
                  <c:v>9.0</c:v>
                </c:pt>
                <c:pt idx="3933">
                  <c:v>10.0</c:v>
                </c:pt>
                <c:pt idx="3934">
                  <c:v>7.0</c:v>
                </c:pt>
                <c:pt idx="3935">
                  <c:v>14.0</c:v>
                </c:pt>
                <c:pt idx="3936">
                  <c:v>9.0</c:v>
                </c:pt>
                <c:pt idx="3937">
                  <c:v>12.0</c:v>
                </c:pt>
                <c:pt idx="3938">
                  <c:v>10.0</c:v>
                </c:pt>
                <c:pt idx="3939">
                  <c:v>9.0</c:v>
                </c:pt>
                <c:pt idx="3940">
                  <c:v>12.0</c:v>
                </c:pt>
                <c:pt idx="3941">
                  <c:v>8.0</c:v>
                </c:pt>
                <c:pt idx="3942">
                  <c:v>15.0</c:v>
                </c:pt>
                <c:pt idx="3943">
                  <c:v>11.0</c:v>
                </c:pt>
                <c:pt idx="3944">
                  <c:v>13.0</c:v>
                </c:pt>
                <c:pt idx="3945">
                  <c:v>10.0</c:v>
                </c:pt>
                <c:pt idx="3946">
                  <c:v>11.0</c:v>
                </c:pt>
                <c:pt idx="3947">
                  <c:v>9.0</c:v>
                </c:pt>
                <c:pt idx="3948">
                  <c:v>8.0</c:v>
                </c:pt>
                <c:pt idx="3949">
                  <c:v>12.0</c:v>
                </c:pt>
                <c:pt idx="3950">
                  <c:v>13.0</c:v>
                </c:pt>
                <c:pt idx="3951">
                  <c:v>12.0</c:v>
                </c:pt>
                <c:pt idx="3952">
                  <c:v>13.0</c:v>
                </c:pt>
                <c:pt idx="3953">
                  <c:v>12.0</c:v>
                </c:pt>
                <c:pt idx="3954">
                  <c:v>10.0</c:v>
                </c:pt>
                <c:pt idx="3955">
                  <c:v>12.0</c:v>
                </c:pt>
                <c:pt idx="3956">
                  <c:v>11.0</c:v>
                </c:pt>
                <c:pt idx="3957">
                  <c:v>6.0</c:v>
                </c:pt>
                <c:pt idx="3958">
                  <c:v>10.0</c:v>
                </c:pt>
                <c:pt idx="3959">
                  <c:v>9.0</c:v>
                </c:pt>
                <c:pt idx="3960">
                  <c:v>13.0</c:v>
                </c:pt>
                <c:pt idx="3961">
                  <c:v>11.0</c:v>
                </c:pt>
                <c:pt idx="3962">
                  <c:v>11.0</c:v>
                </c:pt>
                <c:pt idx="3963">
                  <c:v>8.0</c:v>
                </c:pt>
                <c:pt idx="3964">
                  <c:v>11.0</c:v>
                </c:pt>
                <c:pt idx="3965">
                  <c:v>8.0</c:v>
                </c:pt>
                <c:pt idx="3966">
                  <c:v>13.0</c:v>
                </c:pt>
                <c:pt idx="3967">
                  <c:v>10.0</c:v>
                </c:pt>
                <c:pt idx="3968">
                  <c:v>8.0</c:v>
                </c:pt>
                <c:pt idx="3969">
                  <c:v>4.0</c:v>
                </c:pt>
                <c:pt idx="3970">
                  <c:v>8.0</c:v>
                </c:pt>
                <c:pt idx="3971">
                  <c:v>8.0</c:v>
                </c:pt>
                <c:pt idx="3972">
                  <c:v>8.0</c:v>
                </c:pt>
                <c:pt idx="3973">
                  <c:v>10.0</c:v>
                </c:pt>
                <c:pt idx="3974">
                  <c:v>14.0</c:v>
                </c:pt>
                <c:pt idx="3975">
                  <c:v>10.0</c:v>
                </c:pt>
                <c:pt idx="3976">
                  <c:v>12.0</c:v>
                </c:pt>
                <c:pt idx="3977">
                  <c:v>8.0</c:v>
                </c:pt>
                <c:pt idx="3978">
                  <c:v>7.0</c:v>
                </c:pt>
                <c:pt idx="3979">
                  <c:v>3.0</c:v>
                </c:pt>
                <c:pt idx="3980">
                  <c:v>11.0</c:v>
                </c:pt>
                <c:pt idx="3981">
                  <c:v>7.0</c:v>
                </c:pt>
                <c:pt idx="3982">
                  <c:v>6.0</c:v>
                </c:pt>
                <c:pt idx="3983">
                  <c:v>9.0</c:v>
                </c:pt>
                <c:pt idx="3984">
                  <c:v>9.0</c:v>
                </c:pt>
                <c:pt idx="3985">
                  <c:v>12.0</c:v>
                </c:pt>
                <c:pt idx="3986">
                  <c:v>9.0</c:v>
                </c:pt>
                <c:pt idx="3987">
                  <c:v>6.0</c:v>
                </c:pt>
                <c:pt idx="3988">
                  <c:v>12.0</c:v>
                </c:pt>
                <c:pt idx="3989">
                  <c:v>10.0</c:v>
                </c:pt>
                <c:pt idx="3990">
                  <c:v>10.0</c:v>
                </c:pt>
                <c:pt idx="3991">
                  <c:v>12.0</c:v>
                </c:pt>
                <c:pt idx="3992">
                  <c:v>13.0</c:v>
                </c:pt>
                <c:pt idx="3993">
                  <c:v>9.0</c:v>
                </c:pt>
                <c:pt idx="3994">
                  <c:v>8.0</c:v>
                </c:pt>
                <c:pt idx="3995">
                  <c:v>8.0</c:v>
                </c:pt>
                <c:pt idx="3996">
                  <c:v>10.0</c:v>
                </c:pt>
                <c:pt idx="3997">
                  <c:v>9.0</c:v>
                </c:pt>
                <c:pt idx="3998">
                  <c:v>13.0</c:v>
                </c:pt>
                <c:pt idx="3999">
                  <c:v>9.0</c:v>
                </c:pt>
                <c:pt idx="4000">
                  <c:v>13.0</c:v>
                </c:pt>
                <c:pt idx="4001">
                  <c:v>8.0</c:v>
                </c:pt>
                <c:pt idx="4002">
                  <c:v>11.0</c:v>
                </c:pt>
                <c:pt idx="4003">
                  <c:v>9.0</c:v>
                </c:pt>
                <c:pt idx="4004">
                  <c:v>12.0</c:v>
                </c:pt>
                <c:pt idx="4005">
                  <c:v>13.0</c:v>
                </c:pt>
                <c:pt idx="4006">
                  <c:v>7.0</c:v>
                </c:pt>
                <c:pt idx="4007">
                  <c:v>8.0</c:v>
                </c:pt>
                <c:pt idx="4008">
                  <c:v>13.0</c:v>
                </c:pt>
                <c:pt idx="4009">
                  <c:v>10.0</c:v>
                </c:pt>
                <c:pt idx="4010">
                  <c:v>14.0</c:v>
                </c:pt>
                <c:pt idx="4011">
                  <c:v>5.0</c:v>
                </c:pt>
                <c:pt idx="4012">
                  <c:v>15.0</c:v>
                </c:pt>
                <c:pt idx="4013">
                  <c:v>9.0</c:v>
                </c:pt>
                <c:pt idx="4014">
                  <c:v>9.0</c:v>
                </c:pt>
                <c:pt idx="4015">
                  <c:v>9.0</c:v>
                </c:pt>
                <c:pt idx="4016">
                  <c:v>9.0</c:v>
                </c:pt>
                <c:pt idx="4017">
                  <c:v>12.0</c:v>
                </c:pt>
                <c:pt idx="4018">
                  <c:v>9.0</c:v>
                </c:pt>
                <c:pt idx="4019">
                  <c:v>12.0</c:v>
                </c:pt>
                <c:pt idx="4020">
                  <c:v>7.0</c:v>
                </c:pt>
                <c:pt idx="4021">
                  <c:v>12.0</c:v>
                </c:pt>
                <c:pt idx="4022">
                  <c:v>7.0</c:v>
                </c:pt>
                <c:pt idx="4023">
                  <c:v>11.0</c:v>
                </c:pt>
                <c:pt idx="4024">
                  <c:v>7.0</c:v>
                </c:pt>
                <c:pt idx="4025">
                  <c:v>10.0</c:v>
                </c:pt>
                <c:pt idx="4026">
                  <c:v>8.0</c:v>
                </c:pt>
                <c:pt idx="4027">
                  <c:v>12.0</c:v>
                </c:pt>
                <c:pt idx="4028">
                  <c:v>10.0</c:v>
                </c:pt>
                <c:pt idx="4029">
                  <c:v>7.0</c:v>
                </c:pt>
                <c:pt idx="4030">
                  <c:v>8.0</c:v>
                </c:pt>
                <c:pt idx="4031">
                  <c:v>11.0</c:v>
                </c:pt>
                <c:pt idx="4032">
                  <c:v>12.0</c:v>
                </c:pt>
                <c:pt idx="4033">
                  <c:v>11.0</c:v>
                </c:pt>
                <c:pt idx="4034">
                  <c:v>13.0</c:v>
                </c:pt>
                <c:pt idx="4035">
                  <c:v>9.0</c:v>
                </c:pt>
                <c:pt idx="4036">
                  <c:v>3.0</c:v>
                </c:pt>
                <c:pt idx="4037">
                  <c:v>3.0</c:v>
                </c:pt>
                <c:pt idx="4038">
                  <c:v>9.0</c:v>
                </c:pt>
                <c:pt idx="4039">
                  <c:v>11.0</c:v>
                </c:pt>
                <c:pt idx="4040">
                  <c:v>13.0</c:v>
                </c:pt>
                <c:pt idx="4041">
                  <c:v>18.0</c:v>
                </c:pt>
                <c:pt idx="4042">
                  <c:v>7.0</c:v>
                </c:pt>
                <c:pt idx="4043">
                  <c:v>6.0</c:v>
                </c:pt>
                <c:pt idx="4044">
                  <c:v>10.0</c:v>
                </c:pt>
                <c:pt idx="4045">
                  <c:v>17.0</c:v>
                </c:pt>
                <c:pt idx="4046">
                  <c:v>9.0</c:v>
                </c:pt>
                <c:pt idx="4047">
                  <c:v>6.0</c:v>
                </c:pt>
                <c:pt idx="4048">
                  <c:v>6.0</c:v>
                </c:pt>
                <c:pt idx="4049">
                  <c:v>16.0</c:v>
                </c:pt>
                <c:pt idx="4050">
                  <c:v>11.0</c:v>
                </c:pt>
                <c:pt idx="4051">
                  <c:v>8.0</c:v>
                </c:pt>
                <c:pt idx="4052">
                  <c:v>12.0</c:v>
                </c:pt>
                <c:pt idx="4053">
                  <c:v>8.0</c:v>
                </c:pt>
                <c:pt idx="4054">
                  <c:v>10.0</c:v>
                </c:pt>
                <c:pt idx="4055">
                  <c:v>10.0</c:v>
                </c:pt>
                <c:pt idx="4056">
                  <c:v>11.0</c:v>
                </c:pt>
                <c:pt idx="4057">
                  <c:v>12.0</c:v>
                </c:pt>
                <c:pt idx="4058">
                  <c:v>8.0</c:v>
                </c:pt>
                <c:pt idx="4059">
                  <c:v>5.0</c:v>
                </c:pt>
                <c:pt idx="4060">
                  <c:v>14.0</c:v>
                </c:pt>
                <c:pt idx="4061">
                  <c:v>15.0</c:v>
                </c:pt>
                <c:pt idx="4062">
                  <c:v>14.0</c:v>
                </c:pt>
                <c:pt idx="4063">
                  <c:v>9.0</c:v>
                </c:pt>
                <c:pt idx="4064">
                  <c:v>15.0</c:v>
                </c:pt>
                <c:pt idx="4065">
                  <c:v>13.0</c:v>
                </c:pt>
                <c:pt idx="4066">
                  <c:v>11.0</c:v>
                </c:pt>
                <c:pt idx="4067">
                  <c:v>13.0</c:v>
                </c:pt>
                <c:pt idx="4068">
                  <c:v>10.0</c:v>
                </c:pt>
                <c:pt idx="4069">
                  <c:v>15.0</c:v>
                </c:pt>
                <c:pt idx="4070">
                  <c:v>8.0</c:v>
                </c:pt>
                <c:pt idx="4071">
                  <c:v>9.0</c:v>
                </c:pt>
                <c:pt idx="4072">
                  <c:v>5.0</c:v>
                </c:pt>
                <c:pt idx="4073">
                  <c:v>9.0</c:v>
                </c:pt>
                <c:pt idx="4074">
                  <c:v>8.0</c:v>
                </c:pt>
                <c:pt idx="4075">
                  <c:v>9.0</c:v>
                </c:pt>
                <c:pt idx="4076">
                  <c:v>15.0</c:v>
                </c:pt>
                <c:pt idx="4077">
                  <c:v>13.0</c:v>
                </c:pt>
                <c:pt idx="4078">
                  <c:v>14.0</c:v>
                </c:pt>
                <c:pt idx="4079">
                  <c:v>16.0</c:v>
                </c:pt>
                <c:pt idx="4080">
                  <c:v>8.0</c:v>
                </c:pt>
                <c:pt idx="4081">
                  <c:v>6.0</c:v>
                </c:pt>
                <c:pt idx="4082">
                  <c:v>13.0</c:v>
                </c:pt>
                <c:pt idx="4083">
                  <c:v>11.0</c:v>
                </c:pt>
                <c:pt idx="4084">
                  <c:v>7.0</c:v>
                </c:pt>
                <c:pt idx="4085">
                  <c:v>11.0</c:v>
                </c:pt>
                <c:pt idx="4086">
                  <c:v>8.0</c:v>
                </c:pt>
                <c:pt idx="4087">
                  <c:v>12.0</c:v>
                </c:pt>
                <c:pt idx="4088">
                  <c:v>7.0</c:v>
                </c:pt>
                <c:pt idx="4089">
                  <c:v>12.0</c:v>
                </c:pt>
                <c:pt idx="4090">
                  <c:v>14.0</c:v>
                </c:pt>
                <c:pt idx="4091">
                  <c:v>12.0</c:v>
                </c:pt>
                <c:pt idx="4092">
                  <c:v>13.0</c:v>
                </c:pt>
                <c:pt idx="4093">
                  <c:v>9.0</c:v>
                </c:pt>
                <c:pt idx="4094">
                  <c:v>12.0</c:v>
                </c:pt>
                <c:pt idx="4095">
                  <c:v>12.0</c:v>
                </c:pt>
                <c:pt idx="4096">
                  <c:v>12.0</c:v>
                </c:pt>
                <c:pt idx="4097">
                  <c:v>6.0</c:v>
                </c:pt>
                <c:pt idx="4098">
                  <c:v>8.0</c:v>
                </c:pt>
                <c:pt idx="4099">
                  <c:v>12.0</c:v>
                </c:pt>
                <c:pt idx="4100">
                  <c:v>8.0</c:v>
                </c:pt>
                <c:pt idx="4101">
                  <c:v>8.0</c:v>
                </c:pt>
                <c:pt idx="4102">
                  <c:v>13.0</c:v>
                </c:pt>
                <c:pt idx="4103">
                  <c:v>12.0</c:v>
                </c:pt>
                <c:pt idx="4104">
                  <c:v>10.0</c:v>
                </c:pt>
                <c:pt idx="4105">
                  <c:v>11.0</c:v>
                </c:pt>
                <c:pt idx="4106">
                  <c:v>14.0</c:v>
                </c:pt>
                <c:pt idx="4107">
                  <c:v>12.0</c:v>
                </c:pt>
                <c:pt idx="4108">
                  <c:v>9.0</c:v>
                </c:pt>
                <c:pt idx="4109">
                  <c:v>7.0</c:v>
                </c:pt>
                <c:pt idx="4110">
                  <c:v>13.0</c:v>
                </c:pt>
                <c:pt idx="4111">
                  <c:v>11.0</c:v>
                </c:pt>
                <c:pt idx="4112">
                  <c:v>11.0</c:v>
                </c:pt>
                <c:pt idx="4113">
                  <c:v>11.0</c:v>
                </c:pt>
                <c:pt idx="4114">
                  <c:v>9.0</c:v>
                </c:pt>
                <c:pt idx="4115">
                  <c:v>7.0</c:v>
                </c:pt>
                <c:pt idx="4116">
                  <c:v>10.0</c:v>
                </c:pt>
                <c:pt idx="4117">
                  <c:v>9.0</c:v>
                </c:pt>
                <c:pt idx="4118">
                  <c:v>5.0</c:v>
                </c:pt>
                <c:pt idx="4119">
                  <c:v>14.0</c:v>
                </c:pt>
                <c:pt idx="4120">
                  <c:v>12.0</c:v>
                </c:pt>
                <c:pt idx="4121">
                  <c:v>9.0</c:v>
                </c:pt>
                <c:pt idx="4122">
                  <c:v>9.0</c:v>
                </c:pt>
                <c:pt idx="4123">
                  <c:v>14.0</c:v>
                </c:pt>
                <c:pt idx="4124">
                  <c:v>11.0</c:v>
                </c:pt>
                <c:pt idx="4125">
                  <c:v>8.0</c:v>
                </c:pt>
                <c:pt idx="4126">
                  <c:v>6.0</c:v>
                </c:pt>
                <c:pt idx="4127">
                  <c:v>11.0</c:v>
                </c:pt>
                <c:pt idx="4128">
                  <c:v>8.0</c:v>
                </c:pt>
                <c:pt idx="4129">
                  <c:v>12.0</c:v>
                </c:pt>
                <c:pt idx="4130">
                  <c:v>12.0</c:v>
                </c:pt>
                <c:pt idx="4131">
                  <c:v>8.0</c:v>
                </c:pt>
                <c:pt idx="4132">
                  <c:v>10.0</c:v>
                </c:pt>
                <c:pt idx="4133">
                  <c:v>9.0</c:v>
                </c:pt>
                <c:pt idx="4134">
                  <c:v>9.0</c:v>
                </c:pt>
                <c:pt idx="4135">
                  <c:v>4.0</c:v>
                </c:pt>
                <c:pt idx="4136">
                  <c:v>9.0</c:v>
                </c:pt>
                <c:pt idx="4137">
                  <c:v>9.0</c:v>
                </c:pt>
                <c:pt idx="4138">
                  <c:v>10.0</c:v>
                </c:pt>
                <c:pt idx="4139">
                  <c:v>13.0</c:v>
                </c:pt>
                <c:pt idx="4140">
                  <c:v>10.0</c:v>
                </c:pt>
                <c:pt idx="4141">
                  <c:v>7.0</c:v>
                </c:pt>
                <c:pt idx="4142">
                  <c:v>10.0</c:v>
                </c:pt>
                <c:pt idx="4143">
                  <c:v>12.0</c:v>
                </c:pt>
                <c:pt idx="4144">
                  <c:v>6.0</c:v>
                </c:pt>
                <c:pt idx="4145">
                  <c:v>13.0</c:v>
                </c:pt>
                <c:pt idx="4146">
                  <c:v>7.0</c:v>
                </c:pt>
                <c:pt idx="4147">
                  <c:v>8.0</c:v>
                </c:pt>
                <c:pt idx="4148">
                  <c:v>9.0</c:v>
                </c:pt>
                <c:pt idx="4149">
                  <c:v>9.0</c:v>
                </c:pt>
                <c:pt idx="4150">
                  <c:v>8.0</c:v>
                </c:pt>
                <c:pt idx="4151">
                  <c:v>10.0</c:v>
                </c:pt>
                <c:pt idx="4152">
                  <c:v>11.0</c:v>
                </c:pt>
                <c:pt idx="4153">
                  <c:v>13.0</c:v>
                </c:pt>
                <c:pt idx="4154">
                  <c:v>8.0</c:v>
                </c:pt>
                <c:pt idx="4155">
                  <c:v>9.0</c:v>
                </c:pt>
                <c:pt idx="4156">
                  <c:v>9.0</c:v>
                </c:pt>
                <c:pt idx="4157">
                  <c:v>12.0</c:v>
                </c:pt>
                <c:pt idx="4158">
                  <c:v>10.0</c:v>
                </c:pt>
                <c:pt idx="4159">
                  <c:v>6.0</c:v>
                </c:pt>
                <c:pt idx="4160">
                  <c:v>10.0</c:v>
                </c:pt>
                <c:pt idx="4161">
                  <c:v>9.0</c:v>
                </c:pt>
                <c:pt idx="4162">
                  <c:v>15.0</c:v>
                </c:pt>
                <c:pt idx="4163">
                  <c:v>10.0</c:v>
                </c:pt>
                <c:pt idx="4164">
                  <c:v>5.0</c:v>
                </c:pt>
                <c:pt idx="4165">
                  <c:v>8.0</c:v>
                </c:pt>
                <c:pt idx="4166">
                  <c:v>7.0</c:v>
                </c:pt>
                <c:pt idx="4167">
                  <c:v>11.0</c:v>
                </c:pt>
                <c:pt idx="4168">
                  <c:v>13.0</c:v>
                </c:pt>
                <c:pt idx="4169">
                  <c:v>14.0</c:v>
                </c:pt>
                <c:pt idx="4170">
                  <c:v>11.0</c:v>
                </c:pt>
                <c:pt idx="4171">
                  <c:v>8.0</c:v>
                </c:pt>
                <c:pt idx="4172">
                  <c:v>7.0</c:v>
                </c:pt>
                <c:pt idx="4173">
                  <c:v>8.0</c:v>
                </c:pt>
                <c:pt idx="4174">
                  <c:v>7.0</c:v>
                </c:pt>
                <c:pt idx="4175">
                  <c:v>8.0</c:v>
                </c:pt>
                <c:pt idx="4176">
                  <c:v>15.0</c:v>
                </c:pt>
                <c:pt idx="4177">
                  <c:v>9.0</c:v>
                </c:pt>
                <c:pt idx="4178">
                  <c:v>6.0</c:v>
                </c:pt>
                <c:pt idx="4179">
                  <c:v>7.0</c:v>
                </c:pt>
                <c:pt idx="4180">
                  <c:v>11.0</c:v>
                </c:pt>
                <c:pt idx="4181">
                  <c:v>12.0</c:v>
                </c:pt>
                <c:pt idx="4182">
                  <c:v>10.0</c:v>
                </c:pt>
                <c:pt idx="4183">
                  <c:v>13.0</c:v>
                </c:pt>
                <c:pt idx="4184">
                  <c:v>8.0</c:v>
                </c:pt>
                <c:pt idx="4185">
                  <c:v>14.0</c:v>
                </c:pt>
                <c:pt idx="4186">
                  <c:v>10.0</c:v>
                </c:pt>
                <c:pt idx="4187">
                  <c:v>8.0</c:v>
                </c:pt>
                <c:pt idx="4188">
                  <c:v>8.0</c:v>
                </c:pt>
                <c:pt idx="4189">
                  <c:v>10.0</c:v>
                </c:pt>
                <c:pt idx="4190">
                  <c:v>10.0</c:v>
                </c:pt>
                <c:pt idx="4191">
                  <c:v>8.0</c:v>
                </c:pt>
                <c:pt idx="4192">
                  <c:v>6.0</c:v>
                </c:pt>
                <c:pt idx="4193">
                  <c:v>5.0</c:v>
                </c:pt>
                <c:pt idx="4194">
                  <c:v>7.0</c:v>
                </c:pt>
                <c:pt idx="4195">
                  <c:v>10.0</c:v>
                </c:pt>
                <c:pt idx="4196">
                  <c:v>11.0</c:v>
                </c:pt>
                <c:pt idx="4197">
                  <c:v>13.0</c:v>
                </c:pt>
                <c:pt idx="4198">
                  <c:v>6.0</c:v>
                </c:pt>
                <c:pt idx="4199">
                  <c:v>9.0</c:v>
                </c:pt>
                <c:pt idx="4200">
                  <c:v>11.0</c:v>
                </c:pt>
                <c:pt idx="4201">
                  <c:v>7.0</c:v>
                </c:pt>
                <c:pt idx="4202">
                  <c:v>14.0</c:v>
                </c:pt>
                <c:pt idx="4203">
                  <c:v>8.0</c:v>
                </c:pt>
                <c:pt idx="4204">
                  <c:v>12.0</c:v>
                </c:pt>
                <c:pt idx="4205">
                  <c:v>9.0</c:v>
                </c:pt>
                <c:pt idx="4206">
                  <c:v>5.0</c:v>
                </c:pt>
                <c:pt idx="4207">
                  <c:v>12.0</c:v>
                </c:pt>
                <c:pt idx="4208">
                  <c:v>12.0</c:v>
                </c:pt>
                <c:pt idx="4209">
                  <c:v>14.0</c:v>
                </c:pt>
                <c:pt idx="4210">
                  <c:v>5.0</c:v>
                </c:pt>
                <c:pt idx="4211">
                  <c:v>14.0</c:v>
                </c:pt>
                <c:pt idx="4212">
                  <c:v>12.0</c:v>
                </c:pt>
                <c:pt idx="4213">
                  <c:v>6.0</c:v>
                </c:pt>
                <c:pt idx="4214">
                  <c:v>7.0</c:v>
                </c:pt>
                <c:pt idx="4215">
                  <c:v>11.0</c:v>
                </c:pt>
                <c:pt idx="4216">
                  <c:v>11.0</c:v>
                </c:pt>
                <c:pt idx="4217">
                  <c:v>7.0</c:v>
                </c:pt>
                <c:pt idx="4218">
                  <c:v>15.0</c:v>
                </c:pt>
                <c:pt idx="4219">
                  <c:v>8.0</c:v>
                </c:pt>
                <c:pt idx="4220">
                  <c:v>12.0</c:v>
                </c:pt>
                <c:pt idx="4221">
                  <c:v>8.0</c:v>
                </c:pt>
                <c:pt idx="4222">
                  <c:v>8.0</c:v>
                </c:pt>
                <c:pt idx="4223">
                  <c:v>16.0</c:v>
                </c:pt>
                <c:pt idx="4224">
                  <c:v>14.0</c:v>
                </c:pt>
                <c:pt idx="4225">
                  <c:v>5.0</c:v>
                </c:pt>
                <c:pt idx="4226">
                  <c:v>7.0</c:v>
                </c:pt>
                <c:pt idx="4227">
                  <c:v>7.0</c:v>
                </c:pt>
                <c:pt idx="4228">
                  <c:v>8.0</c:v>
                </c:pt>
                <c:pt idx="4229">
                  <c:v>10.0</c:v>
                </c:pt>
                <c:pt idx="4230">
                  <c:v>8.0</c:v>
                </c:pt>
                <c:pt idx="4231">
                  <c:v>10.0</c:v>
                </c:pt>
                <c:pt idx="4232">
                  <c:v>13.0</c:v>
                </c:pt>
                <c:pt idx="4233">
                  <c:v>9.0</c:v>
                </c:pt>
                <c:pt idx="4234">
                  <c:v>14.0</c:v>
                </c:pt>
                <c:pt idx="4235">
                  <c:v>10.0</c:v>
                </c:pt>
                <c:pt idx="4236">
                  <c:v>10.0</c:v>
                </c:pt>
                <c:pt idx="4237">
                  <c:v>15.0</c:v>
                </c:pt>
                <c:pt idx="4238">
                  <c:v>7.0</c:v>
                </c:pt>
                <c:pt idx="4239">
                  <c:v>10.0</c:v>
                </c:pt>
                <c:pt idx="4240">
                  <c:v>7.0</c:v>
                </c:pt>
                <c:pt idx="4241">
                  <c:v>14.0</c:v>
                </c:pt>
                <c:pt idx="4242">
                  <c:v>11.0</c:v>
                </c:pt>
                <c:pt idx="4243">
                  <c:v>10.0</c:v>
                </c:pt>
                <c:pt idx="4244">
                  <c:v>11.0</c:v>
                </c:pt>
                <c:pt idx="4245">
                  <c:v>8.0</c:v>
                </c:pt>
                <c:pt idx="4246">
                  <c:v>8.0</c:v>
                </c:pt>
                <c:pt idx="4247">
                  <c:v>10.0</c:v>
                </c:pt>
                <c:pt idx="4248">
                  <c:v>9.0</c:v>
                </c:pt>
                <c:pt idx="4249">
                  <c:v>7.0</c:v>
                </c:pt>
                <c:pt idx="4250">
                  <c:v>4.0</c:v>
                </c:pt>
                <c:pt idx="4251">
                  <c:v>9.0</c:v>
                </c:pt>
                <c:pt idx="4252">
                  <c:v>7.0</c:v>
                </c:pt>
                <c:pt idx="4253">
                  <c:v>18.0</c:v>
                </c:pt>
                <c:pt idx="4254">
                  <c:v>12.0</c:v>
                </c:pt>
                <c:pt idx="4255">
                  <c:v>7.0</c:v>
                </c:pt>
                <c:pt idx="4256">
                  <c:v>17.0</c:v>
                </c:pt>
                <c:pt idx="4257">
                  <c:v>10.0</c:v>
                </c:pt>
                <c:pt idx="4258">
                  <c:v>9.0</c:v>
                </c:pt>
                <c:pt idx="4259">
                  <c:v>11.0</c:v>
                </c:pt>
                <c:pt idx="4260">
                  <c:v>11.0</c:v>
                </c:pt>
                <c:pt idx="4261">
                  <c:v>11.0</c:v>
                </c:pt>
                <c:pt idx="4262">
                  <c:v>16.0</c:v>
                </c:pt>
                <c:pt idx="4263">
                  <c:v>16.0</c:v>
                </c:pt>
                <c:pt idx="4264">
                  <c:v>13.0</c:v>
                </c:pt>
                <c:pt idx="4265">
                  <c:v>10.0</c:v>
                </c:pt>
                <c:pt idx="4266">
                  <c:v>13.0</c:v>
                </c:pt>
                <c:pt idx="4267">
                  <c:v>9.0</c:v>
                </c:pt>
                <c:pt idx="4268">
                  <c:v>5.0</c:v>
                </c:pt>
                <c:pt idx="4269">
                  <c:v>6.0</c:v>
                </c:pt>
                <c:pt idx="4270">
                  <c:v>12.0</c:v>
                </c:pt>
                <c:pt idx="4271">
                  <c:v>14.0</c:v>
                </c:pt>
                <c:pt idx="4272">
                  <c:v>8.0</c:v>
                </c:pt>
                <c:pt idx="4273">
                  <c:v>12.0</c:v>
                </c:pt>
                <c:pt idx="4274">
                  <c:v>10.0</c:v>
                </c:pt>
                <c:pt idx="4275">
                  <c:v>8.0</c:v>
                </c:pt>
                <c:pt idx="4276">
                  <c:v>7.0</c:v>
                </c:pt>
                <c:pt idx="4277">
                  <c:v>7.0</c:v>
                </c:pt>
                <c:pt idx="4278">
                  <c:v>11.0</c:v>
                </c:pt>
                <c:pt idx="4279">
                  <c:v>14.0</c:v>
                </c:pt>
                <c:pt idx="4280">
                  <c:v>9.0</c:v>
                </c:pt>
                <c:pt idx="4281">
                  <c:v>9.0</c:v>
                </c:pt>
                <c:pt idx="4282">
                  <c:v>4.0</c:v>
                </c:pt>
                <c:pt idx="4283">
                  <c:v>15.0</c:v>
                </c:pt>
                <c:pt idx="4284">
                  <c:v>8.0</c:v>
                </c:pt>
                <c:pt idx="4285">
                  <c:v>7.0</c:v>
                </c:pt>
                <c:pt idx="4286">
                  <c:v>7.0</c:v>
                </c:pt>
                <c:pt idx="4287">
                  <c:v>11.0</c:v>
                </c:pt>
                <c:pt idx="4288">
                  <c:v>11.0</c:v>
                </c:pt>
                <c:pt idx="4289">
                  <c:v>10.0</c:v>
                </c:pt>
                <c:pt idx="4290">
                  <c:v>11.0</c:v>
                </c:pt>
                <c:pt idx="4291">
                  <c:v>7.0</c:v>
                </c:pt>
                <c:pt idx="4292">
                  <c:v>6.0</c:v>
                </c:pt>
                <c:pt idx="4293">
                  <c:v>10.0</c:v>
                </c:pt>
                <c:pt idx="4294">
                  <c:v>6.0</c:v>
                </c:pt>
                <c:pt idx="4295">
                  <c:v>7.0</c:v>
                </c:pt>
                <c:pt idx="4296">
                  <c:v>9.0</c:v>
                </c:pt>
                <c:pt idx="4297">
                  <c:v>7.0</c:v>
                </c:pt>
                <c:pt idx="4298">
                  <c:v>14.0</c:v>
                </c:pt>
                <c:pt idx="4299">
                  <c:v>14.0</c:v>
                </c:pt>
                <c:pt idx="4300">
                  <c:v>3.0</c:v>
                </c:pt>
                <c:pt idx="4301">
                  <c:v>5.0</c:v>
                </c:pt>
                <c:pt idx="4302">
                  <c:v>9.0</c:v>
                </c:pt>
                <c:pt idx="4303">
                  <c:v>11.0</c:v>
                </c:pt>
                <c:pt idx="4304">
                  <c:v>10.0</c:v>
                </c:pt>
                <c:pt idx="4305">
                  <c:v>10.0</c:v>
                </c:pt>
                <c:pt idx="4306">
                  <c:v>12.0</c:v>
                </c:pt>
                <c:pt idx="4307">
                  <c:v>12.0</c:v>
                </c:pt>
                <c:pt idx="4308">
                  <c:v>8.0</c:v>
                </c:pt>
                <c:pt idx="4309">
                  <c:v>13.0</c:v>
                </c:pt>
                <c:pt idx="4310">
                  <c:v>5.0</c:v>
                </c:pt>
                <c:pt idx="4311">
                  <c:v>11.0</c:v>
                </c:pt>
                <c:pt idx="4312">
                  <c:v>14.0</c:v>
                </c:pt>
                <c:pt idx="4313">
                  <c:v>13.0</c:v>
                </c:pt>
                <c:pt idx="4314">
                  <c:v>7.0</c:v>
                </c:pt>
                <c:pt idx="4315">
                  <c:v>11.0</c:v>
                </c:pt>
                <c:pt idx="4316">
                  <c:v>9.0</c:v>
                </c:pt>
                <c:pt idx="4317">
                  <c:v>8.0</c:v>
                </c:pt>
                <c:pt idx="4318">
                  <c:v>13.0</c:v>
                </c:pt>
                <c:pt idx="4319">
                  <c:v>10.0</c:v>
                </c:pt>
                <c:pt idx="4320">
                  <c:v>7.0</c:v>
                </c:pt>
                <c:pt idx="4321">
                  <c:v>15.0</c:v>
                </c:pt>
                <c:pt idx="4322">
                  <c:v>11.0</c:v>
                </c:pt>
                <c:pt idx="4323">
                  <c:v>12.0</c:v>
                </c:pt>
                <c:pt idx="4324">
                  <c:v>7.0</c:v>
                </c:pt>
                <c:pt idx="4325">
                  <c:v>8.0</c:v>
                </c:pt>
                <c:pt idx="4326">
                  <c:v>8.0</c:v>
                </c:pt>
                <c:pt idx="4327">
                  <c:v>6.0</c:v>
                </c:pt>
                <c:pt idx="4328">
                  <c:v>11.0</c:v>
                </c:pt>
                <c:pt idx="4329">
                  <c:v>8.0</c:v>
                </c:pt>
                <c:pt idx="4330">
                  <c:v>12.0</c:v>
                </c:pt>
                <c:pt idx="4331">
                  <c:v>11.0</c:v>
                </c:pt>
                <c:pt idx="4332">
                  <c:v>11.0</c:v>
                </c:pt>
                <c:pt idx="4333">
                  <c:v>10.0</c:v>
                </c:pt>
                <c:pt idx="4334">
                  <c:v>7.0</c:v>
                </c:pt>
                <c:pt idx="4335">
                  <c:v>14.0</c:v>
                </c:pt>
                <c:pt idx="4336">
                  <c:v>8.0</c:v>
                </c:pt>
                <c:pt idx="4337">
                  <c:v>10.0</c:v>
                </c:pt>
                <c:pt idx="4338">
                  <c:v>6.0</c:v>
                </c:pt>
                <c:pt idx="4339">
                  <c:v>8.0</c:v>
                </c:pt>
                <c:pt idx="4340">
                  <c:v>10.0</c:v>
                </c:pt>
                <c:pt idx="4341">
                  <c:v>7.0</c:v>
                </c:pt>
                <c:pt idx="4342">
                  <c:v>8.0</c:v>
                </c:pt>
                <c:pt idx="4343">
                  <c:v>7.0</c:v>
                </c:pt>
                <c:pt idx="4344">
                  <c:v>5.0</c:v>
                </c:pt>
                <c:pt idx="4345">
                  <c:v>9.0</c:v>
                </c:pt>
                <c:pt idx="4346">
                  <c:v>10.0</c:v>
                </c:pt>
                <c:pt idx="4347">
                  <c:v>5.0</c:v>
                </c:pt>
                <c:pt idx="4348">
                  <c:v>15.0</c:v>
                </c:pt>
                <c:pt idx="4349">
                  <c:v>11.0</c:v>
                </c:pt>
                <c:pt idx="4350">
                  <c:v>10.0</c:v>
                </c:pt>
                <c:pt idx="4351">
                  <c:v>9.0</c:v>
                </c:pt>
                <c:pt idx="4352">
                  <c:v>13.0</c:v>
                </c:pt>
                <c:pt idx="4353">
                  <c:v>13.0</c:v>
                </c:pt>
                <c:pt idx="4354">
                  <c:v>9.0</c:v>
                </c:pt>
                <c:pt idx="4355">
                  <c:v>8.0</c:v>
                </c:pt>
                <c:pt idx="4356">
                  <c:v>9.0</c:v>
                </c:pt>
                <c:pt idx="4357">
                  <c:v>8.0</c:v>
                </c:pt>
                <c:pt idx="4358">
                  <c:v>8.0</c:v>
                </c:pt>
                <c:pt idx="4359">
                  <c:v>6.0</c:v>
                </c:pt>
                <c:pt idx="4360">
                  <c:v>6.0</c:v>
                </c:pt>
                <c:pt idx="4361">
                  <c:v>3.0</c:v>
                </c:pt>
                <c:pt idx="4362">
                  <c:v>7.0</c:v>
                </c:pt>
                <c:pt idx="4363">
                  <c:v>7.0</c:v>
                </c:pt>
                <c:pt idx="4364">
                  <c:v>9.0</c:v>
                </c:pt>
                <c:pt idx="4365">
                  <c:v>7.0</c:v>
                </c:pt>
                <c:pt idx="4366">
                  <c:v>16.0</c:v>
                </c:pt>
                <c:pt idx="4367">
                  <c:v>13.0</c:v>
                </c:pt>
                <c:pt idx="4368">
                  <c:v>12.0</c:v>
                </c:pt>
                <c:pt idx="4369">
                  <c:v>11.0</c:v>
                </c:pt>
                <c:pt idx="4370">
                  <c:v>14.0</c:v>
                </c:pt>
                <c:pt idx="4371">
                  <c:v>12.0</c:v>
                </c:pt>
                <c:pt idx="4372">
                  <c:v>8.0</c:v>
                </c:pt>
                <c:pt idx="4373">
                  <c:v>6.0</c:v>
                </c:pt>
                <c:pt idx="4374">
                  <c:v>8.0</c:v>
                </c:pt>
                <c:pt idx="4375">
                  <c:v>12.0</c:v>
                </c:pt>
                <c:pt idx="4376">
                  <c:v>12.0</c:v>
                </c:pt>
                <c:pt idx="4377">
                  <c:v>7.0</c:v>
                </c:pt>
                <c:pt idx="4378">
                  <c:v>11.0</c:v>
                </c:pt>
                <c:pt idx="4379">
                  <c:v>10.0</c:v>
                </c:pt>
                <c:pt idx="4380">
                  <c:v>5.0</c:v>
                </c:pt>
                <c:pt idx="4381">
                  <c:v>7.0</c:v>
                </c:pt>
                <c:pt idx="4382">
                  <c:v>10.0</c:v>
                </c:pt>
                <c:pt idx="4383">
                  <c:v>13.0</c:v>
                </c:pt>
                <c:pt idx="4384">
                  <c:v>9.0</c:v>
                </c:pt>
                <c:pt idx="4385">
                  <c:v>5.0</c:v>
                </c:pt>
                <c:pt idx="4386">
                  <c:v>7.0</c:v>
                </c:pt>
                <c:pt idx="4387">
                  <c:v>10.0</c:v>
                </c:pt>
                <c:pt idx="4388">
                  <c:v>7.0</c:v>
                </c:pt>
                <c:pt idx="4389">
                  <c:v>11.0</c:v>
                </c:pt>
                <c:pt idx="4390">
                  <c:v>7.0</c:v>
                </c:pt>
                <c:pt idx="4391">
                  <c:v>7.0</c:v>
                </c:pt>
                <c:pt idx="4392">
                  <c:v>7.0</c:v>
                </c:pt>
                <c:pt idx="4393">
                  <c:v>9.0</c:v>
                </c:pt>
                <c:pt idx="4394">
                  <c:v>9.0</c:v>
                </c:pt>
                <c:pt idx="4395">
                  <c:v>10.0</c:v>
                </c:pt>
                <c:pt idx="4396">
                  <c:v>13.0</c:v>
                </c:pt>
                <c:pt idx="4397">
                  <c:v>11.0</c:v>
                </c:pt>
                <c:pt idx="4398">
                  <c:v>15.0</c:v>
                </c:pt>
                <c:pt idx="4399">
                  <c:v>12.0</c:v>
                </c:pt>
                <c:pt idx="4400">
                  <c:v>10.0</c:v>
                </c:pt>
                <c:pt idx="4401">
                  <c:v>5.0</c:v>
                </c:pt>
                <c:pt idx="4402">
                  <c:v>5.0</c:v>
                </c:pt>
                <c:pt idx="4403">
                  <c:v>9.0</c:v>
                </c:pt>
                <c:pt idx="4404">
                  <c:v>6.0</c:v>
                </c:pt>
                <c:pt idx="4405">
                  <c:v>7.0</c:v>
                </c:pt>
                <c:pt idx="4406">
                  <c:v>7.0</c:v>
                </c:pt>
                <c:pt idx="4407">
                  <c:v>7.0</c:v>
                </c:pt>
                <c:pt idx="4408">
                  <c:v>9.0</c:v>
                </c:pt>
                <c:pt idx="4409">
                  <c:v>10.0</c:v>
                </c:pt>
                <c:pt idx="4410">
                  <c:v>6.0</c:v>
                </c:pt>
                <c:pt idx="4411">
                  <c:v>11.0</c:v>
                </c:pt>
                <c:pt idx="4412">
                  <c:v>13.0</c:v>
                </c:pt>
                <c:pt idx="4413">
                  <c:v>8.0</c:v>
                </c:pt>
                <c:pt idx="4414">
                  <c:v>9.0</c:v>
                </c:pt>
                <c:pt idx="4415">
                  <c:v>13.0</c:v>
                </c:pt>
                <c:pt idx="4416">
                  <c:v>7.0</c:v>
                </c:pt>
                <c:pt idx="4417">
                  <c:v>11.0</c:v>
                </c:pt>
                <c:pt idx="4418">
                  <c:v>9.0</c:v>
                </c:pt>
                <c:pt idx="4419">
                  <c:v>9.0</c:v>
                </c:pt>
                <c:pt idx="4420">
                  <c:v>9.0</c:v>
                </c:pt>
                <c:pt idx="4421">
                  <c:v>13.0</c:v>
                </c:pt>
                <c:pt idx="4422">
                  <c:v>12.0</c:v>
                </c:pt>
                <c:pt idx="4423">
                  <c:v>8.0</c:v>
                </c:pt>
                <c:pt idx="4424">
                  <c:v>13.0</c:v>
                </c:pt>
                <c:pt idx="4425">
                  <c:v>14.0</c:v>
                </c:pt>
                <c:pt idx="4426">
                  <c:v>11.0</c:v>
                </c:pt>
                <c:pt idx="4427">
                  <c:v>13.0</c:v>
                </c:pt>
                <c:pt idx="4428">
                  <c:v>13.0</c:v>
                </c:pt>
                <c:pt idx="4429">
                  <c:v>12.0</c:v>
                </c:pt>
                <c:pt idx="4430">
                  <c:v>7.0</c:v>
                </c:pt>
                <c:pt idx="4431">
                  <c:v>14.0</c:v>
                </c:pt>
                <c:pt idx="4432">
                  <c:v>6.0</c:v>
                </c:pt>
                <c:pt idx="4433">
                  <c:v>13.0</c:v>
                </c:pt>
                <c:pt idx="4434">
                  <c:v>10.0</c:v>
                </c:pt>
                <c:pt idx="4435">
                  <c:v>6.0</c:v>
                </c:pt>
                <c:pt idx="4436">
                  <c:v>12.0</c:v>
                </c:pt>
                <c:pt idx="4437">
                  <c:v>15.0</c:v>
                </c:pt>
                <c:pt idx="4438">
                  <c:v>10.0</c:v>
                </c:pt>
                <c:pt idx="4439">
                  <c:v>13.0</c:v>
                </c:pt>
                <c:pt idx="4440">
                  <c:v>9.0</c:v>
                </c:pt>
                <c:pt idx="4441">
                  <c:v>7.0</c:v>
                </c:pt>
                <c:pt idx="4442">
                  <c:v>7.0</c:v>
                </c:pt>
                <c:pt idx="4443">
                  <c:v>13.0</c:v>
                </c:pt>
                <c:pt idx="4444">
                  <c:v>12.0</c:v>
                </c:pt>
                <c:pt idx="4445">
                  <c:v>8.0</c:v>
                </c:pt>
                <c:pt idx="4446">
                  <c:v>7.0</c:v>
                </c:pt>
                <c:pt idx="4447">
                  <c:v>16.0</c:v>
                </c:pt>
                <c:pt idx="4448">
                  <c:v>9.0</c:v>
                </c:pt>
                <c:pt idx="4449">
                  <c:v>6.0</c:v>
                </c:pt>
                <c:pt idx="4450">
                  <c:v>13.0</c:v>
                </c:pt>
                <c:pt idx="4451">
                  <c:v>11.0</c:v>
                </c:pt>
                <c:pt idx="4452">
                  <c:v>5.0</c:v>
                </c:pt>
                <c:pt idx="4453">
                  <c:v>11.0</c:v>
                </c:pt>
                <c:pt idx="4454">
                  <c:v>11.0</c:v>
                </c:pt>
                <c:pt idx="4455">
                  <c:v>14.0</c:v>
                </c:pt>
                <c:pt idx="4456">
                  <c:v>12.0</c:v>
                </c:pt>
                <c:pt idx="4457">
                  <c:v>7.0</c:v>
                </c:pt>
                <c:pt idx="4458">
                  <c:v>7.0</c:v>
                </c:pt>
                <c:pt idx="4459">
                  <c:v>3.0</c:v>
                </c:pt>
                <c:pt idx="4460">
                  <c:v>11.0</c:v>
                </c:pt>
                <c:pt idx="4461">
                  <c:v>9.0</c:v>
                </c:pt>
                <c:pt idx="4462">
                  <c:v>10.0</c:v>
                </c:pt>
                <c:pt idx="4463">
                  <c:v>11.0</c:v>
                </c:pt>
                <c:pt idx="4464">
                  <c:v>10.0</c:v>
                </c:pt>
                <c:pt idx="4465">
                  <c:v>10.0</c:v>
                </c:pt>
                <c:pt idx="4466">
                  <c:v>11.0</c:v>
                </c:pt>
                <c:pt idx="4467">
                  <c:v>11.0</c:v>
                </c:pt>
                <c:pt idx="4468">
                  <c:v>10.0</c:v>
                </c:pt>
                <c:pt idx="4469">
                  <c:v>15.0</c:v>
                </c:pt>
                <c:pt idx="4470">
                  <c:v>10.0</c:v>
                </c:pt>
                <c:pt idx="4471">
                  <c:v>9.0</c:v>
                </c:pt>
                <c:pt idx="4472">
                  <c:v>12.0</c:v>
                </c:pt>
                <c:pt idx="4473">
                  <c:v>5.0</c:v>
                </c:pt>
                <c:pt idx="4474">
                  <c:v>12.0</c:v>
                </c:pt>
                <c:pt idx="4475">
                  <c:v>6.0</c:v>
                </c:pt>
                <c:pt idx="4476">
                  <c:v>8.0</c:v>
                </c:pt>
                <c:pt idx="4477">
                  <c:v>9.0</c:v>
                </c:pt>
                <c:pt idx="4478">
                  <c:v>8.0</c:v>
                </c:pt>
                <c:pt idx="4479">
                  <c:v>11.0</c:v>
                </c:pt>
                <c:pt idx="4480">
                  <c:v>18.0</c:v>
                </c:pt>
                <c:pt idx="4481">
                  <c:v>8.0</c:v>
                </c:pt>
                <c:pt idx="4482">
                  <c:v>9.0</c:v>
                </c:pt>
                <c:pt idx="4483">
                  <c:v>11.0</c:v>
                </c:pt>
                <c:pt idx="4484">
                  <c:v>11.0</c:v>
                </c:pt>
                <c:pt idx="4485">
                  <c:v>15.0</c:v>
                </c:pt>
                <c:pt idx="4486">
                  <c:v>11.0</c:v>
                </c:pt>
                <c:pt idx="4487">
                  <c:v>7.0</c:v>
                </c:pt>
                <c:pt idx="4488">
                  <c:v>13.0</c:v>
                </c:pt>
                <c:pt idx="4489">
                  <c:v>15.0</c:v>
                </c:pt>
                <c:pt idx="4490">
                  <c:v>7.0</c:v>
                </c:pt>
                <c:pt idx="4491">
                  <c:v>13.0</c:v>
                </c:pt>
                <c:pt idx="4492">
                  <c:v>8.0</c:v>
                </c:pt>
                <c:pt idx="4493">
                  <c:v>10.0</c:v>
                </c:pt>
                <c:pt idx="4494">
                  <c:v>16.0</c:v>
                </c:pt>
                <c:pt idx="4495">
                  <c:v>13.0</c:v>
                </c:pt>
                <c:pt idx="4496">
                  <c:v>11.0</c:v>
                </c:pt>
                <c:pt idx="4497">
                  <c:v>6.0</c:v>
                </c:pt>
                <c:pt idx="4498">
                  <c:v>6.0</c:v>
                </c:pt>
                <c:pt idx="4499">
                  <c:v>6.0</c:v>
                </c:pt>
                <c:pt idx="4500">
                  <c:v>8.0</c:v>
                </c:pt>
                <c:pt idx="4501">
                  <c:v>14.0</c:v>
                </c:pt>
                <c:pt idx="4502">
                  <c:v>13.0</c:v>
                </c:pt>
                <c:pt idx="4503">
                  <c:v>15.0</c:v>
                </c:pt>
                <c:pt idx="4504">
                  <c:v>13.0</c:v>
                </c:pt>
                <c:pt idx="4505">
                  <c:v>10.0</c:v>
                </c:pt>
                <c:pt idx="4506">
                  <c:v>14.0</c:v>
                </c:pt>
                <c:pt idx="4507">
                  <c:v>10.0</c:v>
                </c:pt>
                <c:pt idx="4508">
                  <c:v>10.0</c:v>
                </c:pt>
                <c:pt idx="4509">
                  <c:v>7.0</c:v>
                </c:pt>
                <c:pt idx="4510">
                  <c:v>10.0</c:v>
                </c:pt>
                <c:pt idx="4511">
                  <c:v>9.0</c:v>
                </c:pt>
                <c:pt idx="4512">
                  <c:v>10.0</c:v>
                </c:pt>
                <c:pt idx="4513">
                  <c:v>9.0</c:v>
                </c:pt>
                <c:pt idx="4514">
                  <c:v>11.0</c:v>
                </c:pt>
                <c:pt idx="4515">
                  <c:v>9.0</c:v>
                </c:pt>
                <c:pt idx="4516">
                  <c:v>9.0</c:v>
                </c:pt>
                <c:pt idx="4517">
                  <c:v>10.0</c:v>
                </c:pt>
                <c:pt idx="4518">
                  <c:v>6.0</c:v>
                </c:pt>
                <c:pt idx="4519">
                  <c:v>10.0</c:v>
                </c:pt>
                <c:pt idx="4520">
                  <c:v>4.0</c:v>
                </c:pt>
                <c:pt idx="4521">
                  <c:v>4.0</c:v>
                </c:pt>
                <c:pt idx="4522">
                  <c:v>11.0</c:v>
                </c:pt>
                <c:pt idx="4523">
                  <c:v>7.0</c:v>
                </c:pt>
                <c:pt idx="4524">
                  <c:v>8.0</c:v>
                </c:pt>
                <c:pt idx="4525">
                  <c:v>4.0</c:v>
                </c:pt>
                <c:pt idx="4526">
                  <c:v>15.0</c:v>
                </c:pt>
                <c:pt idx="4527">
                  <c:v>10.0</c:v>
                </c:pt>
                <c:pt idx="4528">
                  <c:v>10.0</c:v>
                </c:pt>
                <c:pt idx="4529">
                  <c:v>4.0</c:v>
                </c:pt>
                <c:pt idx="4530">
                  <c:v>12.0</c:v>
                </c:pt>
                <c:pt idx="4531">
                  <c:v>11.0</c:v>
                </c:pt>
                <c:pt idx="4532">
                  <c:v>15.0</c:v>
                </c:pt>
                <c:pt idx="4533">
                  <c:v>16.0</c:v>
                </c:pt>
                <c:pt idx="4534">
                  <c:v>8.0</c:v>
                </c:pt>
                <c:pt idx="4535">
                  <c:v>8.0</c:v>
                </c:pt>
                <c:pt idx="4536">
                  <c:v>8.0</c:v>
                </c:pt>
                <c:pt idx="4537">
                  <c:v>9.0</c:v>
                </c:pt>
                <c:pt idx="4538">
                  <c:v>5.0</c:v>
                </c:pt>
                <c:pt idx="4539">
                  <c:v>13.0</c:v>
                </c:pt>
                <c:pt idx="4540">
                  <c:v>11.0</c:v>
                </c:pt>
                <c:pt idx="4541">
                  <c:v>6.0</c:v>
                </c:pt>
                <c:pt idx="4542">
                  <c:v>8.0</c:v>
                </c:pt>
                <c:pt idx="4543">
                  <c:v>7.0</c:v>
                </c:pt>
                <c:pt idx="4544">
                  <c:v>7.0</c:v>
                </c:pt>
                <c:pt idx="4545">
                  <c:v>7.0</c:v>
                </c:pt>
                <c:pt idx="4546">
                  <c:v>10.0</c:v>
                </c:pt>
                <c:pt idx="4547">
                  <c:v>7.0</c:v>
                </c:pt>
                <c:pt idx="4548">
                  <c:v>11.0</c:v>
                </c:pt>
                <c:pt idx="4549">
                  <c:v>14.0</c:v>
                </c:pt>
                <c:pt idx="4550">
                  <c:v>12.0</c:v>
                </c:pt>
                <c:pt idx="4551">
                  <c:v>5.0</c:v>
                </c:pt>
                <c:pt idx="4552">
                  <c:v>12.0</c:v>
                </c:pt>
                <c:pt idx="4553">
                  <c:v>9.0</c:v>
                </c:pt>
                <c:pt idx="4554">
                  <c:v>12.0</c:v>
                </c:pt>
                <c:pt idx="4555">
                  <c:v>7.0</c:v>
                </c:pt>
                <c:pt idx="4556">
                  <c:v>10.0</c:v>
                </c:pt>
                <c:pt idx="4557">
                  <c:v>7.0</c:v>
                </c:pt>
                <c:pt idx="4558">
                  <c:v>5.0</c:v>
                </c:pt>
                <c:pt idx="4559">
                  <c:v>7.0</c:v>
                </c:pt>
                <c:pt idx="4560">
                  <c:v>16.0</c:v>
                </c:pt>
                <c:pt idx="4561">
                  <c:v>10.0</c:v>
                </c:pt>
                <c:pt idx="4562">
                  <c:v>10.0</c:v>
                </c:pt>
                <c:pt idx="4563">
                  <c:v>14.0</c:v>
                </c:pt>
                <c:pt idx="4564">
                  <c:v>12.0</c:v>
                </c:pt>
                <c:pt idx="4565">
                  <c:v>7.0</c:v>
                </c:pt>
                <c:pt idx="4566">
                  <c:v>11.0</c:v>
                </c:pt>
                <c:pt idx="4567">
                  <c:v>16.0</c:v>
                </c:pt>
                <c:pt idx="4568">
                  <c:v>10.0</c:v>
                </c:pt>
                <c:pt idx="4569">
                  <c:v>7.0</c:v>
                </c:pt>
                <c:pt idx="4570">
                  <c:v>9.0</c:v>
                </c:pt>
                <c:pt idx="4571">
                  <c:v>10.0</c:v>
                </c:pt>
                <c:pt idx="4572">
                  <c:v>13.0</c:v>
                </c:pt>
                <c:pt idx="4573">
                  <c:v>7.0</c:v>
                </c:pt>
                <c:pt idx="4574">
                  <c:v>10.0</c:v>
                </c:pt>
                <c:pt idx="4575">
                  <c:v>12.0</c:v>
                </c:pt>
                <c:pt idx="4576">
                  <c:v>14.0</c:v>
                </c:pt>
                <c:pt idx="4577">
                  <c:v>12.0</c:v>
                </c:pt>
                <c:pt idx="4578">
                  <c:v>9.0</c:v>
                </c:pt>
                <c:pt idx="4579">
                  <c:v>17.0</c:v>
                </c:pt>
                <c:pt idx="4580">
                  <c:v>13.0</c:v>
                </c:pt>
                <c:pt idx="4581">
                  <c:v>9.0</c:v>
                </c:pt>
                <c:pt idx="4582">
                  <c:v>5.0</c:v>
                </c:pt>
                <c:pt idx="4583">
                  <c:v>8.0</c:v>
                </c:pt>
                <c:pt idx="4584">
                  <c:v>9.0</c:v>
                </c:pt>
                <c:pt idx="4585">
                  <c:v>11.0</c:v>
                </c:pt>
                <c:pt idx="4586">
                  <c:v>8.0</c:v>
                </c:pt>
                <c:pt idx="4587">
                  <c:v>11.0</c:v>
                </c:pt>
                <c:pt idx="4588">
                  <c:v>10.0</c:v>
                </c:pt>
                <c:pt idx="4589">
                  <c:v>10.0</c:v>
                </c:pt>
                <c:pt idx="4590">
                  <c:v>6.0</c:v>
                </c:pt>
                <c:pt idx="4591">
                  <c:v>10.0</c:v>
                </c:pt>
                <c:pt idx="4592">
                  <c:v>10.0</c:v>
                </c:pt>
                <c:pt idx="4593">
                  <c:v>7.0</c:v>
                </c:pt>
                <c:pt idx="4594">
                  <c:v>10.0</c:v>
                </c:pt>
                <c:pt idx="4595">
                  <c:v>15.0</c:v>
                </c:pt>
                <c:pt idx="4596">
                  <c:v>9.0</c:v>
                </c:pt>
                <c:pt idx="4597">
                  <c:v>15.0</c:v>
                </c:pt>
                <c:pt idx="4598">
                  <c:v>11.0</c:v>
                </c:pt>
                <c:pt idx="4599">
                  <c:v>10.0</c:v>
                </c:pt>
                <c:pt idx="4600">
                  <c:v>11.0</c:v>
                </c:pt>
                <c:pt idx="4601">
                  <c:v>5.0</c:v>
                </c:pt>
                <c:pt idx="4602">
                  <c:v>12.0</c:v>
                </c:pt>
                <c:pt idx="4603">
                  <c:v>16.0</c:v>
                </c:pt>
                <c:pt idx="4604">
                  <c:v>9.0</c:v>
                </c:pt>
                <c:pt idx="4605">
                  <c:v>7.0</c:v>
                </c:pt>
                <c:pt idx="4606">
                  <c:v>7.0</c:v>
                </c:pt>
                <c:pt idx="4607">
                  <c:v>9.0</c:v>
                </c:pt>
                <c:pt idx="4608">
                  <c:v>9.0</c:v>
                </c:pt>
                <c:pt idx="4609">
                  <c:v>13.0</c:v>
                </c:pt>
                <c:pt idx="4610">
                  <c:v>7.0</c:v>
                </c:pt>
                <c:pt idx="4611">
                  <c:v>10.0</c:v>
                </c:pt>
                <c:pt idx="4612">
                  <c:v>7.0</c:v>
                </c:pt>
                <c:pt idx="4613">
                  <c:v>10.0</c:v>
                </c:pt>
                <c:pt idx="4614">
                  <c:v>7.0</c:v>
                </c:pt>
                <c:pt idx="4615">
                  <c:v>10.0</c:v>
                </c:pt>
                <c:pt idx="4616">
                  <c:v>13.0</c:v>
                </c:pt>
                <c:pt idx="4617">
                  <c:v>9.0</c:v>
                </c:pt>
                <c:pt idx="4618">
                  <c:v>10.0</c:v>
                </c:pt>
                <c:pt idx="4619">
                  <c:v>12.0</c:v>
                </c:pt>
                <c:pt idx="4620">
                  <c:v>9.0</c:v>
                </c:pt>
                <c:pt idx="4621">
                  <c:v>9.0</c:v>
                </c:pt>
                <c:pt idx="4622">
                  <c:v>7.0</c:v>
                </c:pt>
                <c:pt idx="4623">
                  <c:v>7.0</c:v>
                </c:pt>
                <c:pt idx="4624">
                  <c:v>5.0</c:v>
                </c:pt>
                <c:pt idx="4625">
                  <c:v>9.0</c:v>
                </c:pt>
                <c:pt idx="4626">
                  <c:v>11.0</c:v>
                </c:pt>
                <c:pt idx="4627">
                  <c:v>7.0</c:v>
                </c:pt>
                <c:pt idx="4628">
                  <c:v>5.0</c:v>
                </c:pt>
                <c:pt idx="4629">
                  <c:v>6.0</c:v>
                </c:pt>
                <c:pt idx="4630">
                  <c:v>9.0</c:v>
                </c:pt>
                <c:pt idx="4631">
                  <c:v>5.0</c:v>
                </c:pt>
                <c:pt idx="4632">
                  <c:v>8.0</c:v>
                </c:pt>
                <c:pt idx="4633">
                  <c:v>7.0</c:v>
                </c:pt>
                <c:pt idx="4634">
                  <c:v>8.0</c:v>
                </c:pt>
                <c:pt idx="4635">
                  <c:v>9.0</c:v>
                </c:pt>
                <c:pt idx="4636">
                  <c:v>10.0</c:v>
                </c:pt>
                <c:pt idx="4637">
                  <c:v>7.0</c:v>
                </c:pt>
                <c:pt idx="4638">
                  <c:v>8.0</c:v>
                </c:pt>
                <c:pt idx="4639">
                  <c:v>12.0</c:v>
                </c:pt>
                <c:pt idx="4640">
                  <c:v>11.0</c:v>
                </c:pt>
                <c:pt idx="4641">
                  <c:v>11.0</c:v>
                </c:pt>
                <c:pt idx="4642">
                  <c:v>11.0</c:v>
                </c:pt>
                <c:pt idx="4643">
                  <c:v>5.0</c:v>
                </c:pt>
                <c:pt idx="4644">
                  <c:v>8.0</c:v>
                </c:pt>
                <c:pt idx="4645">
                  <c:v>16.0</c:v>
                </c:pt>
                <c:pt idx="4646">
                  <c:v>8.0</c:v>
                </c:pt>
                <c:pt idx="4647">
                  <c:v>10.0</c:v>
                </c:pt>
                <c:pt idx="4648">
                  <c:v>13.0</c:v>
                </c:pt>
                <c:pt idx="4649">
                  <c:v>15.0</c:v>
                </c:pt>
                <c:pt idx="4650">
                  <c:v>12.0</c:v>
                </c:pt>
                <c:pt idx="4651">
                  <c:v>5.0</c:v>
                </c:pt>
                <c:pt idx="4652">
                  <c:v>12.0</c:v>
                </c:pt>
                <c:pt idx="4653">
                  <c:v>10.0</c:v>
                </c:pt>
                <c:pt idx="4654">
                  <c:v>8.0</c:v>
                </c:pt>
                <c:pt idx="4655">
                  <c:v>3.0</c:v>
                </c:pt>
                <c:pt idx="4656">
                  <c:v>4.0</c:v>
                </c:pt>
                <c:pt idx="4657">
                  <c:v>9.0</c:v>
                </c:pt>
                <c:pt idx="4658">
                  <c:v>11.0</c:v>
                </c:pt>
                <c:pt idx="4659">
                  <c:v>7.0</c:v>
                </c:pt>
                <c:pt idx="4660">
                  <c:v>13.0</c:v>
                </c:pt>
                <c:pt idx="4661">
                  <c:v>12.0</c:v>
                </c:pt>
                <c:pt idx="4662">
                  <c:v>15.0</c:v>
                </c:pt>
                <c:pt idx="4663">
                  <c:v>10.0</c:v>
                </c:pt>
                <c:pt idx="4664">
                  <c:v>9.0</c:v>
                </c:pt>
                <c:pt idx="4665">
                  <c:v>7.0</c:v>
                </c:pt>
                <c:pt idx="4666">
                  <c:v>6.0</c:v>
                </c:pt>
                <c:pt idx="4667">
                  <c:v>10.0</c:v>
                </c:pt>
                <c:pt idx="4668">
                  <c:v>8.0</c:v>
                </c:pt>
                <c:pt idx="4669">
                  <c:v>4.0</c:v>
                </c:pt>
                <c:pt idx="4670">
                  <c:v>8.0</c:v>
                </c:pt>
                <c:pt idx="4671">
                  <c:v>11.0</c:v>
                </c:pt>
                <c:pt idx="4672">
                  <c:v>4.0</c:v>
                </c:pt>
                <c:pt idx="4673">
                  <c:v>12.0</c:v>
                </c:pt>
                <c:pt idx="4674">
                  <c:v>9.0</c:v>
                </c:pt>
                <c:pt idx="4675">
                  <c:v>3.0</c:v>
                </c:pt>
                <c:pt idx="4676">
                  <c:v>13.0</c:v>
                </c:pt>
                <c:pt idx="4677">
                  <c:v>7.0</c:v>
                </c:pt>
                <c:pt idx="4678">
                  <c:v>13.0</c:v>
                </c:pt>
                <c:pt idx="4679">
                  <c:v>14.0</c:v>
                </c:pt>
                <c:pt idx="4680">
                  <c:v>8.0</c:v>
                </c:pt>
                <c:pt idx="4681">
                  <c:v>9.0</c:v>
                </c:pt>
                <c:pt idx="4682">
                  <c:v>15.0</c:v>
                </c:pt>
                <c:pt idx="4683">
                  <c:v>9.0</c:v>
                </c:pt>
                <c:pt idx="4684">
                  <c:v>4.0</c:v>
                </c:pt>
                <c:pt idx="4685">
                  <c:v>13.0</c:v>
                </c:pt>
                <c:pt idx="4686">
                  <c:v>11.0</c:v>
                </c:pt>
                <c:pt idx="4687">
                  <c:v>6.0</c:v>
                </c:pt>
                <c:pt idx="4688">
                  <c:v>14.0</c:v>
                </c:pt>
                <c:pt idx="4689">
                  <c:v>12.0</c:v>
                </c:pt>
                <c:pt idx="4690">
                  <c:v>12.0</c:v>
                </c:pt>
                <c:pt idx="4691">
                  <c:v>9.0</c:v>
                </c:pt>
                <c:pt idx="4692">
                  <c:v>13.0</c:v>
                </c:pt>
                <c:pt idx="4693">
                  <c:v>8.0</c:v>
                </c:pt>
                <c:pt idx="4694">
                  <c:v>2.0</c:v>
                </c:pt>
                <c:pt idx="4695">
                  <c:v>13.0</c:v>
                </c:pt>
                <c:pt idx="4696">
                  <c:v>7.0</c:v>
                </c:pt>
                <c:pt idx="4697">
                  <c:v>9.0</c:v>
                </c:pt>
                <c:pt idx="4698">
                  <c:v>7.0</c:v>
                </c:pt>
                <c:pt idx="4699">
                  <c:v>13.0</c:v>
                </c:pt>
                <c:pt idx="4700">
                  <c:v>12.0</c:v>
                </c:pt>
                <c:pt idx="4701">
                  <c:v>4.0</c:v>
                </c:pt>
                <c:pt idx="4702">
                  <c:v>11.0</c:v>
                </c:pt>
                <c:pt idx="4703">
                  <c:v>4.0</c:v>
                </c:pt>
                <c:pt idx="4704">
                  <c:v>13.0</c:v>
                </c:pt>
                <c:pt idx="4705">
                  <c:v>6.0</c:v>
                </c:pt>
                <c:pt idx="4706">
                  <c:v>9.0</c:v>
                </c:pt>
                <c:pt idx="4707">
                  <c:v>9.0</c:v>
                </c:pt>
                <c:pt idx="4708">
                  <c:v>10.0</c:v>
                </c:pt>
                <c:pt idx="4709">
                  <c:v>13.0</c:v>
                </c:pt>
                <c:pt idx="4710">
                  <c:v>12.0</c:v>
                </c:pt>
                <c:pt idx="4711">
                  <c:v>8.0</c:v>
                </c:pt>
                <c:pt idx="4712">
                  <c:v>10.0</c:v>
                </c:pt>
                <c:pt idx="4713">
                  <c:v>5.0</c:v>
                </c:pt>
                <c:pt idx="4714">
                  <c:v>16.0</c:v>
                </c:pt>
                <c:pt idx="4715">
                  <c:v>10.0</c:v>
                </c:pt>
                <c:pt idx="4716">
                  <c:v>8.0</c:v>
                </c:pt>
                <c:pt idx="4717">
                  <c:v>9.0</c:v>
                </c:pt>
                <c:pt idx="4718">
                  <c:v>17.0</c:v>
                </c:pt>
                <c:pt idx="4719">
                  <c:v>12.0</c:v>
                </c:pt>
                <c:pt idx="4720">
                  <c:v>10.0</c:v>
                </c:pt>
                <c:pt idx="4721">
                  <c:v>10.0</c:v>
                </c:pt>
                <c:pt idx="4722">
                  <c:v>13.0</c:v>
                </c:pt>
                <c:pt idx="4723">
                  <c:v>11.0</c:v>
                </c:pt>
                <c:pt idx="4724">
                  <c:v>11.0</c:v>
                </c:pt>
                <c:pt idx="4725">
                  <c:v>8.0</c:v>
                </c:pt>
                <c:pt idx="4726">
                  <c:v>11.0</c:v>
                </c:pt>
                <c:pt idx="4727">
                  <c:v>11.0</c:v>
                </c:pt>
                <c:pt idx="4728">
                  <c:v>9.0</c:v>
                </c:pt>
                <c:pt idx="4729">
                  <c:v>6.0</c:v>
                </c:pt>
                <c:pt idx="4730">
                  <c:v>7.0</c:v>
                </c:pt>
                <c:pt idx="4731">
                  <c:v>6.0</c:v>
                </c:pt>
                <c:pt idx="4732">
                  <c:v>7.0</c:v>
                </c:pt>
                <c:pt idx="4733">
                  <c:v>6.0</c:v>
                </c:pt>
                <c:pt idx="4734">
                  <c:v>17.0</c:v>
                </c:pt>
                <c:pt idx="4735">
                  <c:v>13.0</c:v>
                </c:pt>
                <c:pt idx="4736">
                  <c:v>4.0</c:v>
                </c:pt>
                <c:pt idx="4737">
                  <c:v>9.0</c:v>
                </c:pt>
                <c:pt idx="4738">
                  <c:v>10.0</c:v>
                </c:pt>
                <c:pt idx="4739">
                  <c:v>9.0</c:v>
                </c:pt>
                <c:pt idx="4740">
                  <c:v>14.0</c:v>
                </c:pt>
                <c:pt idx="4741">
                  <c:v>14.0</c:v>
                </c:pt>
                <c:pt idx="4742">
                  <c:v>11.0</c:v>
                </c:pt>
                <c:pt idx="4743">
                  <c:v>8.0</c:v>
                </c:pt>
                <c:pt idx="4744">
                  <c:v>8.0</c:v>
                </c:pt>
                <c:pt idx="4745">
                  <c:v>8.0</c:v>
                </c:pt>
                <c:pt idx="4746">
                  <c:v>12.0</c:v>
                </c:pt>
                <c:pt idx="4747">
                  <c:v>5.0</c:v>
                </c:pt>
                <c:pt idx="4748">
                  <c:v>10.0</c:v>
                </c:pt>
                <c:pt idx="4749">
                  <c:v>9.0</c:v>
                </c:pt>
                <c:pt idx="4750">
                  <c:v>5.0</c:v>
                </c:pt>
                <c:pt idx="4751">
                  <c:v>13.0</c:v>
                </c:pt>
                <c:pt idx="4752">
                  <c:v>13.0</c:v>
                </c:pt>
                <c:pt idx="4753">
                  <c:v>8.0</c:v>
                </c:pt>
                <c:pt idx="4754">
                  <c:v>14.0</c:v>
                </c:pt>
                <c:pt idx="4755">
                  <c:v>14.0</c:v>
                </c:pt>
                <c:pt idx="4756">
                  <c:v>12.0</c:v>
                </c:pt>
                <c:pt idx="4757">
                  <c:v>13.0</c:v>
                </c:pt>
                <c:pt idx="4758">
                  <c:v>9.0</c:v>
                </c:pt>
                <c:pt idx="4759">
                  <c:v>3.0</c:v>
                </c:pt>
                <c:pt idx="4760">
                  <c:v>8.0</c:v>
                </c:pt>
                <c:pt idx="4761">
                  <c:v>17.0</c:v>
                </c:pt>
                <c:pt idx="4762">
                  <c:v>10.0</c:v>
                </c:pt>
                <c:pt idx="4763">
                  <c:v>11.0</c:v>
                </c:pt>
                <c:pt idx="4764">
                  <c:v>12.0</c:v>
                </c:pt>
                <c:pt idx="4765">
                  <c:v>12.0</c:v>
                </c:pt>
                <c:pt idx="4766">
                  <c:v>11.0</c:v>
                </c:pt>
                <c:pt idx="4767">
                  <c:v>11.0</c:v>
                </c:pt>
                <c:pt idx="4768">
                  <c:v>12.0</c:v>
                </c:pt>
                <c:pt idx="4769">
                  <c:v>6.0</c:v>
                </c:pt>
                <c:pt idx="4770">
                  <c:v>8.0</c:v>
                </c:pt>
                <c:pt idx="4771">
                  <c:v>7.0</c:v>
                </c:pt>
                <c:pt idx="4772">
                  <c:v>5.0</c:v>
                </c:pt>
                <c:pt idx="4773">
                  <c:v>11.0</c:v>
                </c:pt>
                <c:pt idx="4774">
                  <c:v>9.0</c:v>
                </c:pt>
                <c:pt idx="4775">
                  <c:v>13.0</c:v>
                </c:pt>
                <c:pt idx="4776">
                  <c:v>9.0</c:v>
                </c:pt>
                <c:pt idx="4777">
                  <c:v>9.0</c:v>
                </c:pt>
                <c:pt idx="4778">
                  <c:v>13.0</c:v>
                </c:pt>
                <c:pt idx="4779">
                  <c:v>8.0</c:v>
                </c:pt>
                <c:pt idx="4780">
                  <c:v>16.0</c:v>
                </c:pt>
                <c:pt idx="4781">
                  <c:v>6.0</c:v>
                </c:pt>
                <c:pt idx="4782">
                  <c:v>8.0</c:v>
                </c:pt>
                <c:pt idx="4783">
                  <c:v>10.0</c:v>
                </c:pt>
                <c:pt idx="4784">
                  <c:v>11.0</c:v>
                </c:pt>
                <c:pt idx="4785">
                  <c:v>6.0</c:v>
                </c:pt>
                <c:pt idx="4786">
                  <c:v>9.0</c:v>
                </c:pt>
                <c:pt idx="4787">
                  <c:v>9.0</c:v>
                </c:pt>
                <c:pt idx="4788">
                  <c:v>6.0</c:v>
                </c:pt>
                <c:pt idx="4789">
                  <c:v>14.0</c:v>
                </c:pt>
                <c:pt idx="4790">
                  <c:v>10.0</c:v>
                </c:pt>
                <c:pt idx="4791">
                  <c:v>6.0</c:v>
                </c:pt>
                <c:pt idx="4792">
                  <c:v>7.0</c:v>
                </c:pt>
                <c:pt idx="4793">
                  <c:v>13.0</c:v>
                </c:pt>
                <c:pt idx="4794">
                  <c:v>15.0</c:v>
                </c:pt>
                <c:pt idx="4795">
                  <c:v>12.0</c:v>
                </c:pt>
                <c:pt idx="4796">
                  <c:v>6.0</c:v>
                </c:pt>
                <c:pt idx="4797">
                  <c:v>10.0</c:v>
                </c:pt>
                <c:pt idx="4798">
                  <c:v>11.0</c:v>
                </c:pt>
                <c:pt idx="4799">
                  <c:v>9.0</c:v>
                </c:pt>
                <c:pt idx="4800">
                  <c:v>14.0</c:v>
                </c:pt>
                <c:pt idx="4801">
                  <c:v>4.0</c:v>
                </c:pt>
                <c:pt idx="4802">
                  <c:v>7.0</c:v>
                </c:pt>
                <c:pt idx="4803">
                  <c:v>8.0</c:v>
                </c:pt>
                <c:pt idx="4804">
                  <c:v>11.0</c:v>
                </c:pt>
                <c:pt idx="4805">
                  <c:v>7.0</c:v>
                </c:pt>
                <c:pt idx="4806">
                  <c:v>8.0</c:v>
                </c:pt>
                <c:pt idx="4807">
                  <c:v>14.0</c:v>
                </c:pt>
                <c:pt idx="4808">
                  <c:v>13.0</c:v>
                </c:pt>
                <c:pt idx="4809">
                  <c:v>7.0</c:v>
                </c:pt>
                <c:pt idx="4810">
                  <c:v>11.0</c:v>
                </c:pt>
                <c:pt idx="4811">
                  <c:v>13.0</c:v>
                </c:pt>
                <c:pt idx="4812">
                  <c:v>11.0</c:v>
                </c:pt>
                <c:pt idx="4813">
                  <c:v>9.0</c:v>
                </c:pt>
                <c:pt idx="4814">
                  <c:v>13.0</c:v>
                </c:pt>
                <c:pt idx="4815">
                  <c:v>4.0</c:v>
                </c:pt>
                <c:pt idx="4816">
                  <c:v>8.0</c:v>
                </c:pt>
                <c:pt idx="4817">
                  <c:v>10.0</c:v>
                </c:pt>
                <c:pt idx="4818">
                  <c:v>13.0</c:v>
                </c:pt>
                <c:pt idx="4819">
                  <c:v>8.0</c:v>
                </c:pt>
                <c:pt idx="4820">
                  <c:v>15.0</c:v>
                </c:pt>
                <c:pt idx="4821">
                  <c:v>8.0</c:v>
                </c:pt>
                <c:pt idx="4822">
                  <c:v>11.0</c:v>
                </c:pt>
                <c:pt idx="4823">
                  <c:v>12.0</c:v>
                </c:pt>
                <c:pt idx="4824">
                  <c:v>8.0</c:v>
                </c:pt>
                <c:pt idx="4825">
                  <c:v>13.0</c:v>
                </c:pt>
                <c:pt idx="4826">
                  <c:v>8.0</c:v>
                </c:pt>
                <c:pt idx="4827">
                  <c:v>9.0</c:v>
                </c:pt>
                <c:pt idx="4828">
                  <c:v>10.0</c:v>
                </c:pt>
                <c:pt idx="4829">
                  <c:v>9.0</c:v>
                </c:pt>
                <c:pt idx="4830">
                  <c:v>5.0</c:v>
                </c:pt>
                <c:pt idx="4831">
                  <c:v>11.0</c:v>
                </c:pt>
                <c:pt idx="4832">
                  <c:v>10.0</c:v>
                </c:pt>
                <c:pt idx="4833">
                  <c:v>12.0</c:v>
                </c:pt>
                <c:pt idx="4834">
                  <c:v>7.0</c:v>
                </c:pt>
                <c:pt idx="4835">
                  <c:v>11.0</c:v>
                </c:pt>
                <c:pt idx="4836">
                  <c:v>13.0</c:v>
                </c:pt>
                <c:pt idx="4837">
                  <c:v>11.0</c:v>
                </c:pt>
                <c:pt idx="4838">
                  <c:v>5.0</c:v>
                </c:pt>
                <c:pt idx="4839">
                  <c:v>9.0</c:v>
                </c:pt>
                <c:pt idx="4840">
                  <c:v>9.0</c:v>
                </c:pt>
                <c:pt idx="4841">
                  <c:v>15.0</c:v>
                </c:pt>
                <c:pt idx="4842">
                  <c:v>9.0</c:v>
                </c:pt>
                <c:pt idx="4843">
                  <c:v>9.0</c:v>
                </c:pt>
                <c:pt idx="4844">
                  <c:v>8.0</c:v>
                </c:pt>
                <c:pt idx="4845">
                  <c:v>11.0</c:v>
                </c:pt>
                <c:pt idx="4846">
                  <c:v>12.0</c:v>
                </c:pt>
                <c:pt idx="4847">
                  <c:v>15.0</c:v>
                </c:pt>
                <c:pt idx="4848">
                  <c:v>4.0</c:v>
                </c:pt>
                <c:pt idx="4849">
                  <c:v>5.0</c:v>
                </c:pt>
                <c:pt idx="4850">
                  <c:v>5.0</c:v>
                </c:pt>
                <c:pt idx="4851">
                  <c:v>14.0</c:v>
                </c:pt>
                <c:pt idx="4852">
                  <c:v>10.0</c:v>
                </c:pt>
                <c:pt idx="4853">
                  <c:v>8.0</c:v>
                </c:pt>
                <c:pt idx="4854">
                  <c:v>13.0</c:v>
                </c:pt>
                <c:pt idx="4855">
                  <c:v>10.0</c:v>
                </c:pt>
                <c:pt idx="4856">
                  <c:v>11.0</c:v>
                </c:pt>
                <c:pt idx="4857">
                  <c:v>12.0</c:v>
                </c:pt>
                <c:pt idx="4858">
                  <c:v>11.0</c:v>
                </c:pt>
                <c:pt idx="4859">
                  <c:v>11.0</c:v>
                </c:pt>
                <c:pt idx="4860">
                  <c:v>12.0</c:v>
                </c:pt>
                <c:pt idx="4861">
                  <c:v>12.0</c:v>
                </c:pt>
                <c:pt idx="4862">
                  <c:v>12.0</c:v>
                </c:pt>
                <c:pt idx="4863">
                  <c:v>11.0</c:v>
                </c:pt>
                <c:pt idx="4864">
                  <c:v>11.0</c:v>
                </c:pt>
                <c:pt idx="4865">
                  <c:v>13.0</c:v>
                </c:pt>
                <c:pt idx="4866">
                  <c:v>8.0</c:v>
                </c:pt>
                <c:pt idx="4867">
                  <c:v>5.0</c:v>
                </c:pt>
                <c:pt idx="4868">
                  <c:v>11.0</c:v>
                </c:pt>
                <c:pt idx="4869">
                  <c:v>9.0</c:v>
                </c:pt>
                <c:pt idx="4870">
                  <c:v>11.0</c:v>
                </c:pt>
                <c:pt idx="4871">
                  <c:v>11.0</c:v>
                </c:pt>
                <c:pt idx="4872">
                  <c:v>10.0</c:v>
                </c:pt>
                <c:pt idx="4873">
                  <c:v>7.0</c:v>
                </c:pt>
                <c:pt idx="4874">
                  <c:v>10.0</c:v>
                </c:pt>
                <c:pt idx="4875">
                  <c:v>6.0</c:v>
                </c:pt>
                <c:pt idx="4876">
                  <c:v>9.0</c:v>
                </c:pt>
                <c:pt idx="4877">
                  <c:v>11.0</c:v>
                </c:pt>
                <c:pt idx="4878">
                  <c:v>11.0</c:v>
                </c:pt>
                <c:pt idx="4879">
                  <c:v>9.0</c:v>
                </c:pt>
                <c:pt idx="4880">
                  <c:v>10.0</c:v>
                </c:pt>
                <c:pt idx="4881">
                  <c:v>10.0</c:v>
                </c:pt>
                <c:pt idx="4882">
                  <c:v>8.0</c:v>
                </c:pt>
                <c:pt idx="4883">
                  <c:v>14.0</c:v>
                </c:pt>
                <c:pt idx="4884">
                  <c:v>13.0</c:v>
                </c:pt>
                <c:pt idx="4885">
                  <c:v>13.0</c:v>
                </c:pt>
                <c:pt idx="4886">
                  <c:v>10.0</c:v>
                </c:pt>
                <c:pt idx="4887">
                  <c:v>7.0</c:v>
                </c:pt>
                <c:pt idx="4888">
                  <c:v>6.0</c:v>
                </c:pt>
                <c:pt idx="4889">
                  <c:v>8.0</c:v>
                </c:pt>
                <c:pt idx="4890">
                  <c:v>13.0</c:v>
                </c:pt>
                <c:pt idx="4891">
                  <c:v>7.0</c:v>
                </c:pt>
                <c:pt idx="4892">
                  <c:v>12.0</c:v>
                </c:pt>
                <c:pt idx="4893">
                  <c:v>11.0</c:v>
                </c:pt>
                <c:pt idx="4894">
                  <c:v>9.0</c:v>
                </c:pt>
                <c:pt idx="4895">
                  <c:v>13.0</c:v>
                </c:pt>
                <c:pt idx="4896">
                  <c:v>13.0</c:v>
                </c:pt>
                <c:pt idx="4897">
                  <c:v>7.0</c:v>
                </c:pt>
                <c:pt idx="4898">
                  <c:v>9.0</c:v>
                </c:pt>
                <c:pt idx="4899">
                  <c:v>11.0</c:v>
                </c:pt>
                <c:pt idx="4900">
                  <c:v>6.0</c:v>
                </c:pt>
                <c:pt idx="4901">
                  <c:v>11.0</c:v>
                </c:pt>
                <c:pt idx="4902">
                  <c:v>12.0</c:v>
                </c:pt>
                <c:pt idx="4903">
                  <c:v>11.0</c:v>
                </c:pt>
                <c:pt idx="4904">
                  <c:v>14.0</c:v>
                </c:pt>
                <c:pt idx="4905">
                  <c:v>12.0</c:v>
                </c:pt>
                <c:pt idx="4906">
                  <c:v>6.0</c:v>
                </c:pt>
                <c:pt idx="4907">
                  <c:v>11.0</c:v>
                </c:pt>
                <c:pt idx="4908">
                  <c:v>8.0</c:v>
                </c:pt>
                <c:pt idx="4909">
                  <c:v>10.0</c:v>
                </c:pt>
                <c:pt idx="4910">
                  <c:v>11.0</c:v>
                </c:pt>
                <c:pt idx="4911">
                  <c:v>8.0</c:v>
                </c:pt>
                <c:pt idx="4912">
                  <c:v>10.0</c:v>
                </c:pt>
                <c:pt idx="4913">
                  <c:v>9.0</c:v>
                </c:pt>
                <c:pt idx="4914">
                  <c:v>6.0</c:v>
                </c:pt>
                <c:pt idx="4915">
                  <c:v>9.0</c:v>
                </c:pt>
                <c:pt idx="4916">
                  <c:v>11.0</c:v>
                </c:pt>
                <c:pt idx="4917">
                  <c:v>13.0</c:v>
                </c:pt>
                <c:pt idx="4918">
                  <c:v>7.0</c:v>
                </c:pt>
                <c:pt idx="4919">
                  <c:v>6.0</c:v>
                </c:pt>
                <c:pt idx="4920">
                  <c:v>4.0</c:v>
                </c:pt>
                <c:pt idx="4921">
                  <c:v>7.0</c:v>
                </c:pt>
                <c:pt idx="4922">
                  <c:v>13.0</c:v>
                </c:pt>
                <c:pt idx="4923">
                  <c:v>14.0</c:v>
                </c:pt>
                <c:pt idx="4924">
                  <c:v>8.0</c:v>
                </c:pt>
                <c:pt idx="4925">
                  <c:v>7.0</c:v>
                </c:pt>
                <c:pt idx="4926">
                  <c:v>9.0</c:v>
                </c:pt>
                <c:pt idx="4927">
                  <c:v>9.0</c:v>
                </c:pt>
                <c:pt idx="4928">
                  <c:v>4.0</c:v>
                </c:pt>
                <c:pt idx="4929">
                  <c:v>7.0</c:v>
                </c:pt>
                <c:pt idx="4930">
                  <c:v>13.0</c:v>
                </c:pt>
                <c:pt idx="4931">
                  <c:v>8.0</c:v>
                </c:pt>
                <c:pt idx="4932">
                  <c:v>11.0</c:v>
                </c:pt>
                <c:pt idx="4933">
                  <c:v>12.0</c:v>
                </c:pt>
                <c:pt idx="4934">
                  <c:v>10.0</c:v>
                </c:pt>
                <c:pt idx="4935">
                  <c:v>8.0</c:v>
                </c:pt>
                <c:pt idx="4936">
                  <c:v>10.0</c:v>
                </c:pt>
                <c:pt idx="4937">
                  <c:v>13.0</c:v>
                </c:pt>
                <c:pt idx="4938">
                  <c:v>8.0</c:v>
                </c:pt>
                <c:pt idx="4939">
                  <c:v>8.0</c:v>
                </c:pt>
                <c:pt idx="4940">
                  <c:v>13.0</c:v>
                </c:pt>
                <c:pt idx="4941">
                  <c:v>9.0</c:v>
                </c:pt>
                <c:pt idx="4942">
                  <c:v>13.0</c:v>
                </c:pt>
                <c:pt idx="4943">
                  <c:v>7.0</c:v>
                </c:pt>
                <c:pt idx="4944">
                  <c:v>11.0</c:v>
                </c:pt>
                <c:pt idx="4945">
                  <c:v>11.0</c:v>
                </c:pt>
                <c:pt idx="4946">
                  <c:v>10.0</c:v>
                </c:pt>
                <c:pt idx="4947">
                  <c:v>7.0</c:v>
                </c:pt>
                <c:pt idx="4948">
                  <c:v>10.0</c:v>
                </c:pt>
                <c:pt idx="4949">
                  <c:v>9.0</c:v>
                </c:pt>
                <c:pt idx="4950">
                  <c:v>5.0</c:v>
                </c:pt>
                <c:pt idx="4951">
                  <c:v>13.0</c:v>
                </c:pt>
                <c:pt idx="4952">
                  <c:v>15.0</c:v>
                </c:pt>
                <c:pt idx="4953">
                  <c:v>15.0</c:v>
                </c:pt>
                <c:pt idx="4954">
                  <c:v>13.0</c:v>
                </c:pt>
                <c:pt idx="4955">
                  <c:v>10.0</c:v>
                </c:pt>
                <c:pt idx="4956">
                  <c:v>5.0</c:v>
                </c:pt>
                <c:pt idx="4957">
                  <c:v>9.0</c:v>
                </c:pt>
                <c:pt idx="4958">
                  <c:v>3.0</c:v>
                </c:pt>
                <c:pt idx="4959">
                  <c:v>9.0</c:v>
                </c:pt>
                <c:pt idx="4960">
                  <c:v>10.0</c:v>
                </c:pt>
                <c:pt idx="4961">
                  <c:v>13.0</c:v>
                </c:pt>
                <c:pt idx="4962">
                  <c:v>11.0</c:v>
                </c:pt>
                <c:pt idx="4963">
                  <c:v>10.0</c:v>
                </c:pt>
                <c:pt idx="4964">
                  <c:v>12.0</c:v>
                </c:pt>
                <c:pt idx="4965">
                  <c:v>5.0</c:v>
                </c:pt>
                <c:pt idx="4966">
                  <c:v>10.0</c:v>
                </c:pt>
                <c:pt idx="4967">
                  <c:v>6.0</c:v>
                </c:pt>
                <c:pt idx="4968">
                  <c:v>8.0</c:v>
                </c:pt>
                <c:pt idx="4969">
                  <c:v>10.0</c:v>
                </c:pt>
                <c:pt idx="4970">
                  <c:v>14.0</c:v>
                </c:pt>
                <c:pt idx="4971">
                  <c:v>12.0</c:v>
                </c:pt>
                <c:pt idx="4972">
                  <c:v>12.0</c:v>
                </c:pt>
                <c:pt idx="4973">
                  <c:v>8.0</c:v>
                </c:pt>
                <c:pt idx="4974">
                  <c:v>9.0</c:v>
                </c:pt>
                <c:pt idx="4975">
                  <c:v>9.0</c:v>
                </c:pt>
                <c:pt idx="4976">
                  <c:v>11.0</c:v>
                </c:pt>
                <c:pt idx="4977">
                  <c:v>9.0</c:v>
                </c:pt>
                <c:pt idx="4978">
                  <c:v>7.0</c:v>
                </c:pt>
                <c:pt idx="4979">
                  <c:v>5.0</c:v>
                </c:pt>
                <c:pt idx="4980">
                  <c:v>5.0</c:v>
                </c:pt>
                <c:pt idx="4981">
                  <c:v>12.0</c:v>
                </c:pt>
                <c:pt idx="4982">
                  <c:v>12.0</c:v>
                </c:pt>
                <c:pt idx="4983">
                  <c:v>9.0</c:v>
                </c:pt>
                <c:pt idx="4984">
                  <c:v>9.0</c:v>
                </c:pt>
                <c:pt idx="4985">
                  <c:v>10.0</c:v>
                </c:pt>
                <c:pt idx="4986">
                  <c:v>7.0</c:v>
                </c:pt>
                <c:pt idx="4987">
                  <c:v>9.0</c:v>
                </c:pt>
                <c:pt idx="4988">
                  <c:v>10.0</c:v>
                </c:pt>
                <c:pt idx="4989">
                  <c:v>8.0</c:v>
                </c:pt>
                <c:pt idx="4990">
                  <c:v>11.0</c:v>
                </c:pt>
                <c:pt idx="4991">
                  <c:v>5.0</c:v>
                </c:pt>
                <c:pt idx="4992">
                  <c:v>7.0</c:v>
                </c:pt>
                <c:pt idx="4993">
                  <c:v>9.0</c:v>
                </c:pt>
                <c:pt idx="4994">
                  <c:v>8.0</c:v>
                </c:pt>
                <c:pt idx="4995">
                  <c:v>8.0</c:v>
                </c:pt>
                <c:pt idx="4996">
                  <c:v>9.0</c:v>
                </c:pt>
                <c:pt idx="4997">
                  <c:v>10.0</c:v>
                </c:pt>
                <c:pt idx="4998">
                  <c:v>15.0</c:v>
                </c:pt>
                <c:pt idx="4999">
                  <c:v>11.0</c:v>
                </c:pt>
                <c:pt idx="5000">
                  <c:v>7.0</c:v>
                </c:pt>
                <c:pt idx="5001">
                  <c:v>16.0</c:v>
                </c:pt>
                <c:pt idx="5002">
                  <c:v>12.0</c:v>
                </c:pt>
                <c:pt idx="5003">
                  <c:v>14.0</c:v>
                </c:pt>
                <c:pt idx="5004">
                  <c:v>11.0</c:v>
                </c:pt>
                <c:pt idx="5005">
                  <c:v>10.0</c:v>
                </c:pt>
                <c:pt idx="5006">
                  <c:v>11.0</c:v>
                </c:pt>
                <c:pt idx="5007">
                  <c:v>15.0</c:v>
                </c:pt>
                <c:pt idx="5008">
                  <c:v>11.0</c:v>
                </c:pt>
                <c:pt idx="5009">
                  <c:v>11.0</c:v>
                </c:pt>
                <c:pt idx="5010">
                  <c:v>6.0</c:v>
                </c:pt>
                <c:pt idx="5011">
                  <c:v>13.0</c:v>
                </c:pt>
                <c:pt idx="5012">
                  <c:v>10.0</c:v>
                </c:pt>
                <c:pt idx="5013">
                  <c:v>12.0</c:v>
                </c:pt>
                <c:pt idx="5014">
                  <c:v>4.0</c:v>
                </c:pt>
                <c:pt idx="5015">
                  <c:v>8.0</c:v>
                </c:pt>
                <c:pt idx="5016">
                  <c:v>10.0</c:v>
                </c:pt>
                <c:pt idx="5017">
                  <c:v>6.0</c:v>
                </c:pt>
                <c:pt idx="5018">
                  <c:v>7.0</c:v>
                </c:pt>
                <c:pt idx="5019">
                  <c:v>5.0</c:v>
                </c:pt>
                <c:pt idx="5020">
                  <c:v>7.0</c:v>
                </c:pt>
                <c:pt idx="5021">
                  <c:v>10.0</c:v>
                </c:pt>
                <c:pt idx="5022">
                  <c:v>4.0</c:v>
                </c:pt>
                <c:pt idx="5023">
                  <c:v>10.0</c:v>
                </c:pt>
                <c:pt idx="5024">
                  <c:v>9.0</c:v>
                </c:pt>
                <c:pt idx="5025">
                  <c:v>8.0</c:v>
                </c:pt>
                <c:pt idx="5026">
                  <c:v>10.0</c:v>
                </c:pt>
                <c:pt idx="5027">
                  <c:v>12.0</c:v>
                </c:pt>
                <c:pt idx="5028">
                  <c:v>7.0</c:v>
                </c:pt>
                <c:pt idx="5029">
                  <c:v>6.0</c:v>
                </c:pt>
                <c:pt idx="5030">
                  <c:v>6.0</c:v>
                </c:pt>
                <c:pt idx="5031">
                  <c:v>6.0</c:v>
                </c:pt>
                <c:pt idx="5032">
                  <c:v>9.0</c:v>
                </c:pt>
                <c:pt idx="5033">
                  <c:v>6.0</c:v>
                </c:pt>
                <c:pt idx="5034">
                  <c:v>8.0</c:v>
                </c:pt>
                <c:pt idx="5035">
                  <c:v>11.0</c:v>
                </c:pt>
                <c:pt idx="5036">
                  <c:v>16.0</c:v>
                </c:pt>
                <c:pt idx="5037">
                  <c:v>11.0</c:v>
                </c:pt>
                <c:pt idx="5038">
                  <c:v>12.0</c:v>
                </c:pt>
                <c:pt idx="5039">
                  <c:v>7.0</c:v>
                </c:pt>
                <c:pt idx="5040">
                  <c:v>8.0</c:v>
                </c:pt>
                <c:pt idx="5041">
                  <c:v>8.0</c:v>
                </c:pt>
                <c:pt idx="5042">
                  <c:v>9.0</c:v>
                </c:pt>
                <c:pt idx="5043">
                  <c:v>10.0</c:v>
                </c:pt>
                <c:pt idx="5044">
                  <c:v>7.0</c:v>
                </c:pt>
                <c:pt idx="5045">
                  <c:v>7.0</c:v>
                </c:pt>
                <c:pt idx="5046">
                  <c:v>6.0</c:v>
                </c:pt>
                <c:pt idx="5047">
                  <c:v>12.0</c:v>
                </c:pt>
                <c:pt idx="5048">
                  <c:v>11.0</c:v>
                </c:pt>
                <c:pt idx="5049">
                  <c:v>15.0</c:v>
                </c:pt>
                <c:pt idx="5050">
                  <c:v>13.0</c:v>
                </c:pt>
                <c:pt idx="5051">
                  <c:v>6.0</c:v>
                </c:pt>
                <c:pt idx="5052">
                  <c:v>12.0</c:v>
                </c:pt>
                <c:pt idx="5053">
                  <c:v>15.0</c:v>
                </c:pt>
                <c:pt idx="5054">
                  <c:v>11.0</c:v>
                </c:pt>
                <c:pt idx="5055">
                  <c:v>13.0</c:v>
                </c:pt>
                <c:pt idx="5056">
                  <c:v>17.0</c:v>
                </c:pt>
                <c:pt idx="5057">
                  <c:v>9.0</c:v>
                </c:pt>
                <c:pt idx="5058">
                  <c:v>11.0</c:v>
                </c:pt>
                <c:pt idx="5059">
                  <c:v>14.0</c:v>
                </c:pt>
                <c:pt idx="5060">
                  <c:v>9.0</c:v>
                </c:pt>
                <c:pt idx="5061">
                  <c:v>8.0</c:v>
                </c:pt>
                <c:pt idx="5062">
                  <c:v>11.0</c:v>
                </c:pt>
                <c:pt idx="5063">
                  <c:v>14.0</c:v>
                </c:pt>
                <c:pt idx="5064">
                  <c:v>15.0</c:v>
                </c:pt>
                <c:pt idx="5065">
                  <c:v>6.0</c:v>
                </c:pt>
                <c:pt idx="5066">
                  <c:v>9.0</c:v>
                </c:pt>
                <c:pt idx="5067">
                  <c:v>9.0</c:v>
                </c:pt>
                <c:pt idx="5068">
                  <c:v>10.0</c:v>
                </c:pt>
                <c:pt idx="5069">
                  <c:v>10.0</c:v>
                </c:pt>
                <c:pt idx="5070">
                  <c:v>10.0</c:v>
                </c:pt>
                <c:pt idx="5071">
                  <c:v>11.0</c:v>
                </c:pt>
                <c:pt idx="5072">
                  <c:v>10.0</c:v>
                </c:pt>
                <c:pt idx="5073">
                  <c:v>9.0</c:v>
                </c:pt>
                <c:pt idx="5074">
                  <c:v>9.0</c:v>
                </c:pt>
                <c:pt idx="5075">
                  <c:v>15.0</c:v>
                </c:pt>
                <c:pt idx="5076">
                  <c:v>10.0</c:v>
                </c:pt>
                <c:pt idx="5077">
                  <c:v>11.0</c:v>
                </c:pt>
                <c:pt idx="5078">
                  <c:v>12.0</c:v>
                </c:pt>
                <c:pt idx="5079">
                  <c:v>9.0</c:v>
                </c:pt>
                <c:pt idx="5080">
                  <c:v>15.0</c:v>
                </c:pt>
                <c:pt idx="5081">
                  <c:v>9.0</c:v>
                </c:pt>
                <c:pt idx="5082">
                  <c:v>12.0</c:v>
                </c:pt>
                <c:pt idx="5083">
                  <c:v>13.0</c:v>
                </c:pt>
                <c:pt idx="5084">
                  <c:v>8.0</c:v>
                </c:pt>
                <c:pt idx="5085">
                  <c:v>11.0</c:v>
                </c:pt>
                <c:pt idx="5086">
                  <c:v>11.0</c:v>
                </c:pt>
                <c:pt idx="5087">
                  <c:v>12.0</c:v>
                </c:pt>
                <c:pt idx="5088">
                  <c:v>9.0</c:v>
                </c:pt>
                <c:pt idx="5089">
                  <c:v>7.0</c:v>
                </c:pt>
                <c:pt idx="5090">
                  <c:v>11.0</c:v>
                </c:pt>
                <c:pt idx="5091">
                  <c:v>7.0</c:v>
                </c:pt>
                <c:pt idx="5092">
                  <c:v>8.0</c:v>
                </c:pt>
                <c:pt idx="5093">
                  <c:v>10.0</c:v>
                </c:pt>
                <c:pt idx="5094">
                  <c:v>14.0</c:v>
                </c:pt>
                <c:pt idx="5095">
                  <c:v>15.0</c:v>
                </c:pt>
                <c:pt idx="5096">
                  <c:v>7.0</c:v>
                </c:pt>
                <c:pt idx="5097">
                  <c:v>15.0</c:v>
                </c:pt>
                <c:pt idx="5098">
                  <c:v>13.0</c:v>
                </c:pt>
                <c:pt idx="5099">
                  <c:v>10.0</c:v>
                </c:pt>
                <c:pt idx="5100">
                  <c:v>14.0</c:v>
                </c:pt>
                <c:pt idx="5101">
                  <c:v>10.0</c:v>
                </c:pt>
                <c:pt idx="5102">
                  <c:v>12.0</c:v>
                </c:pt>
                <c:pt idx="5103">
                  <c:v>12.0</c:v>
                </c:pt>
                <c:pt idx="5104">
                  <c:v>7.0</c:v>
                </c:pt>
                <c:pt idx="5105">
                  <c:v>9.0</c:v>
                </c:pt>
                <c:pt idx="5106">
                  <c:v>10.0</c:v>
                </c:pt>
                <c:pt idx="5107">
                  <c:v>7.0</c:v>
                </c:pt>
                <c:pt idx="5108">
                  <c:v>12.0</c:v>
                </c:pt>
                <c:pt idx="5109">
                  <c:v>11.0</c:v>
                </c:pt>
                <c:pt idx="5110">
                  <c:v>11.0</c:v>
                </c:pt>
                <c:pt idx="5111">
                  <c:v>11.0</c:v>
                </c:pt>
                <c:pt idx="5112">
                  <c:v>9.0</c:v>
                </c:pt>
                <c:pt idx="5113">
                  <c:v>10.0</c:v>
                </c:pt>
                <c:pt idx="5114">
                  <c:v>9.0</c:v>
                </c:pt>
                <c:pt idx="5115">
                  <c:v>9.0</c:v>
                </c:pt>
                <c:pt idx="5116">
                  <c:v>10.0</c:v>
                </c:pt>
                <c:pt idx="5117">
                  <c:v>5.0</c:v>
                </c:pt>
                <c:pt idx="5118">
                  <c:v>11.0</c:v>
                </c:pt>
                <c:pt idx="5119">
                  <c:v>8.0</c:v>
                </c:pt>
                <c:pt idx="5120">
                  <c:v>8.0</c:v>
                </c:pt>
                <c:pt idx="5121">
                  <c:v>10.0</c:v>
                </c:pt>
                <c:pt idx="5122">
                  <c:v>11.0</c:v>
                </c:pt>
                <c:pt idx="5123">
                  <c:v>12.0</c:v>
                </c:pt>
                <c:pt idx="5124">
                  <c:v>9.0</c:v>
                </c:pt>
                <c:pt idx="5125">
                  <c:v>10.0</c:v>
                </c:pt>
                <c:pt idx="5126">
                  <c:v>6.0</c:v>
                </c:pt>
                <c:pt idx="5127">
                  <c:v>6.0</c:v>
                </c:pt>
                <c:pt idx="5128">
                  <c:v>8.0</c:v>
                </c:pt>
                <c:pt idx="5129">
                  <c:v>14.0</c:v>
                </c:pt>
                <c:pt idx="5130">
                  <c:v>12.0</c:v>
                </c:pt>
                <c:pt idx="5131">
                  <c:v>9.0</c:v>
                </c:pt>
                <c:pt idx="5132">
                  <c:v>11.0</c:v>
                </c:pt>
                <c:pt idx="5133">
                  <c:v>11.0</c:v>
                </c:pt>
                <c:pt idx="5134">
                  <c:v>13.0</c:v>
                </c:pt>
                <c:pt idx="5135">
                  <c:v>10.0</c:v>
                </c:pt>
                <c:pt idx="5136">
                  <c:v>12.0</c:v>
                </c:pt>
                <c:pt idx="5137">
                  <c:v>12.0</c:v>
                </c:pt>
                <c:pt idx="5138">
                  <c:v>7.0</c:v>
                </c:pt>
                <c:pt idx="5139">
                  <c:v>15.0</c:v>
                </c:pt>
                <c:pt idx="5140">
                  <c:v>5.0</c:v>
                </c:pt>
                <c:pt idx="5141">
                  <c:v>8.0</c:v>
                </c:pt>
                <c:pt idx="5142">
                  <c:v>7.0</c:v>
                </c:pt>
                <c:pt idx="5143">
                  <c:v>7.0</c:v>
                </c:pt>
                <c:pt idx="5144">
                  <c:v>11.0</c:v>
                </c:pt>
                <c:pt idx="5145">
                  <c:v>9.0</c:v>
                </c:pt>
                <c:pt idx="5146">
                  <c:v>11.0</c:v>
                </c:pt>
                <c:pt idx="5147">
                  <c:v>8.0</c:v>
                </c:pt>
                <c:pt idx="5148">
                  <c:v>12.0</c:v>
                </c:pt>
                <c:pt idx="5149">
                  <c:v>11.0</c:v>
                </c:pt>
                <c:pt idx="5150">
                  <c:v>9.0</c:v>
                </c:pt>
                <c:pt idx="5151">
                  <c:v>9.0</c:v>
                </c:pt>
                <c:pt idx="5152">
                  <c:v>10.0</c:v>
                </c:pt>
                <c:pt idx="5153">
                  <c:v>11.0</c:v>
                </c:pt>
                <c:pt idx="5154">
                  <c:v>14.0</c:v>
                </c:pt>
                <c:pt idx="5155">
                  <c:v>10.0</c:v>
                </c:pt>
                <c:pt idx="5156">
                  <c:v>8.0</c:v>
                </c:pt>
                <c:pt idx="5157">
                  <c:v>11.0</c:v>
                </c:pt>
                <c:pt idx="5158">
                  <c:v>12.0</c:v>
                </c:pt>
                <c:pt idx="5159">
                  <c:v>6.0</c:v>
                </c:pt>
                <c:pt idx="5160">
                  <c:v>8.0</c:v>
                </c:pt>
                <c:pt idx="5161">
                  <c:v>10.0</c:v>
                </c:pt>
                <c:pt idx="5162">
                  <c:v>11.0</c:v>
                </c:pt>
                <c:pt idx="5163">
                  <c:v>9.0</c:v>
                </c:pt>
                <c:pt idx="5164">
                  <c:v>13.0</c:v>
                </c:pt>
                <c:pt idx="5165">
                  <c:v>12.0</c:v>
                </c:pt>
                <c:pt idx="5166">
                  <c:v>11.0</c:v>
                </c:pt>
                <c:pt idx="5167">
                  <c:v>9.0</c:v>
                </c:pt>
                <c:pt idx="5168">
                  <c:v>12.0</c:v>
                </c:pt>
                <c:pt idx="5169">
                  <c:v>10.0</c:v>
                </c:pt>
                <c:pt idx="5170">
                  <c:v>13.0</c:v>
                </c:pt>
                <c:pt idx="5171">
                  <c:v>11.0</c:v>
                </c:pt>
                <c:pt idx="5172">
                  <c:v>10.0</c:v>
                </c:pt>
                <c:pt idx="5173">
                  <c:v>9.0</c:v>
                </c:pt>
                <c:pt idx="5174">
                  <c:v>6.0</c:v>
                </c:pt>
                <c:pt idx="5175">
                  <c:v>13.0</c:v>
                </c:pt>
                <c:pt idx="5176">
                  <c:v>6.0</c:v>
                </c:pt>
                <c:pt idx="5177">
                  <c:v>10.0</c:v>
                </c:pt>
                <c:pt idx="5178">
                  <c:v>9.0</c:v>
                </c:pt>
                <c:pt idx="5179">
                  <c:v>8.0</c:v>
                </c:pt>
                <c:pt idx="5180">
                  <c:v>8.0</c:v>
                </c:pt>
                <c:pt idx="5181">
                  <c:v>11.0</c:v>
                </c:pt>
                <c:pt idx="5182">
                  <c:v>15.0</c:v>
                </c:pt>
                <c:pt idx="5183">
                  <c:v>14.0</c:v>
                </c:pt>
                <c:pt idx="5184">
                  <c:v>11.0</c:v>
                </c:pt>
                <c:pt idx="5185">
                  <c:v>7.0</c:v>
                </c:pt>
                <c:pt idx="5186">
                  <c:v>6.0</c:v>
                </c:pt>
                <c:pt idx="5187">
                  <c:v>7.0</c:v>
                </c:pt>
                <c:pt idx="5188">
                  <c:v>11.0</c:v>
                </c:pt>
                <c:pt idx="5189">
                  <c:v>9.0</c:v>
                </c:pt>
                <c:pt idx="5190">
                  <c:v>11.0</c:v>
                </c:pt>
                <c:pt idx="5191">
                  <c:v>12.0</c:v>
                </c:pt>
                <c:pt idx="5192">
                  <c:v>8.0</c:v>
                </c:pt>
                <c:pt idx="5193">
                  <c:v>14.0</c:v>
                </c:pt>
                <c:pt idx="5194">
                  <c:v>9.0</c:v>
                </c:pt>
                <c:pt idx="5195">
                  <c:v>15.0</c:v>
                </c:pt>
                <c:pt idx="5196">
                  <c:v>13.0</c:v>
                </c:pt>
                <c:pt idx="5197">
                  <c:v>8.0</c:v>
                </c:pt>
                <c:pt idx="5198">
                  <c:v>9.0</c:v>
                </c:pt>
                <c:pt idx="5199">
                  <c:v>11.0</c:v>
                </c:pt>
                <c:pt idx="5200">
                  <c:v>7.0</c:v>
                </c:pt>
                <c:pt idx="5201">
                  <c:v>10.0</c:v>
                </c:pt>
                <c:pt idx="5202">
                  <c:v>15.0</c:v>
                </c:pt>
                <c:pt idx="5203">
                  <c:v>15.0</c:v>
                </c:pt>
                <c:pt idx="5204">
                  <c:v>10.0</c:v>
                </c:pt>
                <c:pt idx="5205">
                  <c:v>6.0</c:v>
                </c:pt>
                <c:pt idx="5206">
                  <c:v>7.0</c:v>
                </c:pt>
                <c:pt idx="5207">
                  <c:v>8.0</c:v>
                </c:pt>
                <c:pt idx="5208">
                  <c:v>7.0</c:v>
                </c:pt>
                <c:pt idx="5209">
                  <c:v>13.0</c:v>
                </c:pt>
                <c:pt idx="5210">
                  <c:v>8.0</c:v>
                </c:pt>
                <c:pt idx="5211">
                  <c:v>11.0</c:v>
                </c:pt>
                <c:pt idx="5212">
                  <c:v>10.0</c:v>
                </c:pt>
                <c:pt idx="5213">
                  <c:v>7.0</c:v>
                </c:pt>
                <c:pt idx="5214">
                  <c:v>10.0</c:v>
                </c:pt>
                <c:pt idx="5215">
                  <c:v>14.0</c:v>
                </c:pt>
                <c:pt idx="5216">
                  <c:v>10.0</c:v>
                </c:pt>
                <c:pt idx="5217">
                  <c:v>12.0</c:v>
                </c:pt>
                <c:pt idx="5218">
                  <c:v>10.0</c:v>
                </c:pt>
                <c:pt idx="5219">
                  <c:v>13.0</c:v>
                </c:pt>
                <c:pt idx="5220">
                  <c:v>12.0</c:v>
                </c:pt>
                <c:pt idx="5221">
                  <c:v>14.0</c:v>
                </c:pt>
                <c:pt idx="5222">
                  <c:v>6.0</c:v>
                </c:pt>
                <c:pt idx="5223">
                  <c:v>12.0</c:v>
                </c:pt>
                <c:pt idx="5224">
                  <c:v>12.0</c:v>
                </c:pt>
                <c:pt idx="5225">
                  <c:v>11.0</c:v>
                </c:pt>
                <c:pt idx="5226">
                  <c:v>6.0</c:v>
                </c:pt>
                <c:pt idx="5227">
                  <c:v>11.0</c:v>
                </c:pt>
                <c:pt idx="5228">
                  <c:v>7.0</c:v>
                </c:pt>
                <c:pt idx="5229">
                  <c:v>15.0</c:v>
                </c:pt>
                <c:pt idx="5230">
                  <c:v>14.0</c:v>
                </c:pt>
                <c:pt idx="5231">
                  <c:v>8.0</c:v>
                </c:pt>
                <c:pt idx="5232">
                  <c:v>6.0</c:v>
                </c:pt>
                <c:pt idx="5233">
                  <c:v>10.0</c:v>
                </c:pt>
                <c:pt idx="5234">
                  <c:v>8.0</c:v>
                </c:pt>
                <c:pt idx="5235">
                  <c:v>13.0</c:v>
                </c:pt>
                <c:pt idx="5236">
                  <c:v>9.0</c:v>
                </c:pt>
                <c:pt idx="5237">
                  <c:v>11.0</c:v>
                </c:pt>
                <c:pt idx="5238">
                  <c:v>8.0</c:v>
                </c:pt>
                <c:pt idx="5239">
                  <c:v>7.0</c:v>
                </c:pt>
                <c:pt idx="5240">
                  <c:v>7.0</c:v>
                </c:pt>
                <c:pt idx="5241">
                  <c:v>9.0</c:v>
                </c:pt>
                <c:pt idx="5242">
                  <c:v>12.0</c:v>
                </c:pt>
                <c:pt idx="5243">
                  <c:v>12.0</c:v>
                </c:pt>
                <c:pt idx="5244">
                  <c:v>10.0</c:v>
                </c:pt>
                <c:pt idx="5245">
                  <c:v>9.0</c:v>
                </c:pt>
                <c:pt idx="5246">
                  <c:v>10.0</c:v>
                </c:pt>
                <c:pt idx="5247">
                  <c:v>13.0</c:v>
                </c:pt>
                <c:pt idx="5248">
                  <c:v>10.0</c:v>
                </c:pt>
                <c:pt idx="5249">
                  <c:v>14.0</c:v>
                </c:pt>
                <c:pt idx="5250">
                  <c:v>7.0</c:v>
                </c:pt>
                <c:pt idx="5251">
                  <c:v>11.0</c:v>
                </c:pt>
                <c:pt idx="5252">
                  <c:v>4.0</c:v>
                </c:pt>
                <c:pt idx="5253">
                  <c:v>10.0</c:v>
                </c:pt>
                <c:pt idx="5254">
                  <c:v>10.0</c:v>
                </c:pt>
                <c:pt idx="5255">
                  <c:v>6.0</c:v>
                </c:pt>
                <c:pt idx="5256">
                  <c:v>7.0</c:v>
                </c:pt>
                <c:pt idx="5257">
                  <c:v>10.0</c:v>
                </c:pt>
                <c:pt idx="5258">
                  <c:v>14.0</c:v>
                </c:pt>
                <c:pt idx="5259">
                  <c:v>10.0</c:v>
                </c:pt>
                <c:pt idx="5260">
                  <c:v>8.0</c:v>
                </c:pt>
                <c:pt idx="5261">
                  <c:v>8.0</c:v>
                </c:pt>
                <c:pt idx="5262">
                  <c:v>10.0</c:v>
                </c:pt>
                <c:pt idx="5263">
                  <c:v>7.0</c:v>
                </c:pt>
                <c:pt idx="5264">
                  <c:v>9.0</c:v>
                </c:pt>
                <c:pt idx="5265">
                  <c:v>16.0</c:v>
                </c:pt>
                <c:pt idx="5266">
                  <c:v>6.0</c:v>
                </c:pt>
                <c:pt idx="5267">
                  <c:v>13.0</c:v>
                </c:pt>
                <c:pt idx="5268">
                  <c:v>5.0</c:v>
                </c:pt>
                <c:pt idx="5269">
                  <c:v>7.0</c:v>
                </c:pt>
                <c:pt idx="5270">
                  <c:v>6.0</c:v>
                </c:pt>
                <c:pt idx="5271">
                  <c:v>11.0</c:v>
                </c:pt>
                <c:pt idx="5272">
                  <c:v>12.0</c:v>
                </c:pt>
                <c:pt idx="5273">
                  <c:v>10.0</c:v>
                </c:pt>
                <c:pt idx="5274">
                  <c:v>9.0</c:v>
                </c:pt>
                <c:pt idx="5275">
                  <c:v>7.0</c:v>
                </c:pt>
                <c:pt idx="5276">
                  <c:v>7.0</c:v>
                </c:pt>
                <c:pt idx="5277">
                  <c:v>10.0</c:v>
                </c:pt>
                <c:pt idx="5278">
                  <c:v>7.0</c:v>
                </c:pt>
                <c:pt idx="5279">
                  <c:v>9.0</c:v>
                </c:pt>
                <c:pt idx="5280">
                  <c:v>14.0</c:v>
                </c:pt>
                <c:pt idx="5281">
                  <c:v>14.0</c:v>
                </c:pt>
                <c:pt idx="5282">
                  <c:v>6.0</c:v>
                </c:pt>
                <c:pt idx="5283">
                  <c:v>11.0</c:v>
                </c:pt>
                <c:pt idx="5284">
                  <c:v>7.0</c:v>
                </c:pt>
                <c:pt idx="5285">
                  <c:v>5.0</c:v>
                </c:pt>
                <c:pt idx="5286">
                  <c:v>10.0</c:v>
                </c:pt>
                <c:pt idx="5287">
                  <c:v>9.0</c:v>
                </c:pt>
                <c:pt idx="5288">
                  <c:v>8.0</c:v>
                </c:pt>
                <c:pt idx="5289">
                  <c:v>9.0</c:v>
                </c:pt>
                <c:pt idx="5290">
                  <c:v>11.0</c:v>
                </c:pt>
                <c:pt idx="5291">
                  <c:v>8.0</c:v>
                </c:pt>
                <c:pt idx="5292">
                  <c:v>12.0</c:v>
                </c:pt>
                <c:pt idx="5293">
                  <c:v>14.0</c:v>
                </c:pt>
                <c:pt idx="5294">
                  <c:v>8.0</c:v>
                </c:pt>
                <c:pt idx="5295">
                  <c:v>12.0</c:v>
                </c:pt>
                <c:pt idx="5296">
                  <c:v>7.0</c:v>
                </c:pt>
                <c:pt idx="5297">
                  <c:v>13.0</c:v>
                </c:pt>
                <c:pt idx="5298">
                  <c:v>7.0</c:v>
                </c:pt>
                <c:pt idx="5299">
                  <c:v>12.0</c:v>
                </c:pt>
                <c:pt idx="5300">
                  <c:v>11.0</c:v>
                </c:pt>
                <c:pt idx="5301">
                  <c:v>8.0</c:v>
                </c:pt>
                <c:pt idx="5302">
                  <c:v>15.0</c:v>
                </c:pt>
                <c:pt idx="5303">
                  <c:v>9.0</c:v>
                </c:pt>
                <c:pt idx="5304">
                  <c:v>12.0</c:v>
                </c:pt>
                <c:pt idx="5305">
                  <c:v>6.0</c:v>
                </c:pt>
                <c:pt idx="5306">
                  <c:v>15.0</c:v>
                </c:pt>
                <c:pt idx="5307">
                  <c:v>8.0</c:v>
                </c:pt>
                <c:pt idx="5308">
                  <c:v>7.0</c:v>
                </c:pt>
                <c:pt idx="5309">
                  <c:v>10.0</c:v>
                </c:pt>
                <c:pt idx="5310">
                  <c:v>4.0</c:v>
                </c:pt>
                <c:pt idx="5311">
                  <c:v>13.0</c:v>
                </c:pt>
                <c:pt idx="5312">
                  <c:v>12.0</c:v>
                </c:pt>
                <c:pt idx="5313">
                  <c:v>12.0</c:v>
                </c:pt>
                <c:pt idx="5314">
                  <c:v>10.0</c:v>
                </c:pt>
                <c:pt idx="5315">
                  <c:v>11.0</c:v>
                </c:pt>
                <c:pt idx="5316">
                  <c:v>9.0</c:v>
                </c:pt>
                <c:pt idx="5317">
                  <c:v>13.0</c:v>
                </c:pt>
                <c:pt idx="5318">
                  <c:v>8.0</c:v>
                </c:pt>
                <c:pt idx="5319">
                  <c:v>9.0</c:v>
                </c:pt>
                <c:pt idx="5320">
                  <c:v>9.0</c:v>
                </c:pt>
                <c:pt idx="5321">
                  <c:v>17.0</c:v>
                </c:pt>
                <c:pt idx="5322">
                  <c:v>7.0</c:v>
                </c:pt>
                <c:pt idx="5323">
                  <c:v>6.0</c:v>
                </c:pt>
                <c:pt idx="5324">
                  <c:v>10.0</c:v>
                </c:pt>
                <c:pt idx="5325">
                  <c:v>3.0</c:v>
                </c:pt>
                <c:pt idx="5326">
                  <c:v>9.0</c:v>
                </c:pt>
                <c:pt idx="5327">
                  <c:v>7.0</c:v>
                </c:pt>
                <c:pt idx="5328">
                  <c:v>15.0</c:v>
                </c:pt>
                <c:pt idx="5329">
                  <c:v>9.0</c:v>
                </c:pt>
                <c:pt idx="5330">
                  <c:v>6.0</c:v>
                </c:pt>
                <c:pt idx="5331">
                  <c:v>10.0</c:v>
                </c:pt>
                <c:pt idx="5332">
                  <c:v>8.0</c:v>
                </c:pt>
                <c:pt idx="5333">
                  <c:v>10.0</c:v>
                </c:pt>
                <c:pt idx="5334">
                  <c:v>14.0</c:v>
                </c:pt>
                <c:pt idx="5335">
                  <c:v>9.0</c:v>
                </c:pt>
                <c:pt idx="5336">
                  <c:v>8.0</c:v>
                </c:pt>
                <c:pt idx="5337">
                  <c:v>11.0</c:v>
                </c:pt>
                <c:pt idx="5338">
                  <c:v>12.0</c:v>
                </c:pt>
                <c:pt idx="5339">
                  <c:v>6.0</c:v>
                </c:pt>
                <c:pt idx="5340">
                  <c:v>12.0</c:v>
                </c:pt>
                <c:pt idx="5341">
                  <c:v>12.0</c:v>
                </c:pt>
                <c:pt idx="5342">
                  <c:v>5.0</c:v>
                </c:pt>
                <c:pt idx="5343">
                  <c:v>12.0</c:v>
                </c:pt>
                <c:pt idx="5344">
                  <c:v>10.0</c:v>
                </c:pt>
                <c:pt idx="5345">
                  <c:v>6.0</c:v>
                </c:pt>
                <c:pt idx="5346">
                  <c:v>14.0</c:v>
                </c:pt>
                <c:pt idx="5347">
                  <c:v>9.0</c:v>
                </c:pt>
                <c:pt idx="5348">
                  <c:v>8.0</c:v>
                </c:pt>
                <c:pt idx="5349">
                  <c:v>9.0</c:v>
                </c:pt>
                <c:pt idx="5350">
                  <c:v>11.0</c:v>
                </c:pt>
                <c:pt idx="5351">
                  <c:v>9.0</c:v>
                </c:pt>
                <c:pt idx="5352">
                  <c:v>6.0</c:v>
                </c:pt>
                <c:pt idx="5353">
                  <c:v>9.0</c:v>
                </c:pt>
                <c:pt idx="5354">
                  <c:v>10.0</c:v>
                </c:pt>
                <c:pt idx="5355">
                  <c:v>3.0</c:v>
                </c:pt>
                <c:pt idx="5356">
                  <c:v>8.0</c:v>
                </c:pt>
                <c:pt idx="5357">
                  <c:v>7.0</c:v>
                </c:pt>
                <c:pt idx="5358">
                  <c:v>8.0</c:v>
                </c:pt>
                <c:pt idx="5359">
                  <c:v>14.0</c:v>
                </c:pt>
                <c:pt idx="5360">
                  <c:v>11.0</c:v>
                </c:pt>
                <c:pt idx="5361">
                  <c:v>6.0</c:v>
                </c:pt>
                <c:pt idx="5362">
                  <c:v>12.0</c:v>
                </c:pt>
                <c:pt idx="5363">
                  <c:v>8.0</c:v>
                </c:pt>
                <c:pt idx="5364">
                  <c:v>7.0</c:v>
                </c:pt>
                <c:pt idx="5365">
                  <c:v>9.0</c:v>
                </c:pt>
                <c:pt idx="5366">
                  <c:v>5.0</c:v>
                </c:pt>
                <c:pt idx="5367">
                  <c:v>6.0</c:v>
                </c:pt>
                <c:pt idx="5368">
                  <c:v>12.0</c:v>
                </c:pt>
                <c:pt idx="5369">
                  <c:v>8.0</c:v>
                </c:pt>
                <c:pt idx="5370">
                  <c:v>10.0</c:v>
                </c:pt>
                <c:pt idx="5371">
                  <c:v>7.0</c:v>
                </c:pt>
                <c:pt idx="5372">
                  <c:v>12.0</c:v>
                </c:pt>
                <c:pt idx="5373">
                  <c:v>8.0</c:v>
                </c:pt>
                <c:pt idx="5374">
                  <c:v>6.0</c:v>
                </c:pt>
                <c:pt idx="5375">
                  <c:v>10.0</c:v>
                </c:pt>
                <c:pt idx="5376">
                  <c:v>6.0</c:v>
                </c:pt>
                <c:pt idx="5377">
                  <c:v>13.0</c:v>
                </c:pt>
                <c:pt idx="5378">
                  <c:v>6.0</c:v>
                </c:pt>
                <c:pt idx="5379">
                  <c:v>5.0</c:v>
                </c:pt>
                <c:pt idx="5380">
                  <c:v>13.0</c:v>
                </c:pt>
                <c:pt idx="5381">
                  <c:v>9.0</c:v>
                </c:pt>
                <c:pt idx="5382">
                  <c:v>16.0</c:v>
                </c:pt>
                <c:pt idx="5383">
                  <c:v>13.0</c:v>
                </c:pt>
                <c:pt idx="5384">
                  <c:v>7.0</c:v>
                </c:pt>
                <c:pt idx="5385">
                  <c:v>7.0</c:v>
                </c:pt>
                <c:pt idx="5386">
                  <c:v>15.0</c:v>
                </c:pt>
                <c:pt idx="5387">
                  <c:v>12.0</c:v>
                </c:pt>
                <c:pt idx="5388">
                  <c:v>9.0</c:v>
                </c:pt>
                <c:pt idx="5389">
                  <c:v>10.0</c:v>
                </c:pt>
                <c:pt idx="5390">
                  <c:v>14.0</c:v>
                </c:pt>
                <c:pt idx="5391">
                  <c:v>5.0</c:v>
                </c:pt>
                <c:pt idx="5392">
                  <c:v>10.0</c:v>
                </c:pt>
                <c:pt idx="5393">
                  <c:v>4.0</c:v>
                </c:pt>
                <c:pt idx="5394">
                  <c:v>14.0</c:v>
                </c:pt>
                <c:pt idx="5395">
                  <c:v>8.0</c:v>
                </c:pt>
                <c:pt idx="5396">
                  <c:v>8.0</c:v>
                </c:pt>
                <c:pt idx="5397">
                  <c:v>10.0</c:v>
                </c:pt>
                <c:pt idx="5398">
                  <c:v>7.0</c:v>
                </c:pt>
                <c:pt idx="5399">
                  <c:v>6.0</c:v>
                </c:pt>
                <c:pt idx="5400">
                  <c:v>10.0</c:v>
                </c:pt>
                <c:pt idx="5401">
                  <c:v>11.0</c:v>
                </c:pt>
                <c:pt idx="5402">
                  <c:v>10.0</c:v>
                </c:pt>
                <c:pt idx="5403">
                  <c:v>15.0</c:v>
                </c:pt>
                <c:pt idx="5404">
                  <c:v>8.0</c:v>
                </c:pt>
                <c:pt idx="5405">
                  <c:v>11.0</c:v>
                </c:pt>
                <c:pt idx="5406">
                  <c:v>15.0</c:v>
                </c:pt>
                <c:pt idx="5407">
                  <c:v>12.0</c:v>
                </c:pt>
                <c:pt idx="5408">
                  <c:v>9.0</c:v>
                </c:pt>
                <c:pt idx="5409">
                  <c:v>7.0</c:v>
                </c:pt>
                <c:pt idx="5410">
                  <c:v>13.0</c:v>
                </c:pt>
                <c:pt idx="5411">
                  <c:v>16.0</c:v>
                </c:pt>
                <c:pt idx="5412">
                  <c:v>4.0</c:v>
                </c:pt>
                <c:pt idx="5413">
                  <c:v>6.0</c:v>
                </c:pt>
                <c:pt idx="5414">
                  <c:v>7.0</c:v>
                </c:pt>
                <c:pt idx="5415">
                  <c:v>15.0</c:v>
                </c:pt>
                <c:pt idx="5416">
                  <c:v>13.0</c:v>
                </c:pt>
                <c:pt idx="5417">
                  <c:v>7.0</c:v>
                </c:pt>
                <c:pt idx="5418">
                  <c:v>8.0</c:v>
                </c:pt>
                <c:pt idx="5419">
                  <c:v>13.0</c:v>
                </c:pt>
                <c:pt idx="5420">
                  <c:v>13.0</c:v>
                </c:pt>
                <c:pt idx="5421">
                  <c:v>14.0</c:v>
                </c:pt>
                <c:pt idx="5422">
                  <c:v>15.0</c:v>
                </c:pt>
                <c:pt idx="5423">
                  <c:v>11.0</c:v>
                </c:pt>
                <c:pt idx="5424">
                  <c:v>8.0</c:v>
                </c:pt>
                <c:pt idx="5425">
                  <c:v>8.0</c:v>
                </c:pt>
                <c:pt idx="5426">
                  <c:v>11.0</c:v>
                </c:pt>
                <c:pt idx="5427">
                  <c:v>5.0</c:v>
                </c:pt>
                <c:pt idx="5428">
                  <c:v>15.0</c:v>
                </c:pt>
                <c:pt idx="5429">
                  <c:v>12.0</c:v>
                </c:pt>
                <c:pt idx="5430">
                  <c:v>14.0</c:v>
                </c:pt>
                <c:pt idx="5431">
                  <c:v>9.0</c:v>
                </c:pt>
                <c:pt idx="5432">
                  <c:v>10.0</c:v>
                </c:pt>
                <c:pt idx="5433">
                  <c:v>11.0</c:v>
                </c:pt>
                <c:pt idx="5434">
                  <c:v>7.0</c:v>
                </c:pt>
                <c:pt idx="5435">
                  <c:v>3.0</c:v>
                </c:pt>
                <c:pt idx="5436">
                  <c:v>13.0</c:v>
                </c:pt>
                <c:pt idx="5437">
                  <c:v>10.0</c:v>
                </c:pt>
                <c:pt idx="5438">
                  <c:v>7.0</c:v>
                </c:pt>
                <c:pt idx="5439">
                  <c:v>7.0</c:v>
                </c:pt>
                <c:pt idx="5440">
                  <c:v>12.0</c:v>
                </c:pt>
                <c:pt idx="5441">
                  <c:v>7.0</c:v>
                </c:pt>
                <c:pt idx="5442">
                  <c:v>11.0</c:v>
                </c:pt>
                <c:pt idx="5443">
                  <c:v>16.0</c:v>
                </c:pt>
                <c:pt idx="5444">
                  <c:v>7.0</c:v>
                </c:pt>
                <c:pt idx="5445">
                  <c:v>5.0</c:v>
                </c:pt>
                <c:pt idx="5446">
                  <c:v>11.0</c:v>
                </c:pt>
                <c:pt idx="5447">
                  <c:v>8.0</c:v>
                </c:pt>
                <c:pt idx="5448">
                  <c:v>8.0</c:v>
                </c:pt>
                <c:pt idx="5449">
                  <c:v>9.0</c:v>
                </c:pt>
                <c:pt idx="5450">
                  <c:v>7.0</c:v>
                </c:pt>
                <c:pt idx="5451">
                  <c:v>10.0</c:v>
                </c:pt>
                <c:pt idx="5452">
                  <c:v>11.0</c:v>
                </c:pt>
                <c:pt idx="5453">
                  <c:v>10.0</c:v>
                </c:pt>
                <c:pt idx="5454">
                  <c:v>11.0</c:v>
                </c:pt>
                <c:pt idx="5455">
                  <c:v>6.0</c:v>
                </c:pt>
                <c:pt idx="5456">
                  <c:v>12.0</c:v>
                </c:pt>
                <c:pt idx="5457">
                  <c:v>10.0</c:v>
                </c:pt>
                <c:pt idx="5458">
                  <c:v>8.0</c:v>
                </c:pt>
                <c:pt idx="5459">
                  <c:v>9.0</c:v>
                </c:pt>
                <c:pt idx="5460">
                  <c:v>13.0</c:v>
                </c:pt>
                <c:pt idx="5461">
                  <c:v>13.0</c:v>
                </c:pt>
                <c:pt idx="5462">
                  <c:v>4.0</c:v>
                </c:pt>
                <c:pt idx="5463">
                  <c:v>14.0</c:v>
                </c:pt>
                <c:pt idx="5464">
                  <c:v>13.0</c:v>
                </c:pt>
                <c:pt idx="5465">
                  <c:v>15.0</c:v>
                </c:pt>
                <c:pt idx="5466">
                  <c:v>13.0</c:v>
                </c:pt>
                <c:pt idx="5467">
                  <c:v>9.0</c:v>
                </c:pt>
                <c:pt idx="5468">
                  <c:v>10.0</c:v>
                </c:pt>
                <c:pt idx="5469">
                  <c:v>8.0</c:v>
                </c:pt>
                <c:pt idx="5470">
                  <c:v>12.0</c:v>
                </c:pt>
                <c:pt idx="5471">
                  <c:v>11.0</c:v>
                </c:pt>
                <c:pt idx="5472">
                  <c:v>7.0</c:v>
                </c:pt>
                <c:pt idx="5473">
                  <c:v>10.0</c:v>
                </c:pt>
                <c:pt idx="5474">
                  <c:v>10.0</c:v>
                </c:pt>
                <c:pt idx="5475">
                  <c:v>12.0</c:v>
                </c:pt>
                <c:pt idx="5476">
                  <c:v>8.0</c:v>
                </c:pt>
                <c:pt idx="5477">
                  <c:v>5.0</c:v>
                </c:pt>
                <c:pt idx="5478">
                  <c:v>8.0</c:v>
                </c:pt>
                <c:pt idx="5479">
                  <c:v>13.0</c:v>
                </c:pt>
                <c:pt idx="5480">
                  <c:v>10.0</c:v>
                </c:pt>
                <c:pt idx="5481">
                  <c:v>9.0</c:v>
                </c:pt>
                <c:pt idx="5482">
                  <c:v>11.0</c:v>
                </c:pt>
                <c:pt idx="5483">
                  <c:v>12.0</c:v>
                </c:pt>
                <c:pt idx="5484">
                  <c:v>12.0</c:v>
                </c:pt>
                <c:pt idx="5485">
                  <c:v>14.0</c:v>
                </c:pt>
                <c:pt idx="5486">
                  <c:v>9.0</c:v>
                </c:pt>
                <c:pt idx="5487">
                  <c:v>9.0</c:v>
                </c:pt>
                <c:pt idx="5488">
                  <c:v>9.0</c:v>
                </c:pt>
                <c:pt idx="5489">
                  <c:v>12.0</c:v>
                </c:pt>
                <c:pt idx="5490">
                  <c:v>11.0</c:v>
                </c:pt>
                <c:pt idx="5491">
                  <c:v>15.0</c:v>
                </c:pt>
                <c:pt idx="5492">
                  <c:v>4.0</c:v>
                </c:pt>
                <c:pt idx="5493">
                  <c:v>5.0</c:v>
                </c:pt>
                <c:pt idx="5494">
                  <c:v>9.0</c:v>
                </c:pt>
                <c:pt idx="5495">
                  <c:v>7.0</c:v>
                </c:pt>
                <c:pt idx="5496">
                  <c:v>10.0</c:v>
                </c:pt>
                <c:pt idx="5497">
                  <c:v>10.0</c:v>
                </c:pt>
                <c:pt idx="5498">
                  <c:v>15.0</c:v>
                </c:pt>
                <c:pt idx="5499">
                  <c:v>9.0</c:v>
                </c:pt>
                <c:pt idx="5500">
                  <c:v>13.0</c:v>
                </c:pt>
                <c:pt idx="5501">
                  <c:v>10.0</c:v>
                </c:pt>
                <c:pt idx="5502">
                  <c:v>8.0</c:v>
                </c:pt>
                <c:pt idx="5503">
                  <c:v>7.0</c:v>
                </c:pt>
                <c:pt idx="5504">
                  <c:v>9.0</c:v>
                </c:pt>
                <c:pt idx="5505">
                  <c:v>8.0</c:v>
                </c:pt>
                <c:pt idx="5506">
                  <c:v>11.0</c:v>
                </c:pt>
                <c:pt idx="5507">
                  <c:v>10.0</c:v>
                </c:pt>
                <c:pt idx="5508">
                  <c:v>9.0</c:v>
                </c:pt>
                <c:pt idx="5509">
                  <c:v>10.0</c:v>
                </c:pt>
                <c:pt idx="5510">
                  <c:v>13.0</c:v>
                </c:pt>
                <c:pt idx="5511">
                  <c:v>12.0</c:v>
                </c:pt>
                <c:pt idx="5512">
                  <c:v>9.0</c:v>
                </c:pt>
                <c:pt idx="5513">
                  <c:v>14.0</c:v>
                </c:pt>
                <c:pt idx="5514">
                  <c:v>10.0</c:v>
                </c:pt>
                <c:pt idx="5515">
                  <c:v>11.0</c:v>
                </c:pt>
                <c:pt idx="5516">
                  <c:v>13.0</c:v>
                </c:pt>
                <c:pt idx="5517">
                  <c:v>5.0</c:v>
                </c:pt>
                <c:pt idx="5518">
                  <c:v>9.0</c:v>
                </c:pt>
                <c:pt idx="5519">
                  <c:v>10.0</c:v>
                </c:pt>
                <c:pt idx="5520">
                  <c:v>10.0</c:v>
                </c:pt>
                <c:pt idx="5521">
                  <c:v>3.0</c:v>
                </c:pt>
                <c:pt idx="5522">
                  <c:v>7.0</c:v>
                </c:pt>
                <c:pt idx="5523">
                  <c:v>13.0</c:v>
                </c:pt>
                <c:pt idx="5524">
                  <c:v>8.0</c:v>
                </c:pt>
                <c:pt idx="5525">
                  <c:v>13.0</c:v>
                </c:pt>
                <c:pt idx="5526">
                  <c:v>11.0</c:v>
                </c:pt>
                <c:pt idx="5527">
                  <c:v>11.0</c:v>
                </c:pt>
                <c:pt idx="5528">
                  <c:v>12.0</c:v>
                </c:pt>
                <c:pt idx="5529">
                  <c:v>10.0</c:v>
                </c:pt>
                <c:pt idx="5530">
                  <c:v>10.0</c:v>
                </c:pt>
                <c:pt idx="5531">
                  <c:v>15.0</c:v>
                </c:pt>
                <c:pt idx="5532">
                  <c:v>10.0</c:v>
                </c:pt>
                <c:pt idx="5533">
                  <c:v>8.0</c:v>
                </c:pt>
                <c:pt idx="5534">
                  <c:v>12.0</c:v>
                </c:pt>
                <c:pt idx="5535">
                  <c:v>9.0</c:v>
                </c:pt>
                <c:pt idx="5536">
                  <c:v>8.0</c:v>
                </c:pt>
                <c:pt idx="5537">
                  <c:v>8.0</c:v>
                </c:pt>
                <c:pt idx="5538">
                  <c:v>6.0</c:v>
                </c:pt>
                <c:pt idx="5539">
                  <c:v>3.0</c:v>
                </c:pt>
                <c:pt idx="5540">
                  <c:v>9.0</c:v>
                </c:pt>
                <c:pt idx="5541">
                  <c:v>14.0</c:v>
                </c:pt>
                <c:pt idx="5542">
                  <c:v>13.0</c:v>
                </c:pt>
                <c:pt idx="5543">
                  <c:v>10.0</c:v>
                </c:pt>
                <c:pt idx="5544">
                  <c:v>16.0</c:v>
                </c:pt>
                <c:pt idx="5545">
                  <c:v>10.0</c:v>
                </c:pt>
                <c:pt idx="5546">
                  <c:v>12.0</c:v>
                </c:pt>
                <c:pt idx="5547">
                  <c:v>6.0</c:v>
                </c:pt>
                <c:pt idx="5548">
                  <c:v>8.0</c:v>
                </c:pt>
                <c:pt idx="5549">
                  <c:v>11.0</c:v>
                </c:pt>
                <c:pt idx="5550">
                  <c:v>13.0</c:v>
                </c:pt>
                <c:pt idx="5551">
                  <c:v>13.0</c:v>
                </c:pt>
                <c:pt idx="5552">
                  <c:v>10.0</c:v>
                </c:pt>
                <c:pt idx="5553">
                  <c:v>7.0</c:v>
                </c:pt>
                <c:pt idx="5554">
                  <c:v>7.0</c:v>
                </c:pt>
                <c:pt idx="5555">
                  <c:v>11.0</c:v>
                </c:pt>
                <c:pt idx="5556">
                  <c:v>6.0</c:v>
                </c:pt>
                <c:pt idx="5557">
                  <c:v>6.0</c:v>
                </c:pt>
                <c:pt idx="5558">
                  <c:v>8.0</c:v>
                </c:pt>
                <c:pt idx="5559">
                  <c:v>13.0</c:v>
                </c:pt>
                <c:pt idx="5560">
                  <c:v>9.0</c:v>
                </c:pt>
                <c:pt idx="5561">
                  <c:v>15.0</c:v>
                </c:pt>
                <c:pt idx="5562">
                  <c:v>12.0</c:v>
                </c:pt>
                <c:pt idx="5563">
                  <c:v>7.0</c:v>
                </c:pt>
                <c:pt idx="5564">
                  <c:v>14.0</c:v>
                </c:pt>
                <c:pt idx="5565">
                  <c:v>15.0</c:v>
                </c:pt>
                <c:pt idx="5566">
                  <c:v>7.0</c:v>
                </c:pt>
                <c:pt idx="5567">
                  <c:v>7.0</c:v>
                </c:pt>
                <c:pt idx="5568">
                  <c:v>11.0</c:v>
                </c:pt>
                <c:pt idx="5569">
                  <c:v>13.0</c:v>
                </c:pt>
                <c:pt idx="5570">
                  <c:v>12.0</c:v>
                </c:pt>
                <c:pt idx="5571">
                  <c:v>6.0</c:v>
                </c:pt>
                <c:pt idx="5572">
                  <c:v>15.0</c:v>
                </c:pt>
                <c:pt idx="5573">
                  <c:v>6.0</c:v>
                </c:pt>
                <c:pt idx="5574">
                  <c:v>12.0</c:v>
                </c:pt>
                <c:pt idx="5575">
                  <c:v>10.0</c:v>
                </c:pt>
                <c:pt idx="5576">
                  <c:v>10.0</c:v>
                </c:pt>
                <c:pt idx="5577">
                  <c:v>5.0</c:v>
                </c:pt>
                <c:pt idx="5578">
                  <c:v>9.0</c:v>
                </c:pt>
                <c:pt idx="5579">
                  <c:v>4.0</c:v>
                </c:pt>
                <c:pt idx="5580">
                  <c:v>13.0</c:v>
                </c:pt>
                <c:pt idx="5581">
                  <c:v>9.0</c:v>
                </c:pt>
                <c:pt idx="5582">
                  <c:v>14.0</c:v>
                </c:pt>
                <c:pt idx="5583">
                  <c:v>9.0</c:v>
                </c:pt>
                <c:pt idx="5584">
                  <c:v>11.0</c:v>
                </c:pt>
                <c:pt idx="5585">
                  <c:v>11.0</c:v>
                </c:pt>
                <c:pt idx="5586">
                  <c:v>10.0</c:v>
                </c:pt>
                <c:pt idx="5587">
                  <c:v>10.0</c:v>
                </c:pt>
                <c:pt idx="5588">
                  <c:v>8.0</c:v>
                </c:pt>
                <c:pt idx="5589">
                  <c:v>6.0</c:v>
                </c:pt>
                <c:pt idx="5590">
                  <c:v>9.0</c:v>
                </c:pt>
                <c:pt idx="5591">
                  <c:v>16.0</c:v>
                </c:pt>
                <c:pt idx="5592">
                  <c:v>12.0</c:v>
                </c:pt>
                <c:pt idx="5593">
                  <c:v>12.0</c:v>
                </c:pt>
                <c:pt idx="5594">
                  <c:v>8.0</c:v>
                </c:pt>
                <c:pt idx="5595">
                  <c:v>11.0</c:v>
                </c:pt>
                <c:pt idx="5596">
                  <c:v>14.0</c:v>
                </c:pt>
                <c:pt idx="5597">
                  <c:v>7.0</c:v>
                </c:pt>
                <c:pt idx="5598">
                  <c:v>10.0</c:v>
                </c:pt>
                <c:pt idx="5599">
                  <c:v>10.0</c:v>
                </c:pt>
                <c:pt idx="5600">
                  <c:v>13.0</c:v>
                </c:pt>
                <c:pt idx="5601">
                  <c:v>13.0</c:v>
                </c:pt>
                <c:pt idx="5602">
                  <c:v>13.0</c:v>
                </c:pt>
                <c:pt idx="5603">
                  <c:v>9.0</c:v>
                </c:pt>
                <c:pt idx="5604">
                  <c:v>9.0</c:v>
                </c:pt>
                <c:pt idx="5605">
                  <c:v>8.0</c:v>
                </c:pt>
                <c:pt idx="5606">
                  <c:v>13.0</c:v>
                </c:pt>
                <c:pt idx="5607">
                  <c:v>6.0</c:v>
                </c:pt>
                <c:pt idx="5608">
                  <c:v>8.0</c:v>
                </c:pt>
                <c:pt idx="5609">
                  <c:v>4.0</c:v>
                </c:pt>
                <c:pt idx="5610">
                  <c:v>11.0</c:v>
                </c:pt>
                <c:pt idx="5611">
                  <c:v>7.0</c:v>
                </c:pt>
                <c:pt idx="5612">
                  <c:v>15.0</c:v>
                </c:pt>
                <c:pt idx="5613">
                  <c:v>12.0</c:v>
                </c:pt>
                <c:pt idx="5614">
                  <c:v>9.0</c:v>
                </c:pt>
                <c:pt idx="5615">
                  <c:v>11.0</c:v>
                </c:pt>
                <c:pt idx="5616">
                  <c:v>15.0</c:v>
                </c:pt>
                <c:pt idx="5617">
                  <c:v>12.0</c:v>
                </c:pt>
                <c:pt idx="5618">
                  <c:v>11.0</c:v>
                </c:pt>
                <c:pt idx="5619">
                  <c:v>12.0</c:v>
                </c:pt>
                <c:pt idx="5620">
                  <c:v>10.0</c:v>
                </c:pt>
                <c:pt idx="5621">
                  <c:v>5.0</c:v>
                </c:pt>
                <c:pt idx="5622">
                  <c:v>11.0</c:v>
                </c:pt>
                <c:pt idx="5623">
                  <c:v>7.0</c:v>
                </c:pt>
                <c:pt idx="5624">
                  <c:v>11.0</c:v>
                </c:pt>
                <c:pt idx="5625">
                  <c:v>13.0</c:v>
                </c:pt>
                <c:pt idx="5626">
                  <c:v>8.0</c:v>
                </c:pt>
                <c:pt idx="5627">
                  <c:v>8.0</c:v>
                </c:pt>
                <c:pt idx="5628">
                  <c:v>12.0</c:v>
                </c:pt>
                <c:pt idx="5629">
                  <c:v>11.0</c:v>
                </c:pt>
                <c:pt idx="5630">
                  <c:v>10.0</c:v>
                </c:pt>
                <c:pt idx="5631">
                  <c:v>5.0</c:v>
                </c:pt>
                <c:pt idx="5632">
                  <c:v>12.0</c:v>
                </c:pt>
                <c:pt idx="5633">
                  <c:v>6.0</c:v>
                </c:pt>
                <c:pt idx="5634">
                  <c:v>5.0</c:v>
                </c:pt>
                <c:pt idx="5635">
                  <c:v>13.0</c:v>
                </c:pt>
                <c:pt idx="5636">
                  <c:v>5.0</c:v>
                </c:pt>
                <c:pt idx="5637">
                  <c:v>12.0</c:v>
                </c:pt>
                <c:pt idx="5638">
                  <c:v>15.0</c:v>
                </c:pt>
                <c:pt idx="5639">
                  <c:v>6.0</c:v>
                </c:pt>
                <c:pt idx="5640">
                  <c:v>13.0</c:v>
                </c:pt>
                <c:pt idx="5641">
                  <c:v>13.0</c:v>
                </c:pt>
                <c:pt idx="5642">
                  <c:v>12.0</c:v>
                </c:pt>
                <c:pt idx="5643">
                  <c:v>14.0</c:v>
                </c:pt>
                <c:pt idx="5644">
                  <c:v>9.0</c:v>
                </c:pt>
                <c:pt idx="5645">
                  <c:v>13.0</c:v>
                </c:pt>
                <c:pt idx="5646">
                  <c:v>11.0</c:v>
                </c:pt>
                <c:pt idx="5647">
                  <c:v>14.0</c:v>
                </c:pt>
                <c:pt idx="5648">
                  <c:v>8.0</c:v>
                </c:pt>
                <c:pt idx="5649">
                  <c:v>3.0</c:v>
                </c:pt>
                <c:pt idx="5650">
                  <c:v>6.0</c:v>
                </c:pt>
                <c:pt idx="5651">
                  <c:v>10.0</c:v>
                </c:pt>
                <c:pt idx="5652">
                  <c:v>10.0</c:v>
                </c:pt>
                <c:pt idx="5653">
                  <c:v>13.0</c:v>
                </c:pt>
                <c:pt idx="5654">
                  <c:v>10.0</c:v>
                </c:pt>
                <c:pt idx="5655">
                  <c:v>13.0</c:v>
                </c:pt>
                <c:pt idx="5656">
                  <c:v>6.0</c:v>
                </c:pt>
                <c:pt idx="5657">
                  <c:v>5.0</c:v>
                </c:pt>
                <c:pt idx="5658">
                  <c:v>12.0</c:v>
                </c:pt>
                <c:pt idx="5659">
                  <c:v>11.0</c:v>
                </c:pt>
                <c:pt idx="5660">
                  <c:v>12.0</c:v>
                </c:pt>
                <c:pt idx="5661">
                  <c:v>10.0</c:v>
                </c:pt>
                <c:pt idx="5662">
                  <c:v>9.0</c:v>
                </c:pt>
                <c:pt idx="5663">
                  <c:v>10.0</c:v>
                </c:pt>
                <c:pt idx="5664">
                  <c:v>4.0</c:v>
                </c:pt>
                <c:pt idx="5665">
                  <c:v>11.0</c:v>
                </c:pt>
                <c:pt idx="5666">
                  <c:v>9.0</c:v>
                </c:pt>
                <c:pt idx="5667">
                  <c:v>10.0</c:v>
                </c:pt>
                <c:pt idx="5668">
                  <c:v>10.0</c:v>
                </c:pt>
                <c:pt idx="5669">
                  <c:v>7.0</c:v>
                </c:pt>
                <c:pt idx="5670">
                  <c:v>6.0</c:v>
                </c:pt>
                <c:pt idx="5671">
                  <c:v>12.0</c:v>
                </c:pt>
                <c:pt idx="5672">
                  <c:v>7.0</c:v>
                </c:pt>
                <c:pt idx="5673">
                  <c:v>11.0</c:v>
                </c:pt>
                <c:pt idx="5674">
                  <c:v>9.0</c:v>
                </c:pt>
                <c:pt idx="5675">
                  <c:v>10.0</c:v>
                </c:pt>
                <c:pt idx="5676">
                  <c:v>11.0</c:v>
                </c:pt>
                <c:pt idx="5677">
                  <c:v>11.0</c:v>
                </c:pt>
                <c:pt idx="5678">
                  <c:v>9.0</c:v>
                </c:pt>
                <c:pt idx="5679">
                  <c:v>5.0</c:v>
                </c:pt>
                <c:pt idx="5680">
                  <c:v>8.0</c:v>
                </c:pt>
                <c:pt idx="5681">
                  <c:v>12.0</c:v>
                </c:pt>
                <c:pt idx="5682">
                  <c:v>11.0</c:v>
                </c:pt>
                <c:pt idx="5683">
                  <c:v>13.0</c:v>
                </c:pt>
                <c:pt idx="5684">
                  <c:v>10.0</c:v>
                </c:pt>
                <c:pt idx="5685">
                  <c:v>7.0</c:v>
                </c:pt>
                <c:pt idx="5686">
                  <c:v>12.0</c:v>
                </c:pt>
                <c:pt idx="5687">
                  <c:v>14.0</c:v>
                </c:pt>
                <c:pt idx="5688">
                  <c:v>5.0</c:v>
                </c:pt>
                <c:pt idx="5689">
                  <c:v>15.0</c:v>
                </c:pt>
                <c:pt idx="5690">
                  <c:v>11.0</c:v>
                </c:pt>
                <c:pt idx="5691">
                  <c:v>14.0</c:v>
                </c:pt>
                <c:pt idx="5692">
                  <c:v>13.0</c:v>
                </c:pt>
                <c:pt idx="5693">
                  <c:v>12.0</c:v>
                </c:pt>
                <c:pt idx="5694">
                  <c:v>13.0</c:v>
                </c:pt>
                <c:pt idx="5695">
                  <c:v>10.0</c:v>
                </c:pt>
                <c:pt idx="5696">
                  <c:v>8.0</c:v>
                </c:pt>
                <c:pt idx="5697">
                  <c:v>16.0</c:v>
                </c:pt>
                <c:pt idx="5698">
                  <c:v>6.0</c:v>
                </c:pt>
                <c:pt idx="5699">
                  <c:v>10.0</c:v>
                </c:pt>
                <c:pt idx="5700">
                  <c:v>13.0</c:v>
                </c:pt>
                <c:pt idx="5701">
                  <c:v>9.0</c:v>
                </c:pt>
                <c:pt idx="5702">
                  <c:v>3.0</c:v>
                </c:pt>
                <c:pt idx="5703">
                  <c:v>14.0</c:v>
                </c:pt>
                <c:pt idx="5704">
                  <c:v>13.0</c:v>
                </c:pt>
                <c:pt idx="5705">
                  <c:v>8.0</c:v>
                </c:pt>
                <c:pt idx="5706">
                  <c:v>10.0</c:v>
                </c:pt>
                <c:pt idx="5707">
                  <c:v>8.0</c:v>
                </c:pt>
                <c:pt idx="5708">
                  <c:v>5.0</c:v>
                </c:pt>
                <c:pt idx="5709">
                  <c:v>7.0</c:v>
                </c:pt>
                <c:pt idx="5710">
                  <c:v>9.0</c:v>
                </c:pt>
                <c:pt idx="5711">
                  <c:v>14.0</c:v>
                </c:pt>
                <c:pt idx="5712">
                  <c:v>6.0</c:v>
                </c:pt>
                <c:pt idx="5713">
                  <c:v>9.0</c:v>
                </c:pt>
                <c:pt idx="5714">
                  <c:v>10.0</c:v>
                </c:pt>
                <c:pt idx="5715">
                  <c:v>13.0</c:v>
                </c:pt>
                <c:pt idx="5716">
                  <c:v>3.0</c:v>
                </c:pt>
                <c:pt idx="5717">
                  <c:v>11.0</c:v>
                </c:pt>
                <c:pt idx="5718">
                  <c:v>10.0</c:v>
                </c:pt>
                <c:pt idx="5719">
                  <c:v>10.0</c:v>
                </c:pt>
                <c:pt idx="5720">
                  <c:v>9.0</c:v>
                </c:pt>
                <c:pt idx="5721">
                  <c:v>8.0</c:v>
                </c:pt>
                <c:pt idx="5722">
                  <c:v>6.0</c:v>
                </c:pt>
                <c:pt idx="5723">
                  <c:v>6.0</c:v>
                </c:pt>
                <c:pt idx="5724">
                  <c:v>9.0</c:v>
                </c:pt>
                <c:pt idx="5725">
                  <c:v>10.0</c:v>
                </c:pt>
                <c:pt idx="5726">
                  <c:v>11.0</c:v>
                </c:pt>
                <c:pt idx="5727">
                  <c:v>8.0</c:v>
                </c:pt>
                <c:pt idx="5728">
                  <c:v>17.0</c:v>
                </c:pt>
                <c:pt idx="5729">
                  <c:v>15.0</c:v>
                </c:pt>
                <c:pt idx="5730">
                  <c:v>12.0</c:v>
                </c:pt>
                <c:pt idx="5731">
                  <c:v>10.0</c:v>
                </c:pt>
                <c:pt idx="5732">
                  <c:v>8.0</c:v>
                </c:pt>
                <c:pt idx="5733">
                  <c:v>16.0</c:v>
                </c:pt>
                <c:pt idx="5734">
                  <c:v>10.0</c:v>
                </c:pt>
                <c:pt idx="5735">
                  <c:v>5.0</c:v>
                </c:pt>
                <c:pt idx="5736">
                  <c:v>13.0</c:v>
                </c:pt>
                <c:pt idx="5737">
                  <c:v>10.0</c:v>
                </c:pt>
                <c:pt idx="5738">
                  <c:v>8.0</c:v>
                </c:pt>
                <c:pt idx="5739">
                  <c:v>10.0</c:v>
                </c:pt>
                <c:pt idx="5740">
                  <c:v>4.0</c:v>
                </c:pt>
                <c:pt idx="5741">
                  <c:v>7.0</c:v>
                </c:pt>
                <c:pt idx="5742">
                  <c:v>13.0</c:v>
                </c:pt>
                <c:pt idx="5743">
                  <c:v>7.0</c:v>
                </c:pt>
                <c:pt idx="5744">
                  <c:v>6.0</c:v>
                </c:pt>
                <c:pt idx="5745">
                  <c:v>13.0</c:v>
                </c:pt>
                <c:pt idx="5746">
                  <c:v>13.0</c:v>
                </c:pt>
                <c:pt idx="5747">
                  <c:v>15.0</c:v>
                </c:pt>
                <c:pt idx="5748">
                  <c:v>9.0</c:v>
                </c:pt>
                <c:pt idx="5749">
                  <c:v>12.0</c:v>
                </c:pt>
                <c:pt idx="5750">
                  <c:v>12.0</c:v>
                </c:pt>
                <c:pt idx="5751">
                  <c:v>10.0</c:v>
                </c:pt>
                <c:pt idx="5752">
                  <c:v>17.0</c:v>
                </c:pt>
                <c:pt idx="5753">
                  <c:v>13.0</c:v>
                </c:pt>
                <c:pt idx="5754">
                  <c:v>14.0</c:v>
                </c:pt>
                <c:pt idx="5755">
                  <c:v>12.0</c:v>
                </c:pt>
                <c:pt idx="5756">
                  <c:v>11.0</c:v>
                </c:pt>
                <c:pt idx="5757">
                  <c:v>7.0</c:v>
                </c:pt>
                <c:pt idx="5758">
                  <c:v>7.0</c:v>
                </c:pt>
                <c:pt idx="5759">
                  <c:v>10.0</c:v>
                </c:pt>
                <c:pt idx="5760">
                  <c:v>11.0</c:v>
                </c:pt>
                <c:pt idx="5761">
                  <c:v>5.0</c:v>
                </c:pt>
                <c:pt idx="5762">
                  <c:v>11.0</c:v>
                </c:pt>
                <c:pt idx="5763">
                  <c:v>6.0</c:v>
                </c:pt>
                <c:pt idx="5764">
                  <c:v>10.0</c:v>
                </c:pt>
                <c:pt idx="5765">
                  <c:v>10.0</c:v>
                </c:pt>
                <c:pt idx="5766">
                  <c:v>10.0</c:v>
                </c:pt>
                <c:pt idx="5767">
                  <c:v>12.0</c:v>
                </c:pt>
                <c:pt idx="5768">
                  <c:v>8.0</c:v>
                </c:pt>
                <c:pt idx="5769">
                  <c:v>12.0</c:v>
                </c:pt>
                <c:pt idx="5770">
                  <c:v>14.0</c:v>
                </c:pt>
                <c:pt idx="5771">
                  <c:v>10.0</c:v>
                </c:pt>
                <c:pt idx="5772">
                  <c:v>14.0</c:v>
                </c:pt>
                <c:pt idx="5773">
                  <c:v>13.0</c:v>
                </c:pt>
                <c:pt idx="5774">
                  <c:v>15.0</c:v>
                </c:pt>
                <c:pt idx="5775">
                  <c:v>9.0</c:v>
                </c:pt>
                <c:pt idx="5776">
                  <c:v>9.0</c:v>
                </c:pt>
                <c:pt idx="5777">
                  <c:v>7.0</c:v>
                </c:pt>
                <c:pt idx="5778">
                  <c:v>7.0</c:v>
                </c:pt>
                <c:pt idx="5779">
                  <c:v>10.0</c:v>
                </c:pt>
                <c:pt idx="5780">
                  <c:v>7.0</c:v>
                </c:pt>
                <c:pt idx="5781">
                  <c:v>9.0</c:v>
                </c:pt>
                <c:pt idx="5782">
                  <c:v>10.0</c:v>
                </c:pt>
                <c:pt idx="5783">
                  <c:v>7.0</c:v>
                </c:pt>
                <c:pt idx="5784">
                  <c:v>8.0</c:v>
                </c:pt>
                <c:pt idx="5785">
                  <c:v>6.0</c:v>
                </c:pt>
                <c:pt idx="5786">
                  <c:v>9.0</c:v>
                </c:pt>
                <c:pt idx="5787">
                  <c:v>10.0</c:v>
                </c:pt>
                <c:pt idx="5788">
                  <c:v>12.0</c:v>
                </c:pt>
                <c:pt idx="5789">
                  <c:v>11.0</c:v>
                </c:pt>
                <c:pt idx="5790">
                  <c:v>12.0</c:v>
                </c:pt>
                <c:pt idx="5791">
                  <c:v>9.0</c:v>
                </c:pt>
                <c:pt idx="5792">
                  <c:v>10.0</c:v>
                </c:pt>
                <c:pt idx="5793">
                  <c:v>6.0</c:v>
                </c:pt>
                <c:pt idx="5794">
                  <c:v>10.0</c:v>
                </c:pt>
                <c:pt idx="5795">
                  <c:v>11.0</c:v>
                </c:pt>
                <c:pt idx="5796">
                  <c:v>6.0</c:v>
                </c:pt>
                <c:pt idx="5797">
                  <c:v>9.0</c:v>
                </c:pt>
                <c:pt idx="5798">
                  <c:v>11.0</c:v>
                </c:pt>
                <c:pt idx="5799">
                  <c:v>11.0</c:v>
                </c:pt>
                <c:pt idx="5800">
                  <c:v>10.0</c:v>
                </c:pt>
                <c:pt idx="5801">
                  <c:v>16.0</c:v>
                </c:pt>
                <c:pt idx="5802">
                  <c:v>7.0</c:v>
                </c:pt>
                <c:pt idx="5803">
                  <c:v>13.0</c:v>
                </c:pt>
                <c:pt idx="5804">
                  <c:v>9.0</c:v>
                </c:pt>
                <c:pt idx="5805">
                  <c:v>5.0</c:v>
                </c:pt>
                <c:pt idx="5806">
                  <c:v>8.0</c:v>
                </c:pt>
                <c:pt idx="5807">
                  <c:v>12.0</c:v>
                </c:pt>
                <c:pt idx="5808">
                  <c:v>7.0</c:v>
                </c:pt>
                <c:pt idx="5809">
                  <c:v>8.0</c:v>
                </c:pt>
                <c:pt idx="5810">
                  <c:v>9.0</c:v>
                </c:pt>
                <c:pt idx="5811">
                  <c:v>16.0</c:v>
                </c:pt>
                <c:pt idx="5812">
                  <c:v>7.0</c:v>
                </c:pt>
                <c:pt idx="5813">
                  <c:v>7.0</c:v>
                </c:pt>
                <c:pt idx="5814">
                  <c:v>14.0</c:v>
                </c:pt>
                <c:pt idx="5815">
                  <c:v>10.0</c:v>
                </c:pt>
                <c:pt idx="5816">
                  <c:v>8.0</c:v>
                </c:pt>
                <c:pt idx="5817">
                  <c:v>10.0</c:v>
                </c:pt>
                <c:pt idx="5818">
                  <c:v>15.0</c:v>
                </c:pt>
                <c:pt idx="5819">
                  <c:v>14.0</c:v>
                </c:pt>
                <c:pt idx="5820">
                  <c:v>8.0</c:v>
                </c:pt>
                <c:pt idx="5821">
                  <c:v>13.0</c:v>
                </c:pt>
                <c:pt idx="5822">
                  <c:v>13.0</c:v>
                </c:pt>
                <c:pt idx="5823">
                  <c:v>12.0</c:v>
                </c:pt>
                <c:pt idx="5824">
                  <c:v>11.0</c:v>
                </c:pt>
                <c:pt idx="5825">
                  <c:v>12.0</c:v>
                </c:pt>
                <c:pt idx="5826">
                  <c:v>11.0</c:v>
                </c:pt>
                <c:pt idx="5827">
                  <c:v>11.0</c:v>
                </c:pt>
                <c:pt idx="5828">
                  <c:v>11.0</c:v>
                </c:pt>
                <c:pt idx="5829">
                  <c:v>10.0</c:v>
                </c:pt>
                <c:pt idx="5830">
                  <c:v>9.0</c:v>
                </c:pt>
                <c:pt idx="5831">
                  <c:v>7.0</c:v>
                </c:pt>
                <c:pt idx="5832">
                  <c:v>12.0</c:v>
                </c:pt>
                <c:pt idx="5833">
                  <c:v>7.0</c:v>
                </c:pt>
                <c:pt idx="5834">
                  <c:v>9.0</c:v>
                </c:pt>
                <c:pt idx="5835">
                  <c:v>11.0</c:v>
                </c:pt>
                <c:pt idx="5836">
                  <c:v>7.0</c:v>
                </c:pt>
                <c:pt idx="5837">
                  <c:v>8.0</c:v>
                </c:pt>
                <c:pt idx="5838">
                  <c:v>12.0</c:v>
                </c:pt>
                <c:pt idx="5839">
                  <c:v>8.0</c:v>
                </c:pt>
                <c:pt idx="5840">
                  <c:v>9.0</c:v>
                </c:pt>
                <c:pt idx="5841">
                  <c:v>9.0</c:v>
                </c:pt>
                <c:pt idx="5842">
                  <c:v>8.0</c:v>
                </c:pt>
                <c:pt idx="5843">
                  <c:v>9.0</c:v>
                </c:pt>
                <c:pt idx="5844">
                  <c:v>12.0</c:v>
                </c:pt>
                <c:pt idx="5845">
                  <c:v>9.0</c:v>
                </c:pt>
                <c:pt idx="5846">
                  <c:v>9.0</c:v>
                </c:pt>
                <c:pt idx="5847">
                  <c:v>8.0</c:v>
                </c:pt>
                <c:pt idx="5848">
                  <c:v>12.0</c:v>
                </c:pt>
                <c:pt idx="5849">
                  <c:v>7.0</c:v>
                </c:pt>
                <c:pt idx="5850">
                  <c:v>8.0</c:v>
                </c:pt>
                <c:pt idx="5851">
                  <c:v>6.0</c:v>
                </c:pt>
                <c:pt idx="5852">
                  <c:v>6.0</c:v>
                </c:pt>
                <c:pt idx="5853">
                  <c:v>11.0</c:v>
                </c:pt>
                <c:pt idx="5854">
                  <c:v>9.0</c:v>
                </c:pt>
                <c:pt idx="5855">
                  <c:v>12.0</c:v>
                </c:pt>
                <c:pt idx="5856">
                  <c:v>6.0</c:v>
                </c:pt>
                <c:pt idx="5857">
                  <c:v>9.0</c:v>
                </c:pt>
                <c:pt idx="5858">
                  <c:v>11.0</c:v>
                </c:pt>
                <c:pt idx="5859">
                  <c:v>8.0</c:v>
                </c:pt>
                <c:pt idx="5860">
                  <c:v>8.0</c:v>
                </c:pt>
                <c:pt idx="5861">
                  <c:v>9.0</c:v>
                </c:pt>
                <c:pt idx="5862">
                  <c:v>14.0</c:v>
                </c:pt>
                <c:pt idx="5863">
                  <c:v>13.0</c:v>
                </c:pt>
                <c:pt idx="5864">
                  <c:v>7.0</c:v>
                </c:pt>
                <c:pt idx="5865">
                  <c:v>12.0</c:v>
                </c:pt>
                <c:pt idx="5866">
                  <c:v>13.0</c:v>
                </c:pt>
                <c:pt idx="5867">
                  <c:v>7.0</c:v>
                </c:pt>
                <c:pt idx="5868">
                  <c:v>9.0</c:v>
                </c:pt>
                <c:pt idx="5869">
                  <c:v>6.0</c:v>
                </c:pt>
                <c:pt idx="5870">
                  <c:v>9.0</c:v>
                </c:pt>
                <c:pt idx="5871">
                  <c:v>7.0</c:v>
                </c:pt>
                <c:pt idx="5872">
                  <c:v>9.0</c:v>
                </c:pt>
                <c:pt idx="5873">
                  <c:v>9.0</c:v>
                </c:pt>
                <c:pt idx="5874">
                  <c:v>11.0</c:v>
                </c:pt>
                <c:pt idx="5875">
                  <c:v>12.0</c:v>
                </c:pt>
                <c:pt idx="5876">
                  <c:v>10.0</c:v>
                </c:pt>
                <c:pt idx="5877">
                  <c:v>11.0</c:v>
                </c:pt>
                <c:pt idx="5878">
                  <c:v>6.0</c:v>
                </c:pt>
                <c:pt idx="5879">
                  <c:v>7.0</c:v>
                </c:pt>
                <c:pt idx="5880">
                  <c:v>10.0</c:v>
                </c:pt>
                <c:pt idx="5881">
                  <c:v>14.0</c:v>
                </c:pt>
                <c:pt idx="5882">
                  <c:v>6.0</c:v>
                </c:pt>
                <c:pt idx="5883">
                  <c:v>5.0</c:v>
                </c:pt>
                <c:pt idx="5884">
                  <c:v>4.0</c:v>
                </c:pt>
                <c:pt idx="5885">
                  <c:v>15.0</c:v>
                </c:pt>
                <c:pt idx="5886">
                  <c:v>9.0</c:v>
                </c:pt>
                <c:pt idx="5887">
                  <c:v>5.0</c:v>
                </c:pt>
                <c:pt idx="5888">
                  <c:v>15.0</c:v>
                </c:pt>
                <c:pt idx="5889">
                  <c:v>10.0</c:v>
                </c:pt>
                <c:pt idx="5890">
                  <c:v>9.0</c:v>
                </c:pt>
                <c:pt idx="5891">
                  <c:v>8.0</c:v>
                </c:pt>
                <c:pt idx="5892">
                  <c:v>8.0</c:v>
                </c:pt>
                <c:pt idx="5893">
                  <c:v>10.0</c:v>
                </c:pt>
                <c:pt idx="5894">
                  <c:v>12.0</c:v>
                </c:pt>
                <c:pt idx="5895">
                  <c:v>9.0</c:v>
                </c:pt>
                <c:pt idx="5896">
                  <c:v>10.0</c:v>
                </c:pt>
                <c:pt idx="5897">
                  <c:v>10.0</c:v>
                </c:pt>
                <c:pt idx="5898">
                  <c:v>8.0</c:v>
                </c:pt>
                <c:pt idx="5899">
                  <c:v>9.0</c:v>
                </c:pt>
                <c:pt idx="5900">
                  <c:v>10.0</c:v>
                </c:pt>
                <c:pt idx="5901">
                  <c:v>6.0</c:v>
                </c:pt>
                <c:pt idx="5902">
                  <c:v>10.0</c:v>
                </c:pt>
                <c:pt idx="5903">
                  <c:v>8.0</c:v>
                </c:pt>
                <c:pt idx="5904">
                  <c:v>5.0</c:v>
                </c:pt>
                <c:pt idx="5905">
                  <c:v>9.0</c:v>
                </c:pt>
                <c:pt idx="5906">
                  <c:v>12.0</c:v>
                </c:pt>
                <c:pt idx="5907">
                  <c:v>12.0</c:v>
                </c:pt>
                <c:pt idx="5908">
                  <c:v>6.0</c:v>
                </c:pt>
                <c:pt idx="5909">
                  <c:v>6.0</c:v>
                </c:pt>
                <c:pt idx="5910">
                  <c:v>10.0</c:v>
                </c:pt>
                <c:pt idx="5911">
                  <c:v>14.0</c:v>
                </c:pt>
                <c:pt idx="5912">
                  <c:v>5.0</c:v>
                </c:pt>
                <c:pt idx="5913">
                  <c:v>15.0</c:v>
                </c:pt>
                <c:pt idx="5914">
                  <c:v>7.0</c:v>
                </c:pt>
                <c:pt idx="5915">
                  <c:v>8.0</c:v>
                </c:pt>
                <c:pt idx="5916">
                  <c:v>11.0</c:v>
                </c:pt>
                <c:pt idx="5917">
                  <c:v>8.0</c:v>
                </c:pt>
                <c:pt idx="5918">
                  <c:v>14.0</c:v>
                </c:pt>
                <c:pt idx="5919">
                  <c:v>11.0</c:v>
                </c:pt>
                <c:pt idx="5920">
                  <c:v>7.0</c:v>
                </c:pt>
                <c:pt idx="5921">
                  <c:v>9.0</c:v>
                </c:pt>
                <c:pt idx="5922">
                  <c:v>5.0</c:v>
                </c:pt>
                <c:pt idx="5923">
                  <c:v>8.0</c:v>
                </c:pt>
                <c:pt idx="5924">
                  <c:v>12.0</c:v>
                </c:pt>
                <c:pt idx="5925">
                  <c:v>6.0</c:v>
                </c:pt>
                <c:pt idx="5926">
                  <c:v>9.0</c:v>
                </c:pt>
                <c:pt idx="5927">
                  <c:v>8.0</c:v>
                </c:pt>
                <c:pt idx="5928">
                  <c:v>15.0</c:v>
                </c:pt>
                <c:pt idx="5929">
                  <c:v>8.0</c:v>
                </c:pt>
                <c:pt idx="5930">
                  <c:v>13.0</c:v>
                </c:pt>
                <c:pt idx="5931">
                  <c:v>5.0</c:v>
                </c:pt>
                <c:pt idx="5932">
                  <c:v>8.0</c:v>
                </c:pt>
                <c:pt idx="5933">
                  <c:v>8.0</c:v>
                </c:pt>
                <c:pt idx="5934">
                  <c:v>10.0</c:v>
                </c:pt>
                <c:pt idx="5935">
                  <c:v>5.0</c:v>
                </c:pt>
                <c:pt idx="5936">
                  <c:v>9.0</c:v>
                </c:pt>
                <c:pt idx="5937">
                  <c:v>11.0</c:v>
                </c:pt>
                <c:pt idx="5938">
                  <c:v>8.0</c:v>
                </c:pt>
                <c:pt idx="5939">
                  <c:v>8.0</c:v>
                </c:pt>
                <c:pt idx="5940">
                  <c:v>14.0</c:v>
                </c:pt>
                <c:pt idx="5941">
                  <c:v>6.0</c:v>
                </c:pt>
                <c:pt idx="5942">
                  <c:v>12.0</c:v>
                </c:pt>
                <c:pt idx="5943">
                  <c:v>13.0</c:v>
                </c:pt>
                <c:pt idx="5944">
                  <c:v>12.0</c:v>
                </c:pt>
                <c:pt idx="5945">
                  <c:v>7.0</c:v>
                </c:pt>
                <c:pt idx="5946">
                  <c:v>11.0</c:v>
                </c:pt>
                <c:pt idx="5947">
                  <c:v>14.0</c:v>
                </c:pt>
                <c:pt idx="5948">
                  <c:v>10.0</c:v>
                </c:pt>
                <c:pt idx="5949">
                  <c:v>8.0</c:v>
                </c:pt>
                <c:pt idx="5950">
                  <c:v>10.0</c:v>
                </c:pt>
                <c:pt idx="5951">
                  <c:v>8.0</c:v>
                </c:pt>
                <c:pt idx="5952">
                  <c:v>12.0</c:v>
                </c:pt>
                <c:pt idx="5953">
                  <c:v>5.0</c:v>
                </c:pt>
                <c:pt idx="5954">
                  <c:v>9.0</c:v>
                </c:pt>
                <c:pt idx="5955">
                  <c:v>7.0</c:v>
                </c:pt>
                <c:pt idx="5956">
                  <c:v>10.0</c:v>
                </c:pt>
                <c:pt idx="5957">
                  <c:v>11.0</c:v>
                </c:pt>
                <c:pt idx="5958">
                  <c:v>9.0</c:v>
                </c:pt>
                <c:pt idx="5959">
                  <c:v>11.0</c:v>
                </c:pt>
                <c:pt idx="5960">
                  <c:v>11.0</c:v>
                </c:pt>
                <c:pt idx="5961">
                  <c:v>10.0</c:v>
                </c:pt>
                <c:pt idx="5962">
                  <c:v>9.0</c:v>
                </c:pt>
                <c:pt idx="5963">
                  <c:v>8.0</c:v>
                </c:pt>
                <c:pt idx="5964">
                  <c:v>13.0</c:v>
                </c:pt>
                <c:pt idx="5965">
                  <c:v>10.0</c:v>
                </c:pt>
                <c:pt idx="5966">
                  <c:v>13.0</c:v>
                </c:pt>
                <c:pt idx="5967">
                  <c:v>10.0</c:v>
                </c:pt>
                <c:pt idx="5968">
                  <c:v>9.0</c:v>
                </c:pt>
                <c:pt idx="5969">
                  <c:v>10.0</c:v>
                </c:pt>
                <c:pt idx="5970">
                  <c:v>7.0</c:v>
                </c:pt>
                <c:pt idx="5971">
                  <c:v>7.0</c:v>
                </c:pt>
                <c:pt idx="5972">
                  <c:v>15.0</c:v>
                </c:pt>
                <c:pt idx="5973">
                  <c:v>9.0</c:v>
                </c:pt>
                <c:pt idx="5974">
                  <c:v>10.0</c:v>
                </c:pt>
                <c:pt idx="5975">
                  <c:v>10.0</c:v>
                </c:pt>
                <c:pt idx="5976">
                  <c:v>9.0</c:v>
                </c:pt>
                <c:pt idx="5977">
                  <c:v>5.0</c:v>
                </c:pt>
                <c:pt idx="5978">
                  <c:v>8.0</c:v>
                </c:pt>
                <c:pt idx="5979">
                  <c:v>8.0</c:v>
                </c:pt>
                <c:pt idx="5980">
                  <c:v>11.0</c:v>
                </c:pt>
                <c:pt idx="5981">
                  <c:v>12.0</c:v>
                </c:pt>
                <c:pt idx="5982">
                  <c:v>6.0</c:v>
                </c:pt>
                <c:pt idx="5983">
                  <c:v>8.0</c:v>
                </c:pt>
                <c:pt idx="5984">
                  <c:v>5.0</c:v>
                </c:pt>
                <c:pt idx="5985">
                  <c:v>8.0</c:v>
                </c:pt>
                <c:pt idx="5986">
                  <c:v>11.0</c:v>
                </c:pt>
                <c:pt idx="5987">
                  <c:v>10.0</c:v>
                </c:pt>
                <c:pt idx="5988">
                  <c:v>4.0</c:v>
                </c:pt>
                <c:pt idx="5989">
                  <c:v>6.0</c:v>
                </c:pt>
                <c:pt idx="5990">
                  <c:v>9.0</c:v>
                </c:pt>
                <c:pt idx="5991">
                  <c:v>9.0</c:v>
                </c:pt>
                <c:pt idx="5992">
                  <c:v>8.0</c:v>
                </c:pt>
                <c:pt idx="5993">
                  <c:v>15.0</c:v>
                </c:pt>
                <c:pt idx="5994">
                  <c:v>9.0</c:v>
                </c:pt>
                <c:pt idx="5995">
                  <c:v>4.0</c:v>
                </c:pt>
                <c:pt idx="5996">
                  <c:v>8.0</c:v>
                </c:pt>
                <c:pt idx="5997">
                  <c:v>9.0</c:v>
                </c:pt>
                <c:pt idx="5998">
                  <c:v>9.0</c:v>
                </c:pt>
                <c:pt idx="5999">
                  <c:v>6.0</c:v>
                </c:pt>
                <c:pt idx="6000">
                  <c:v>13.0</c:v>
                </c:pt>
                <c:pt idx="6001">
                  <c:v>11.0</c:v>
                </c:pt>
                <c:pt idx="6002">
                  <c:v>10.0</c:v>
                </c:pt>
                <c:pt idx="6003">
                  <c:v>7.0</c:v>
                </c:pt>
                <c:pt idx="6004">
                  <c:v>11.0</c:v>
                </c:pt>
                <c:pt idx="6005">
                  <c:v>10.0</c:v>
                </c:pt>
                <c:pt idx="6006">
                  <c:v>10.0</c:v>
                </c:pt>
                <c:pt idx="6007">
                  <c:v>9.0</c:v>
                </c:pt>
                <c:pt idx="6008">
                  <c:v>12.0</c:v>
                </c:pt>
                <c:pt idx="6009">
                  <c:v>11.0</c:v>
                </c:pt>
                <c:pt idx="6010">
                  <c:v>12.0</c:v>
                </c:pt>
                <c:pt idx="6011">
                  <c:v>13.0</c:v>
                </c:pt>
                <c:pt idx="6012">
                  <c:v>9.0</c:v>
                </c:pt>
                <c:pt idx="6013">
                  <c:v>11.0</c:v>
                </c:pt>
                <c:pt idx="6014">
                  <c:v>11.0</c:v>
                </c:pt>
                <c:pt idx="6015">
                  <c:v>12.0</c:v>
                </c:pt>
                <c:pt idx="6016">
                  <c:v>15.0</c:v>
                </c:pt>
                <c:pt idx="6017">
                  <c:v>11.0</c:v>
                </c:pt>
                <c:pt idx="6018">
                  <c:v>9.0</c:v>
                </c:pt>
                <c:pt idx="6019">
                  <c:v>9.0</c:v>
                </c:pt>
                <c:pt idx="6020">
                  <c:v>12.0</c:v>
                </c:pt>
                <c:pt idx="6021">
                  <c:v>12.0</c:v>
                </c:pt>
                <c:pt idx="6022">
                  <c:v>13.0</c:v>
                </c:pt>
                <c:pt idx="6023">
                  <c:v>11.0</c:v>
                </c:pt>
                <c:pt idx="6024">
                  <c:v>13.0</c:v>
                </c:pt>
                <c:pt idx="6025">
                  <c:v>13.0</c:v>
                </c:pt>
                <c:pt idx="6026">
                  <c:v>10.0</c:v>
                </c:pt>
                <c:pt idx="6027">
                  <c:v>7.0</c:v>
                </c:pt>
                <c:pt idx="6028">
                  <c:v>8.0</c:v>
                </c:pt>
                <c:pt idx="6029">
                  <c:v>11.0</c:v>
                </c:pt>
                <c:pt idx="6030">
                  <c:v>9.0</c:v>
                </c:pt>
                <c:pt idx="6031">
                  <c:v>12.0</c:v>
                </c:pt>
                <c:pt idx="6032">
                  <c:v>12.0</c:v>
                </c:pt>
                <c:pt idx="6033">
                  <c:v>13.0</c:v>
                </c:pt>
                <c:pt idx="6034">
                  <c:v>4.0</c:v>
                </c:pt>
                <c:pt idx="6035">
                  <c:v>8.0</c:v>
                </c:pt>
                <c:pt idx="6036">
                  <c:v>13.0</c:v>
                </c:pt>
                <c:pt idx="6037">
                  <c:v>12.0</c:v>
                </c:pt>
                <c:pt idx="6038">
                  <c:v>11.0</c:v>
                </c:pt>
                <c:pt idx="6039">
                  <c:v>7.0</c:v>
                </c:pt>
                <c:pt idx="6040">
                  <c:v>11.0</c:v>
                </c:pt>
                <c:pt idx="6041">
                  <c:v>11.0</c:v>
                </c:pt>
                <c:pt idx="6042">
                  <c:v>10.0</c:v>
                </c:pt>
                <c:pt idx="6043">
                  <c:v>6.0</c:v>
                </c:pt>
                <c:pt idx="6044">
                  <c:v>7.0</c:v>
                </c:pt>
                <c:pt idx="6045">
                  <c:v>7.0</c:v>
                </c:pt>
                <c:pt idx="6046">
                  <c:v>8.0</c:v>
                </c:pt>
                <c:pt idx="6047">
                  <c:v>4.0</c:v>
                </c:pt>
                <c:pt idx="6048">
                  <c:v>12.0</c:v>
                </c:pt>
                <c:pt idx="6049">
                  <c:v>12.0</c:v>
                </c:pt>
                <c:pt idx="6050">
                  <c:v>5.0</c:v>
                </c:pt>
                <c:pt idx="6051">
                  <c:v>16.0</c:v>
                </c:pt>
                <c:pt idx="6052">
                  <c:v>14.0</c:v>
                </c:pt>
                <c:pt idx="6053">
                  <c:v>13.0</c:v>
                </c:pt>
                <c:pt idx="6054">
                  <c:v>6.0</c:v>
                </c:pt>
                <c:pt idx="6055">
                  <c:v>11.0</c:v>
                </c:pt>
                <c:pt idx="6056">
                  <c:v>8.0</c:v>
                </c:pt>
                <c:pt idx="6057">
                  <c:v>11.0</c:v>
                </c:pt>
                <c:pt idx="6058">
                  <c:v>12.0</c:v>
                </c:pt>
                <c:pt idx="6059">
                  <c:v>6.0</c:v>
                </c:pt>
                <c:pt idx="6060">
                  <c:v>10.0</c:v>
                </c:pt>
                <c:pt idx="6061">
                  <c:v>11.0</c:v>
                </c:pt>
                <c:pt idx="6062">
                  <c:v>5.0</c:v>
                </c:pt>
                <c:pt idx="6063">
                  <c:v>7.0</c:v>
                </c:pt>
                <c:pt idx="6064">
                  <c:v>12.0</c:v>
                </c:pt>
                <c:pt idx="6065">
                  <c:v>12.0</c:v>
                </c:pt>
                <c:pt idx="6066">
                  <c:v>10.0</c:v>
                </c:pt>
                <c:pt idx="6067">
                  <c:v>7.0</c:v>
                </c:pt>
                <c:pt idx="6068">
                  <c:v>5.0</c:v>
                </c:pt>
                <c:pt idx="6069">
                  <c:v>8.0</c:v>
                </c:pt>
                <c:pt idx="6070">
                  <c:v>7.0</c:v>
                </c:pt>
                <c:pt idx="6071">
                  <c:v>8.0</c:v>
                </c:pt>
                <c:pt idx="6072">
                  <c:v>13.0</c:v>
                </c:pt>
                <c:pt idx="6073">
                  <c:v>10.0</c:v>
                </c:pt>
                <c:pt idx="6074">
                  <c:v>6.0</c:v>
                </c:pt>
                <c:pt idx="6075">
                  <c:v>5.0</c:v>
                </c:pt>
                <c:pt idx="6076">
                  <c:v>16.0</c:v>
                </c:pt>
                <c:pt idx="6077">
                  <c:v>9.0</c:v>
                </c:pt>
                <c:pt idx="6078">
                  <c:v>8.0</c:v>
                </c:pt>
                <c:pt idx="6079">
                  <c:v>9.0</c:v>
                </c:pt>
                <c:pt idx="6080">
                  <c:v>9.0</c:v>
                </c:pt>
                <c:pt idx="6081">
                  <c:v>10.0</c:v>
                </c:pt>
                <c:pt idx="6082">
                  <c:v>9.0</c:v>
                </c:pt>
                <c:pt idx="6083">
                  <c:v>7.0</c:v>
                </c:pt>
                <c:pt idx="6084">
                  <c:v>13.0</c:v>
                </c:pt>
                <c:pt idx="6085">
                  <c:v>10.0</c:v>
                </c:pt>
                <c:pt idx="6086">
                  <c:v>10.0</c:v>
                </c:pt>
                <c:pt idx="6087">
                  <c:v>11.0</c:v>
                </c:pt>
                <c:pt idx="6088">
                  <c:v>10.0</c:v>
                </c:pt>
                <c:pt idx="6089">
                  <c:v>10.0</c:v>
                </c:pt>
                <c:pt idx="6090">
                  <c:v>14.0</c:v>
                </c:pt>
                <c:pt idx="6091">
                  <c:v>3.0</c:v>
                </c:pt>
                <c:pt idx="6092">
                  <c:v>6.0</c:v>
                </c:pt>
                <c:pt idx="6093">
                  <c:v>9.0</c:v>
                </c:pt>
                <c:pt idx="6094">
                  <c:v>10.0</c:v>
                </c:pt>
                <c:pt idx="6095">
                  <c:v>12.0</c:v>
                </c:pt>
                <c:pt idx="6096">
                  <c:v>14.0</c:v>
                </c:pt>
                <c:pt idx="6097">
                  <c:v>10.0</c:v>
                </c:pt>
                <c:pt idx="6098">
                  <c:v>7.0</c:v>
                </c:pt>
                <c:pt idx="6099">
                  <c:v>11.0</c:v>
                </c:pt>
                <c:pt idx="6100">
                  <c:v>7.0</c:v>
                </c:pt>
                <c:pt idx="6101">
                  <c:v>11.0</c:v>
                </c:pt>
                <c:pt idx="6102">
                  <c:v>10.0</c:v>
                </c:pt>
                <c:pt idx="6103">
                  <c:v>10.0</c:v>
                </c:pt>
                <c:pt idx="6104">
                  <c:v>8.0</c:v>
                </c:pt>
                <c:pt idx="6105">
                  <c:v>8.0</c:v>
                </c:pt>
                <c:pt idx="6106">
                  <c:v>16.0</c:v>
                </c:pt>
                <c:pt idx="6107">
                  <c:v>11.0</c:v>
                </c:pt>
                <c:pt idx="6108">
                  <c:v>11.0</c:v>
                </c:pt>
                <c:pt idx="6109">
                  <c:v>10.0</c:v>
                </c:pt>
                <c:pt idx="6110">
                  <c:v>10.0</c:v>
                </c:pt>
                <c:pt idx="6111">
                  <c:v>5.0</c:v>
                </c:pt>
                <c:pt idx="6112">
                  <c:v>14.0</c:v>
                </c:pt>
                <c:pt idx="6113">
                  <c:v>11.0</c:v>
                </c:pt>
                <c:pt idx="6114">
                  <c:v>8.0</c:v>
                </c:pt>
                <c:pt idx="6115">
                  <c:v>14.0</c:v>
                </c:pt>
                <c:pt idx="6116">
                  <c:v>11.0</c:v>
                </c:pt>
                <c:pt idx="6117">
                  <c:v>14.0</c:v>
                </c:pt>
                <c:pt idx="6118">
                  <c:v>8.0</c:v>
                </c:pt>
                <c:pt idx="6119">
                  <c:v>7.0</c:v>
                </c:pt>
                <c:pt idx="6120">
                  <c:v>6.0</c:v>
                </c:pt>
                <c:pt idx="6121">
                  <c:v>12.0</c:v>
                </c:pt>
                <c:pt idx="6122">
                  <c:v>9.0</c:v>
                </c:pt>
                <c:pt idx="6123">
                  <c:v>7.0</c:v>
                </c:pt>
                <c:pt idx="6124">
                  <c:v>8.0</c:v>
                </c:pt>
                <c:pt idx="6125">
                  <c:v>9.0</c:v>
                </c:pt>
                <c:pt idx="6126">
                  <c:v>13.0</c:v>
                </c:pt>
                <c:pt idx="6127">
                  <c:v>9.0</c:v>
                </c:pt>
                <c:pt idx="6128">
                  <c:v>9.0</c:v>
                </c:pt>
                <c:pt idx="6129">
                  <c:v>12.0</c:v>
                </c:pt>
                <c:pt idx="6130">
                  <c:v>9.0</c:v>
                </c:pt>
                <c:pt idx="6131">
                  <c:v>5.0</c:v>
                </c:pt>
                <c:pt idx="6132">
                  <c:v>12.0</c:v>
                </c:pt>
                <c:pt idx="6133">
                  <c:v>11.0</c:v>
                </c:pt>
                <c:pt idx="6134">
                  <c:v>8.0</c:v>
                </c:pt>
                <c:pt idx="6135">
                  <c:v>7.0</c:v>
                </c:pt>
                <c:pt idx="6136">
                  <c:v>10.0</c:v>
                </c:pt>
                <c:pt idx="6137">
                  <c:v>8.0</c:v>
                </c:pt>
                <c:pt idx="6138">
                  <c:v>12.0</c:v>
                </c:pt>
                <c:pt idx="6139">
                  <c:v>6.0</c:v>
                </c:pt>
                <c:pt idx="6140">
                  <c:v>6.0</c:v>
                </c:pt>
                <c:pt idx="6141">
                  <c:v>10.0</c:v>
                </c:pt>
                <c:pt idx="6142">
                  <c:v>13.0</c:v>
                </c:pt>
                <c:pt idx="6143">
                  <c:v>15.0</c:v>
                </c:pt>
                <c:pt idx="6144">
                  <c:v>16.0</c:v>
                </c:pt>
                <c:pt idx="6145">
                  <c:v>7.0</c:v>
                </c:pt>
                <c:pt idx="6146">
                  <c:v>14.0</c:v>
                </c:pt>
                <c:pt idx="6147">
                  <c:v>9.0</c:v>
                </c:pt>
                <c:pt idx="6148">
                  <c:v>13.0</c:v>
                </c:pt>
                <c:pt idx="6149">
                  <c:v>8.0</c:v>
                </c:pt>
                <c:pt idx="6150">
                  <c:v>13.0</c:v>
                </c:pt>
                <c:pt idx="6151">
                  <c:v>11.0</c:v>
                </c:pt>
                <c:pt idx="6152">
                  <c:v>12.0</c:v>
                </c:pt>
                <c:pt idx="6153">
                  <c:v>16.0</c:v>
                </c:pt>
                <c:pt idx="6154">
                  <c:v>5.0</c:v>
                </c:pt>
                <c:pt idx="6155">
                  <c:v>14.0</c:v>
                </c:pt>
                <c:pt idx="6156">
                  <c:v>12.0</c:v>
                </c:pt>
                <c:pt idx="6157">
                  <c:v>8.0</c:v>
                </c:pt>
                <c:pt idx="6158">
                  <c:v>8.0</c:v>
                </c:pt>
                <c:pt idx="6159">
                  <c:v>12.0</c:v>
                </c:pt>
                <c:pt idx="6160">
                  <c:v>10.0</c:v>
                </c:pt>
                <c:pt idx="6161">
                  <c:v>6.0</c:v>
                </c:pt>
                <c:pt idx="6162">
                  <c:v>11.0</c:v>
                </c:pt>
                <c:pt idx="6163">
                  <c:v>10.0</c:v>
                </c:pt>
                <c:pt idx="6164">
                  <c:v>7.0</c:v>
                </c:pt>
                <c:pt idx="6165">
                  <c:v>8.0</c:v>
                </c:pt>
                <c:pt idx="6166">
                  <c:v>9.0</c:v>
                </c:pt>
                <c:pt idx="6167">
                  <c:v>7.0</c:v>
                </c:pt>
                <c:pt idx="6168">
                  <c:v>12.0</c:v>
                </c:pt>
                <c:pt idx="6169">
                  <c:v>11.0</c:v>
                </c:pt>
                <c:pt idx="6170">
                  <c:v>10.0</c:v>
                </c:pt>
                <c:pt idx="6171">
                  <c:v>9.0</c:v>
                </c:pt>
                <c:pt idx="6172">
                  <c:v>10.0</c:v>
                </c:pt>
                <c:pt idx="6173">
                  <c:v>13.0</c:v>
                </c:pt>
                <c:pt idx="6174">
                  <c:v>9.0</c:v>
                </c:pt>
                <c:pt idx="6175">
                  <c:v>10.0</c:v>
                </c:pt>
                <c:pt idx="6176">
                  <c:v>15.0</c:v>
                </c:pt>
                <c:pt idx="6177">
                  <c:v>8.0</c:v>
                </c:pt>
                <c:pt idx="6178">
                  <c:v>10.0</c:v>
                </c:pt>
                <c:pt idx="6179">
                  <c:v>12.0</c:v>
                </c:pt>
                <c:pt idx="6180">
                  <c:v>9.0</c:v>
                </c:pt>
                <c:pt idx="6181">
                  <c:v>10.0</c:v>
                </c:pt>
                <c:pt idx="6182">
                  <c:v>14.0</c:v>
                </c:pt>
                <c:pt idx="6183">
                  <c:v>11.0</c:v>
                </c:pt>
                <c:pt idx="6184">
                  <c:v>5.0</c:v>
                </c:pt>
                <c:pt idx="6185">
                  <c:v>10.0</c:v>
                </c:pt>
                <c:pt idx="6186">
                  <c:v>11.0</c:v>
                </c:pt>
                <c:pt idx="6187">
                  <c:v>9.0</c:v>
                </c:pt>
                <c:pt idx="6188">
                  <c:v>6.0</c:v>
                </c:pt>
                <c:pt idx="6189">
                  <c:v>9.0</c:v>
                </c:pt>
                <c:pt idx="6190">
                  <c:v>12.0</c:v>
                </c:pt>
                <c:pt idx="6191">
                  <c:v>17.0</c:v>
                </c:pt>
                <c:pt idx="6192">
                  <c:v>14.0</c:v>
                </c:pt>
                <c:pt idx="6193">
                  <c:v>10.0</c:v>
                </c:pt>
                <c:pt idx="6194">
                  <c:v>10.0</c:v>
                </c:pt>
                <c:pt idx="6195">
                  <c:v>10.0</c:v>
                </c:pt>
                <c:pt idx="6196">
                  <c:v>13.0</c:v>
                </c:pt>
                <c:pt idx="6197">
                  <c:v>11.0</c:v>
                </c:pt>
                <c:pt idx="6198">
                  <c:v>4.0</c:v>
                </c:pt>
                <c:pt idx="6199">
                  <c:v>4.0</c:v>
                </c:pt>
                <c:pt idx="6200">
                  <c:v>14.0</c:v>
                </c:pt>
                <c:pt idx="6201">
                  <c:v>9.0</c:v>
                </c:pt>
                <c:pt idx="6202">
                  <c:v>8.0</c:v>
                </c:pt>
                <c:pt idx="6203">
                  <c:v>11.0</c:v>
                </c:pt>
                <c:pt idx="6204">
                  <c:v>15.0</c:v>
                </c:pt>
                <c:pt idx="6205">
                  <c:v>8.0</c:v>
                </c:pt>
                <c:pt idx="6206">
                  <c:v>8.0</c:v>
                </c:pt>
                <c:pt idx="6207">
                  <c:v>7.0</c:v>
                </c:pt>
                <c:pt idx="6208">
                  <c:v>12.0</c:v>
                </c:pt>
                <c:pt idx="6209">
                  <c:v>6.0</c:v>
                </c:pt>
                <c:pt idx="6210">
                  <c:v>12.0</c:v>
                </c:pt>
                <c:pt idx="6211">
                  <c:v>8.0</c:v>
                </c:pt>
                <c:pt idx="6212">
                  <c:v>10.0</c:v>
                </c:pt>
                <c:pt idx="6213">
                  <c:v>5.0</c:v>
                </c:pt>
                <c:pt idx="6214">
                  <c:v>14.0</c:v>
                </c:pt>
                <c:pt idx="6215">
                  <c:v>10.0</c:v>
                </c:pt>
                <c:pt idx="6216">
                  <c:v>10.0</c:v>
                </c:pt>
                <c:pt idx="6217">
                  <c:v>11.0</c:v>
                </c:pt>
                <c:pt idx="6218">
                  <c:v>5.0</c:v>
                </c:pt>
                <c:pt idx="6219">
                  <c:v>9.0</c:v>
                </c:pt>
                <c:pt idx="6220">
                  <c:v>11.0</c:v>
                </c:pt>
                <c:pt idx="6221">
                  <c:v>11.0</c:v>
                </c:pt>
                <c:pt idx="6222">
                  <c:v>15.0</c:v>
                </c:pt>
                <c:pt idx="6223">
                  <c:v>6.0</c:v>
                </c:pt>
                <c:pt idx="6224">
                  <c:v>12.0</c:v>
                </c:pt>
                <c:pt idx="6225">
                  <c:v>9.0</c:v>
                </c:pt>
                <c:pt idx="6226">
                  <c:v>13.0</c:v>
                </c:pt>
                <c:pt idx="6227">
                  <c:v>13.0</c:v>
                </c:pt>
                <c:pt idx="6228">
                  <c:v>7.0</c:v>
                </c:pt>
                <c:pt idx="6229">
                  <c:v>9.0</c:v>
                </c:pt>
                <c:pt idx="6230">
                  <c:v>7.0</c:v>
                </c:pt>
                <c:pt idx="6231">
                  <c:v>9.0</c:v>
                </c:pt>
                <c:pt idx="6232">
                  <c:v>9.0</c:v>
                </c:pt>
                <c:pt idx="6233">
                  <c:v>9.0</c:v>
                </c:pt>
                <c:pt idx="6234">
                  <c:v>9.0</c:v>
                </c:pt>
                <c:pt idx="6235">
                  <c:v>13.0</c:v>
                </c:pt>
                <c:pt idx="6236">
                  <c:v>3.0</c:v>
                </c:pt>
                <c:pt idx="6237">
                  <c:v>8.0</c:v>
                </c:pt>
                <c:pt idx="6238">
                  <c:v>14.0</c:v>
                </c:pt>
                <c:pt idx="6239">
                  <c:v>11.0</c:v>
                </c:pt>
                <c:pt idx="6240">
                  <c:v>8.0</c:v>
                </c:pt>
                <c:pt idx="6241">
                  <c:v>10.0</c:v>
                </c:pt>
                <c:pt idx="6242">
                  <c:v>7.0</c:v>
                </c:pt>
                <c:pt idx="6243">
                  <c:v>6.0</c:v>
                </c:pt>
                <c:pt idx="6244">
                  <c:v>13.0</c:v>
                </c:pt>
                <c:pt idx="6245">
                  <c:v>7.0</c:v>
                </c:pt>
                <c:pt idx="6246">
                  <c:v>8.0</c:v>
                </c:pt>
                <c:pt idx="6247">
                  <c:v>9.0</c:v>
                </c:pt>
                <c:pt idx="6248">
                  <c:v>12.0</c:v>
                </c:pt>
                <c:pt idx="6249">
                  <c:v>11.0</c:v>
                </c:pt>
                <c:pt idx="6250">
                  <c:v>9.0</c:v>
                </c:pt>
                <c:pt idx="6251">
                  <c:v>12.0</c:v>
                </c:pt>
                <c:pt idx="6252">
                  <c:v>9.0</c:v>
                </c:pt>
                <c:pt idx="6253">
                  <c:v>11.0</c:v>
                </c:pt>
                <c:pt idx="6254">
                  <c:v>10.0</c:v>
                </c:pt>
                <c:pt idx="6255">
                  <c:v>9.0</c:v>
                </c:pt>
                <c:pt idx="6256">
                  <c:v>10.0</c:v>
                </c:pt>
                <c:pt idx="6257">
                  <c:v>11.0</c:v>
                </c:pt>
                <c:pt idx="6258">
                  <c:v>12.0</c:v>
                </c:pt>
                <c:pt idx="6259">
                  <c:v>13.0</c:v>
                </c:pt>
                <c:pt idx="6260">
                  <c:v>11.0</c:v>
                </c:pt>
                <c:pt idx="6261">
                  <c:v>9.0</c:v>
                </c:pt>
                <c:pt idx="6262">
                  <c:v>12.0</c:v>
                </c:pt>
                <c:pt idx="6263">
                  <c:v>7.0</c:v>
                </c:pt>
                <c:pt idx="6264">
                  <c:v>7.0</c:v>
                </c:pt>
                <c:pt idx="6265">
                  <c:v>5.0</c:v>
                </c:pt>
                <c:pt idx="6266">
                  <c:v>9.0</c:v>
                </c:pt>
                <c:pt idx="6267">
                  <c:v>8.0</c:v>
                </c:pt>
                <c:pt idx="6268">
                  <c:v>9.0</c:v>
                </c:pt>
                <c:pt idx="6269">
                  <c:v>14.0</c:v>
                </c:pt>
                <c:pt idx="6270">
                  <c:v>14.0</c:v>
                </c:pt>
                <c:pt idx="6271">
                  <c:v>5.0</c:v>
                </c:pt>
                <c:pt idx="6272">
                  <c:v>8.0</c:v>
                </c:pt>
                <c:pt idx="6273">
                  <c:v>8.0</c:v>
                </c:pt>
                <c:pt idx="6274">
                  <c:v>10.0</c:v>
                </c:pt>
                <c:pt idx="6275">
                  <c:v>9.0</c:v>
                </c:pt>
                <c:pt idx="6276">
                  <c:v>7.0</c:v>
                </c:pt>
                <c:pt idx="6277">
                  <c:v>6.0</c:v>
                </c:pt>
                <c:pt idx="6278">
                  <c:v>9.0</c:v>
                </c:pt>
                <c:pt idx="6279">
                  <c:v>7.0</c:v>
                </c:pt>
                <c:pt idx="6280">
                  <c:v>13.0</c:v>
                </c:pt>
                <c:pt idx="6281">
                  <c:v>9.0</c:v>
                </c:pt>
                <c:pt idx="6282">
                  <c:v>10.0</c:v>
                </c:pt>
                <c:pt idx="6283">
                  <c:v>13.0</c:v>
                </c:pt>
                <c:pt idx="6284">
                  <c:v>10.0</c:v>
                </c:pt>
                <c:pt idx="6285">
                  <c:v>8.0</c:v>
                </c:pt>
                <c:pt idx="6286">
                  <c:v>9.0</c:v>
                </c:pt>
                <c:pt idx="6287">
                  <c:v>4.0</c:v>
                </c:pt>
                <c:pt idx="6288">
                  <c:v>12.0</c:v>
                </c:pt>
                <c:pt idx="6289">
                  <c:v>8.0</c:v>
                </c:pt>
                <c:pt idx="6290">
                  <c:v>15.0</c:v>
                </c:pt>
                <c:pt idx="6291">
                  <c:v>7.0</c:v>
                </c:pt>
                <c:pt idx="6292">
                  <c:v>8.0</c:v>
                </c:pt>
                <c:pt idx="6293">
                  <c:v>11.0</c:v>
                </c:pt>
                <c:pt idx="6294">
                  <c:v>16.0</c:v>
                </c:pt>
                <c:pt idx="6295">
                  <c:v>11.0</c:v>
                </c:pt>
                <c:pt idx="6296">
                  <c:v>10.0</c:v>
                </c:pt>
                <c:pt idx="6297">
                  <c:v>9.0</c:v>
                </c:pt>
                <c:pt idx="6298">
                  <c:v>13.0</c:v>
                </c:pt>
                <c:pt idx="6299">
                  <c:v>13.0</c:v>
                </c:pt>
                <c:pt idx="6300">
                  <c:v>9.0</c:v>
                </c:pt>
                <c:pt idx="6301">
                  <c:v>8.0</c:v>
                </c:pt>
                <c:pt idx="6302">
                  <c:v>10.0</c:v>
                </c:pt>
                <c:pt idx="6303">
                  <c:v>12.0</c:v>
                </c:pt>
                <c:pt idx="6304">
                  <c:v>11.0</c:v>
                </c:pt>
                <c:pt idx="6305">
                  <c:v>7.0</c:v>
                </c:pt>
                <c:pt idx="6306">
                  <c:v>5.0</c:v>
                </c:pt>
                <c:pt idx="6307">
                  <c:v>9.0</c:v>
                </c:pt>
                <c:pt idx="6308">
                  <c:v>7.0</c:v>
                </c:pt>
                <c:pt idx="6309">
                  <c:v>5.0</c:v>
                </c:pt>
                <c:pt idx="6310">
                  <c:v>11.0</c:v>
                </c:pt>
                <c:pt idx="6311">
                  <c:v>7.0</c:v>
                </c:pt>
                <c:pt idx="6312">
                  <c:v>8.0</c:v>
                </c:pt>
                <c:pt idx="6313">
                  <c:v>14.0</c:v>
                </c:pt>
                <c:pt idx="6314">
                  <c:v>9.0</c:v>
                </c:pt>
                <c:pt idx="6315">
                  <c:v>12.0</c:v>
                </c:pt>
                <c:pt idx="6316">
                  <c:v>13.0</c:v>
                </c:pt>
                <c:pt idx="6317">
                  <c:v>6.0</c:v>
                </c:pt>
                <c:pt idx="6318">
                  <c:v>14.0</c:v>
                </c:pt>
                <c:pt idx="6319">
                  <c:v>13.0</c:v>
                </c:pt>
                <c:pt idx="6320">
                  <c:v>12.0</c:v>
                </c:pt>
                <c:pt idx="6321">
                  <c:v>10.0</c:v>
                </c:pt>
                <c:pt idx="6322">
                  <c:v>9.0</c:v>
                </c:pt>
                <c:pt idx="6323">
                  <c:v>8.0</c:v>
                </c:pt>
                <c:pt idx="6324">
                  <c:v>7.0</c:v>
                </c:pt>
                <c:pt idx="6325">
                  <c:v>11.0</c:v>
                </c:pt>
                <c:pt idx="6326">
                  <c:v>11.0</c:v>
                </c:pt>
                <c:pt idx="6327">
                  <c:v>6.0</c:v>
                </c:pt>
                <c:pt idx="6328">
                  <c:v>9.0</c:v>
                </c:pt>
                <c:pt idx="6329">
                  <c:v>8.0</c:v>
                </c:pt>
                <c:pt idx="6330">
                  <c:v>6.0</c:v>
                </c:pt>
                <c:pt idx="6331">
                  <c:v>8.0</c:v>
                </c:pt>
                <c:pt idx="6332">
                  <c:v>7.0</c:v>
                </c:pt>
                <c:pt idx="6333">
                  <c:v>10.0</c:v>
                </c:pt>
                <c:pt idx="6334">
                  <c:v>12.0</c:v>
                </c:pt>
                <c:pt idx="6335">
                  <c:v>13.0</c:v>
                </c:pt>
                <c:pt idx="6336">
                  <c:v>7.0</c:v>
                </c:pt>
                <c:pt idx="6337">
                  <c:v>12.0</c:v>
                </c:pt>
                <c:pt idx="6338">
                  <c:v>12.0</c:v>
                </c:pt>
                <c:pt idx="6339">
                  <c:v>15.0</c:v>
                </c:pt>
                <c:pt idx="6340">
                  <c:v>7.0</c:v>
                </c:pt>
                <c:pt idx="6341">
                  <c:v>6.0</c:v>
                </c:pt>
                <c:pt idx="6342">
                  <c:v>2.0</c:v>
                </c:pt>
                <c:pt idx="6343">
                  <c:v>7.0</c:v>
                </c:pt>
                <c:pt idx="6344">
                  <c:v>15.0</c:v>
                </c:pt>
                <c:pt idx="6345">
                  <c:v>12.0</c:v>
                </c:pt>
                <c:pt idx="6346">
                  <c:v>10.0</c:v>
                </c:pt>
                <c:pt idx="6347">
                  <c:v>9.0</c:v>
                </c:pt>
                <c:pt idx="6348">
                  <c:v>15.0</c:v>
                </c:pt>
                <c:pt idx="6349">
                  <c:v>10.0</c:v>
                </c:pt>
                <c:pt idx="6350">
                  <c:v>10.0</c:v>
                </c:pt>
                <c:pt idx="6351">
                  <c:v>14.0</c:v>
                </c:pt>
                <c:pt idx="6352">
                  <c:v>7.0</c:v>
                </c:pt>
                <c:pt idx="6353">
                  <c:v>11.0</c:v>
                </c:pt>
                <c:pt idx="6354">
                  <c:v>5.0</c:v>
                </c:pt>
                <c:pt idx="6355">
                  <c:v>13.0</c:v>
                </c:pt>
                <c:pt idx="6356">
                  <c:v>8.0</c:v>
                </c:pt>
                <c:pt idx="6357">
                  <c:v>13.0</c:v>
                </c:pt>
                <c:pt idx="6358">
                  <c:v>17.0</c:v>
                </c:pt>
                <c:pt idx="6359">
                  <c:v>13.0</c:v>
                </c:pt>
                <c:pt idx="6360">
                  <c:v>14.0</c:v>
                </c:pt>
                <c:pt idx="6361">
                  <c:v>11.0</c:v>
                </c:pt>
                <c:pt idx="6362">
                  <c:v>9.0</c:v>
                </c:pt>
                <c:pt idx="6363">
                  <c:v>13.0</c:v>
                </c:pt>
                <c:pt idx="6364">
                  <c:v>12.0</c:v>
                </c:pt>
                <c:pt idx="6365">
                  <c:v>11.0</c:v>
                </c:pt>
                <c:pt idx="6366">
                  <c:v>12.0</c:v>
                </c:pt>
                <c:pt idx="6367">
                  <c:v>6.0</c:v>
                </c:pt>
                <c:pt idx="6368">
                  <c:v>6.0</c:v>
                </c:pt>
                <c:pt idx="6369">
                  <c:v>14.0</c:v>
                </c:pt>
                <c:pt idx="6370">
                  <c:v>14.0</c:v>
                </c:pt>
                <c:pt idx="6371">
                  <c:v>11.0</c:v>
                </c:pt>
                <c:pt idx="6372">
                  <c:v>10.0</c:v>
                </c:pt>
                <c:pt idx="6373">
                  <c:v>6.0</c:v>
                </c:pt>
                <c:pt idx="6374">
                  <c:v>7.0</c:v>
                </c:pt>
                <c:pt idx="6375">
                  <c:v>13.0</c:v>
                </c:pt>
                <c:pt idx="6376">
                  <c:v>7.0</c:v>
                </c:pt>
                <c:pt idx="6377">
                  <c:v>13.0</c:v>
                </c:pt>
                <c:pt idx="6378">
                  <c:v>10.0</c:v>
                </c:pt>
                <c:pt idx="6379">
                  <c:v>8.0</c:v>
                </c:pt>
                <c:pt idx="6380">
                  <c:v>10.0</c:v>
                </c:pt>
                <c:pt idx="6381">
                  <c:v>8.0</c:v>
                </c:pt>
                <c:pt idx="6382">
                  <c:v>16.0</c:v>
                </c:pt>
                <c:pt idx="6383">
                  <c:v>11.0</c:v>
                </c:pt>
                <c:pt idx="6384">
                  <c:v>6.0</c:v>
                </c:pt>
                <c:pt idx="6385">
                  <c:v>9.0</c:v>
                </c:pt>
                <c:pt idx="6386">
                  <c:v>9.0</c:v>
                </c:pt>
                <c:pt idx="6387">
                  <c:v>11.0</c:v>
                </c:pt>
                <c:pt idx="6388">
                  <c:v>11.0</c:v>
                </c:pt>
                <c:pt idx="6389">
                  <c:v>12.0</c:v>
                </c:pt>
                <c:pt idx="6390">
                  <c:v>9.0</c:v>
                </c:pt>
                <c:pt idx="6391">
                  <c:v>13.0</c:v>
                </c:pt>
                <c:pt idx="6392">
                  <c:v>8.0</c:v>
                </c:pt>
                <c:pt idx="6393">
                  <c:v>12.0</c:v>
                </c:pt>
                <c:pt idx="6394">
                  <c:v>7.0</c:v>
                </c:pt>
                <c:pt idx="6395">
                  <c:v>8.0</c:v>
                </c:pt>
                <c:pt idx="6396">
                  <c:v>13.0</c:v>
                </c:pt>
                <c:pt idx="6397">
                  <c:v>10.0</c:v>
                </c:pt>
                <c:pt idx="6398">
                  <c:v>6.0</c:v>
                </c:pt>
                <c:pt idx="6399">
                  <c:v>5.0</c:v>
                </c:pt>
                <c:pt idx="6400">
                  <c:v>10.0</c:v>
                </c:pt>
                <c:pt idx="6401">
                  <c:v>13.0</c:v>
                </c:pt>
                <c:pt idx="6402">
                  <c:v>5.0</c:v>
                </c:pt>
                <c:pt idx="6403">
                  <c:v>11.0</c:v>
                </c:pt>
                <c:pt idx="6404">
                  <c:v>10.0</c:v>
                </c:pt>
                <c:pt idx="6405">
                  <c:v>11.0</c:v>
                </c:pt>
                <c:pt idx="6406">
                  <c:v>6.0</c:v>
                </c:pt>
                <c:pt idx="6407">
                  <c:v>12.0</c:v>
                </c:pt>
                <c:pt idx="6408">
                  <c:v>7.0</c:v>
                </c:pt>
                <c:pt idx="6409">
                  <c:v>9.0</c:v>
                </c:pt>
                <c:pt idx="6410">
                  <c:v>13.0</c:v>
                </c:pt>
                <c:pt idx="6411">
                  <c:v>12.0</c:v>
                </c:pt>
                <c:pt idx="6412">
                  <c:v>8.0</c:v>
                </c:pt>
                <c:pt idx="6413">
                  <c:v>10.0</c:v>
                </c:pt>
                <c:pt idx="6414">
                  <c:v>7.0</c:v>
                </c:pt>
                <c:pt idx="6415">
                  <c:v>8.0</c:v>
                </c:pt>
                <c:pt idx="6416">
                  <c:v>9.0</c:v>
                </c:pt>
                <c:pt idx="6417">
                  <c:v>9.0</c:v>
                </c:pt>
                <c:pt idx="6418">
                  <c:v>10.0</c:v>
                </c:pt>
                <c:pt idx="6419">
                  <c:v>13.0</c:v>
                </c:pt>
                <c:pt idx="6420">
                  <c:v>14.0</c:v>
                </c:pt>
                <c:pt idx="6421">
                  <c:v>12.0</c:v>
                </c:pt>
                <c:pt idx="6422">
                  <c:v>10.0</c:v>
                </c:pt>
                <c:pt idx="6423">
                  <c:v>12.0</c:v>
                </c:pt>
                <c:pt idx="6424">
                  <c:v>3.0</c:v>
                </c:pt>
                <c:pt idx="6425">
                  <c:v>6.0</c:v>
                </c:pt>
                <c:pt idx="6426">
                  <c:v>8.0</c:v>
                </c:pt>
                <c:pt idx="6427">
                  <c:v>7.0</c:v>
                </c:pt>
                <c:pt idx="6428">
                  <c:v>9.0</c:v>
                </c:pt>
                <c:pt idx="6429">
                  <c:v>14.0</c:v>
                </c:pt>
                <c:pt idx="6430">
                  <c:v>11.0</c:v>
                </c:pt>
                <c:pt idx="6431">
                  <c:v>10.0</c:v>
                </c:pt>
                <c:pt idx="6432">
                  <c:v>13.0</c:v>
                </c:pt>
                <c:pt idx="6433">
                  <c:v>12.0</c:v>
                </c:pt>
                <c:pt idx="6434">
                  <c:v>10.0</c:v>
                </c:pt>
                <c:pt idx="6435">
                  <c:v>14.0</c:v>
                </c:pt>
                <c:pt idx="6436">
                  <c:v>7.0</c:v>
                </c:pt>
                <c:pt idx="6437">
                  <c:v>6.0</c:v>
                </c:pt>
                <c:pt idx="6438">
                  <c:v>6.0</c:v>
                </c:pt>
                <c:pt idx="6439">
                  <c:v>11.0</c:v>
                </c:pt>
                <c:pt idx="6440">
                  <c:v>5.0</c:v>
                </c:pt>
                <c:pt idx="6441">
                  <c:v>16.0</c:v>
                </c:pt>
                <c:pt idx="6442">
                  <c:v>11.0</c:v>
                </c:pt>
                <c:pt idx="6443">
                  <c:v>10.0</c:v>
                </c:pt>
                <c:pt idx="6444">
                  <c:v>15.0</c:v>
                </c:pt>
                <c:pt idx="6445">
                  <c:v>7.0</c:v>
                </c:pt>
                <c:pt idx="6446">
                  <c:v>10.0</c:v>
                </c:pt>
                <c:pt idx="6447">
                  <c:v>7.0</c:v>
                </c:pt>
                <c:pt idx="6448">
                  <c:v>11.0</c:v>
                </c:pt>
                <c:pt idx="6449">
                  <c:v>13.0</c:v>
                </c:pt>
                <c:pt idx="6450">
                  <c:v>9.0</c:v>
                </c:pt>
                <c:pt idx="6451">
                  <c:v>7.0</c:v>
                </c:pt>
                <c:pt idx="6452">
                  <c:v>10.0</c:v>
                </c:pt>
                <c:pt idx="6453">
                  <c:v>6.0</c:v>
                </c:pt>
                <c:pt idx="6454">
                  <c:v>9.0</c:v>
                </c:pt>
                <c:pt idx="6455">
                  <c:v>7.0</c:v>
                </c:pt>
                <c:pt idx="6456">
                  <c:v>10.0</c:v>
                </c:pt>
                <c:pt idx="6457">
                  <c:v>12.0</c:v>
                </c:pt>
                <c:pt idx="6458">
                  <c:v>8.0</c:v>
                </c:pt>
                <c:pt idx="6459">
                  <c:v>15.0</c:v>
                </c:pt>
                <c:pt idx="6460">
                  <c:v>11.0</c:v>
                </c:pt>
                <c:pt idx="6461">
                  <c:v>13.0</c:v>
                </c:pt>
                <c:pt idx="6462">
                  <c:v>10.0</c:v>
                </c:pt>
                <c:pt idx="6463">
                  <c:v>6.0</c:v>
                </c:pt>
                <c:pt idx="6464">
                  <c:v>5.0</c:v>
                </c:pt>
                <c:pt idx="6465">
                  <c:v>12.0</c:v>
                </c:pt>
                <c:pt idx="6466">
                  <c:v>15.0</c:v>
                </c:pt>
                <c:pt idx="6467">
                  <c:v>5.0</c:v>
                </c:pt>
                <c:pt idx="6468">
                  <c:v>9.0</c:v>
                </c:pt>
                <c:pt idx="6469">
                  <c:v>13.0</c:v>
                </c:pt>
                <c:pt idx="6470">
                  <c:v>7.0</c:v>
                </c:pt>
                <c:pt idx="6471">
                  <c:v>7.0</c:v>
                </c:pt>
                <c:pt idx="6472">
                  <c:v>14.0</c:v>
                </c:pt>
                <c:pt idx="6473">
                  <c:v>10.0</c:v>
                </c:pt>
                <c:pt idx="6474">
                  <c:v>13.0</c:v>
                </c:pt>
                <c:pt idx="6475">
                  <c:v>11.0</c:v>
                </c:pt>
                <c:pt idx="6476">
                  <c:v>12.0</c:v>
                </c:pt>
                <c:pt idx="6477">
                  <c:v>5.0</c:v>
                </c:pt>
                <c:pt idx="6478">
                  <c:v>8.0</c:v>
                </c:pt>
                <c:pt idx="6479">
                  <c:v>7.0</c:v>
                </c:pt>
                <c:pt idx="6480">
                  <c:v>7.0</c:v>
                </c:pt>
                <c:pt idx="6481">
                  <c:v>13.0</c:v>
                </c:pt>
                <c:pt idx="6482">
                  <c:v>9.0</c:v>
                </c:pt>
                <c:pt idx="6483">
                  <c:v>7.0</c:v>
                </c:pt>
                <c:pt idx="6484">
                  <c:v>8.0</c:v>
                </c:pt>
                <c:pt idx="6485">
                  <c:v>5.0</c:v>
                </c:pt>
                <c:pt idx="6486">
                  <c:v>11.0</c:v>
                </c:pt>
                <c:pt idx="6487">
                  <c:v>10.0</c:v>
                </c:pt>
                <c:pt idx="6488">
                  <c:v>7.0</c:v>
                </c:pt>
                <c:pt idx="6489">
                  <c:v>9.0</c:v>
                </c:pt>
                <c:pt idx="6490">
                  <c:v>9.0</c:v>
                </c:pt>
                <c:pt idx="6491">
                  <c:v>8.0</c:v>
                </c:pt>
                <c:pt idx="6492">
                  <c:v>8.0</c:v>
                </c:pt>
                <c:pt idx="6493">
                  <c:v>11.0</c:v>
                </c:pt>
                <c:pt idx="6494">
                  <c:v>16.0</c:v>
                </c:pt>
                <c:pt idx="6495">
                  <c:v>8.0</c:v>
                </c:pt>
                <c:pt idx="6496">
                  <c:v>8.0</c:v>
                </c:pt>
                <c:pt idx="6497">
                  <c:v>13.0</c:v>
                </c:pt>
                <c:pt idx="6498">
                  <c:v>12.0</c:v>
                </c:pt>
                <c:pt idx="6499">
                  <c:v>8.0</c:v>
                </c:pt>
                <c:pt idx="6500">
                  <c:v>15.0</c:v>
                </c:pt>
                <c:pt idx="6501">
                  <c:v>9.0</c:v>
                </c:pt>
                <c:pt idx="6502">
                  <c:v>10.0</c:v>
                </c:pt>
                <c:pt idx="6503">
                  <c:v>11.0</c:v>
                </c:pt>
                <c:pt idx="6504">
                  <c:v>6.0</c:v>
                </c:pt>
                <c:pt idx="6505">
                  <c:v>9.0</c:v>
                </c:pt>
                <c:pt idx="6506">
                  <c:v>7.0</c:v>
                </c:pt>
                <c:pt idx="6507">
                  <c:v>8.0</c:v>
                </c:pt>
                <c:pt idx="6508">
                  <c:v>11.0</c:v>
                </c:pt>
                <c:pt idx="6509">
                  <c:v>8.0</c:v>
                </c:pt>
                <c:pt idx="6510">
                  <c:v>15.0</c:v>
                </c:pt>
                <c:pt idx="6511">
                  <c:v>5.0</c:v>
                </c:pt>
                <c:pt idx="6512">
                  <c:v>8.0</c:v>
                </c:pt>
                <c:pt idx="6513">
                  <c:v>11.0</c:v>
                </c:pt>
                <c:pt idx="6514">
                  <c:v>17.0</c:v>
                </c:pt>
                <c:pt idx="6515">
                  <c:v>9.0</c:v>
                </c:pt>
                <c:pt idx="6516">
                  <c:v>11.0</c:v>
                </c:pt>
                <c:pt idx="6517">
                  <c:v>14.0</c:v>
                </c:pt>
                <c:pt idx="6518">
                  <c:v>8.0</c:v>
                </c:pt>
                <c:pt idx="6519">
                  <c:v>7.0</c:v>
                </c:pt>
                <c:pt idx="6520">
                  <c:v>11.0</c:v>
                </c:pt>
                <c:pt idx="6521">
                  <c:v>11.0</c:v>
                </c:pt>
                <c:pt idx="6522">
                  <c:v>12.0</c:v>
                </c:pt>
                <c:pt idx="6523">
                  <c:v>10.0</c:v>
                </c:pt>
                <c:pt idx="6524">
                  <c:v>9.0</c:v>
                </c:pt>
                <c:pt idx="6525">
                  <c:v>10.0</c:v>
                </c:pt>
                <c:pt idx="6526">
                  <c:v>5.0</c:v>
                </c:pt>
                <c:pt idx="6527">
                  <c:v>11.0</c:v>
                </c:pt>
                <c:pt idx="6528">
                  <c:v>11.0</c:v>
                </c:pt>
                <c:pt idx="6529">
                  <c:v>11.0</c:v>
                </c:pt>
                <c:pt idx="6530">
                  <c:v>16.0</c:v>
                </c:pt>
                <c:pt idx="6531">
                  <c:v>9.0</c:v>
                </c:pt>
                <c:pt idx="6532">
                  <c:v>9.0</c:v>
                </c:pt>
                <c:pt idx="6533">
                  <c:v>5.0</c:v>
                </c:pt>
                <c:pt idx="6534">
                  <c:v>16.0</c:v>
                </c:pt>
                <c:pt idx="6535">
                  <c:v>9.0</c:v>
                </c:pt>
                <c:pt idx="6536">
                  <c:v>12.0</c:v>
                </c:pt>
                <c:pt idx="6537">
                  <c:v>8.0</c:v>
                </c:pt>
                <c:pt idx="6538">
                  <c:v>12.0</c:v>
                </c:pt>
                <c:pt idx="6539">
                  <c:v>13.0</c:v>
                </c:pt>
                <c:pt idx="6540">
                  <c:v>7.0</c:v>
                </c:pt>
                <c:pt idx="6541">
                  <c:v>9.0</c:v>
                </c:pt>
                <c:pt idx="6542">
                  <c:v>8.0</c:v>
                </c:pt>
                <c:pt idx="6543">
                  <c:v>9.0</c:v>
                </c:pt>
                <c:pt idx="6544">
                  <c:v>11.0</c:v>
                </c:pt>
                <c:pt idx="6545">
                  <c:v>9.0</c:v>
                </c:pt>
                <c:pt idx="6546">
                  <c:v>9.0</c:v>
                </c:pt>
                <c:pt idx="6547">
                  <c:v>12.0</c:v>
                </c:pt>
                <c:pt idx="6548">
                  <c:v>10.0</c:v>
                </c:pt>
                <c:pt idx="6549">
                  <c:v>7.0</c:v>
                </c:pt>
                <c:pt idx="6550">
                  <c:v>9.0</c:v>
                </c:pt>
                <c:pt idx="6551">
                  <c:v>10.0</c:v>
                </c:pt>
                <c:pt idx="6552">
                  <c:v>11.0</c:v>
                </c:pt>
                <c:pt idx="6553">
                  <c:v>8.0</c:v>
                </c:pt>
                <c:pt idx="6554">
                  <c:v>7.0</c:v>
                </c:pt>
                <c:pt idx="6555">
                  <c:v>11.0</c:v>
                </c:pt>
                <c:pt idx="6556">
                  <c:v>11.0</c:v>
                </c:pt>
                <c:pt idx="6557">
                  <c:v>12.0</c:v>
                </c:pt>
                <c:pt idx="6558">
                  <c:v>10.0</c:v>
                </c:pt>
                <c:pt idx="6559">
                  <c:v>9.0</c:v>
                </c:pt>
                <c:pt idx="6560">
                  <c:v>11.0</c:v>
                </c:pt>
                <c:pt idx="6561">
                  <c:v>7.0</c:v>
                </c:pt>
                <c:pt idx="6562">
                  <c:v>8.0</c:v>
                </c:pt>
                <c:pt idx="6563">
                  <c:v>8.0</c:v>
                </c:pt>
                <c:pt idx="6564">
                  <c:v>10.0</c:v>
                </c:pt>
                <c:pt idx="6565">
                  <c:v>5.0</c:v>
                </c:pt>
                <c:pt idx="6566">
                  <c:v>5.0</c:v>
                </c:pt>
                <c:pt idx="6567">
                  <c:v>16.0</c:v>
                </c:pt>
                <c:pt idx="6568">
                  <c:v>13.0</c:v>
                </c:pt>
                <c:pt idx="6569">
                  <c:v>13.0</c:v>
                </c:pt>
                <c:pt idx="6570">
                  <c:v>9.0</c:v>
                </c:pt>
                <c:pt idx="6571">
                  <c:v>10.0</c:v>
                </c:pt>
                <c:pt idx="6572">
                  <c:v>9.0</c:v>
                </c:pt>
                <c:pt idx="6573">
                  <c:v>8.0</c:v>
                </c:pt>
                <c:pt idx="6574">
                  <c:v>10.0</c:v>
                </c:pt>
                <c:pt idx="6575">
                  <c:v>9.0</c:v>
                </c:pt>
                <c:pt idx="6576">
                  <c:v>11.0</c:v>
                </c:pt>
                <c:pt idx="6577">
                  <c:v>12.0</c:v>
                </c:pt>
                <c:pt idx="6578">
                  <c:v>9.0</c:v>
                </c:pt>
                <c:pt idx="6579">
                  <c:v>7.0</c:v>
                </c:pt>
                <c:pt idx="6580">
                  <c:v>6.0</c:v>
                </c:pt>
                <c:pt idx="6581">
                  <c:v>4.0</c:v>
                </c:pt>
                <c:pt idx="6582">
                  <c:v>15.0</c:v>
                </c:pt>
                <c:pt idx="6583">
                  <c:v>7.0</c:v>
                </c:pt>
                <c:pt idx="6584">
                  <c:v>17.0</c:v>
                </c:pt>
                <c:pt idx="6585">
                  <c:v>12.0</c:v>
                </c:pt>
                <c:pt idx="6586">
                  <c:v>8.0</c:v>
                </c:pt>
                <c:pt idx="6587">
                  <c:v>7.0</c:v>
                </c:pt>
                <c:pt idx="6588">
                  <c:v>6.0</c:v>
                </c:pt>
                <c:pt idx="6589">
                  <c:v>11.0</c:v>
                </c:pt>
                <c:pt idx="6590">
                  <c:v>12.0</c:v>
                </c:pt>
                <c:pt idx="6591">
                  <c:v>13.0</c:v>
                </c:pt>
                <c:pt idx="6592">
                  <c:v>8.0</c:v>
                </c:pt>
                <c:pt idx="6593">
                  <c:v>6.0</c:v>
                </c:pt>
                <c:pt idx="6594">
                  <c:v>14.0</c:v>
                </c:pt>
                <c:pt idx="6595">
                  <c:v>8.0</c:v>
                </c:pt>
                <c:pt idx="6596">
                  <c:v>11.0</c:v>
                </c:pt>
                <c:pt idx="6597">
                  <c:v>15.0</c:v>
                </c:pt>
                <c:pt idx="6598">
                  <c:v>10.0</c:v>
                </c:pt>
                <c:pt idx="6599">
                  <c:v>11.0</c:v>
                </c:pt>
                <c:pt idx="6600">
                  <c:v>8.0</c:v>
                </c:pt>
                <c:pt idx="6601">
                  <c:v>7.0</c:v>
                </c:pt>
                <c:pt idx="6602">
                  <c:v>13.0</c:v>
                </c:pt>
                <c:pt idx="6603">
                  <c:v>8.0</c:v>
                </c:pt>
                <c:pt idx="6604">
                  <c:v>14.0</c:v>
                </c:pt>
                <c:pt idx="6605">
                  <c:v>10.0</c:v>
                </c:pt>
                <c:pt idx="6606">
                  <c:v>12.0</c:v>
                </c:pt>
                <c:pt idx="6607">
                  <c:v>11.0</c:v>
                </c:pt>
                <c:pt idx="6608">
                  <c:v>5.0</c:v>
                </c:pt>
                <c:pt idx="6609">
                  <c:v>7.0</c:v>
                </c:pt>
                <c:pt idx="6610">
                  <c:v>8.0</c:v>
                </c:pt>
                <c:pt idx="6611">
                  <c:v>7.0</c:v>
                </c:pt>
                <c:pt idx="6612">
                  <c:v>7.0</c:v>
                </c:pt>
                <c:pt idx="6613">
                  <c:v>15.0</c:v>
                </c:pt>
                <c:pt idx="6614">
                  <c:v>8.0</c:v>
                </c:pt>
                <c:pt idx="6615">
                  <c:v>6.0</c:v>
                </c:pt>
                <c:pt idx="6616">
                  <c:v>11.0</c:v>
                </c:pt>
                <c:pt idx="6617">
                  <c:v>8.0</c:v>
                </c:pt>
                <c:pt idx="6618">
                  <c:v>5.0</c:v>
                </c:pt>
                <c:pt idx="6619">
                  <c:v>6.0</c:v>
                </c:pt>
                <c:pt idx="6620">
                  <c:v>12.0</c:v>
                </c:pt>
                <c:pt idx="6621">
                  <c:v>7.0</c:v>
                </c:pt>
                <c:pt idx="6622">
                  <c:v>10.0</c:v>
                </c:pt>
                <c:pt idx="6623">
                  <c:v>9.0</c:v>
                </c:pt>
                <c:pt idx="6624">
                  <c:v>11.0</c:v>
                </c:pt>
                <c:pt idx="6625">
                  <c:v>11.0</c:v>
                </c:pt>
                <c:pt idx="6626">
                  <c:v>14.0</c:v>
                </c:pt>
                <c:pt idx="6627">
                  <c:v>12.0</c:v>
                </c:pt>
                <c:pt idx="6628">
                  <c:v>7.0</c:v>
                </c:pt>
                <c:pt idx="6629">
                  <c:v>14.0</c:v>
                </c:pt>
                <c:pt idx="6630">
                  <c:v>9.0</c:v>
                </c:pt>
                <c:pt idx="6631">
                  <c:v>8.0</c:v>
                </c:pt>
                <c:pt idx="6632">
                  <c:v>9.0</c:v>
                </c:pt>
                <c:pt idx="6633">
                  <c:v>11.0</c:v>
                </c:pt>
                <c:pt idx="6634">
                  <c:v>10.0</c:v>
                </c:pt>
                <c:pt idx="6635">
                  <c:v>12.0</c:v>
                </c:pt>
                <c:pt idx="6636">
                  <c:v>10.0</c:v>
                </c:pt>
                <c:pt idx="6637">
                  <c:v>7.0</c:v>
                </c:pt>
                <c:pt idx="6638">
                  <c:v>8.0</c:v>
                </c:pt>
                <c:pt idx="6639">
                  <c:v>8.0</c:v>
                </c:pt>
                <c:pt idx="6640">
                  <c:v>13.0</c:v>
                </c:pt>
                <c:pt idx="6641">
                  <c:v>9.0</c:v>
                </c:pt>
                <c:pt idx="6642">
                  <c:v>9.0</c:v>
                </c:pt>
                <c:pt idx="6643">
                  <c:v>3.0</c:v>
                </c:pt>
                <c:pt idx="6644">
                  <c:v>12.0</c:v>
                </c:pt>
                <c:pt idx="6645">
                  <c:v>9.0</c:v>
                </c:pt>
                <c:pt idx="6646">
                  <c:v>15.0</c:v>
                </c:pt>
                <c:pt idx="6647">
                  <c:v>15.0</c:v>
                </c:pt>
                <c:pt idx="6648">
                  <c:v>15.0</c:v>
                </c:pt>
                <c:pt idx="6649">
                  <c:v>7.0</c:v>
                </c:pt>
                <c:pt idx="6650">
                  <c:v>6.0</c:v>
                </c:pt>
                <c:pt idx="6651">
                  <c:v>7.0</c:v>
                </c:pt>
                <c:pt idx="6652">
                  <c:v>10.0</c:v>
                </c:pt>
                <c:pt idx="6653">
                  <c:v>11.0</c:v>
                </c:pt>
                <c:pt idx="6654">
                  <c:v>10.0</c:v>
                </c:pt>
                <c:pt idx="6655">
                  <c:v>12.0</c:v>
                </c:pt>
                <c:pt idx="6656">
                  <c:v>15.0</c:v>
                </c:pt>
                <c:pt idx="6657">
                  <c:v>12.0</c:v>
                </c:pt>
                <c:pt idx="6658">
                  <c:v>8.0</c:v>
                </c:pt>
                <c:pt idx="6659">
                  <c:v>13.0</c:v>
                </c:pt>
                <c:pt idx="6660">
                  <c:v>6.0</c:v>
                </c:pt>
                <c:pt idx="6661">
                  <c:v>12.0</c:v>
                </c:pt>
                <c:pt idx="6662">
                  <c:v>12.0</c:v>
                </c:pt>
                <c:pt idx="6663">
                  <c:v>11.0</c:v>
                </c:pt>
                <c:pt idx="6664">
                  <c:v>13.0</c:v>
                </c:pt>
                <c:pt idx="6665">
                  <c:v>10.0</c:v>
                </c:pt>
                <c:pt idx="6666">
                  <c:v>7.0</c:v>
                </c:pt>
                <c:pt idx="6667">
                  <c:v>14.0</c:v>
                </c:pt>
                <c:pt idx="6668">
                  <c:v>12.0</c:v>
                </c:pt>
                <c:pt idx="6669">
                  <c:v>12.0</c:v>
                </c:pt>
                <c:pt idx="6670">
                  <c:v>8.0</c:v>
                </c:pt>
                <c:pt idx="6671">
                  <c:v>5.0</c:v>
                </c:pt>
                <c:pt idx="6672">
                  <c:v>6.0</c:v>
                </c:pt>
                <c:pt idx="6673">
                  <c:v>11.0</c:v>
                </c:pt>
                <c:pt idx="6674">
                  <c:v>13.0</c:v>
                </c:pt>
                <c:pt idx="6675">
                  <c:v>11.0</c:v>
                </c:pt>
                <c:pt idx="6676">
                  <c:v>13.0</c:v>
                </c:pt>
                <c:pt idx="6677">
                  <c:v>5.0</c:v>
                </c:pt>
                <c:pt idx="6678">
                  <c:v>13.0</c:v>
                </c:pt>
                <c:pt idx="6679">
                  <c:v>13.0</c:v>
                </c:pt>
                <c:pt idx="6680">
                  <c:v>6.0</c:v>
                </c:pt>
                <c:pt idx="6681">
                  <c:v>6.0</c:v>
                </c:pt>
                <c:pt idx="6682">
                  <c:v>11.0</c:v>
                </c:pt>
                <c:pt idx="6683">
                  <c:v>15.0</c:v>
                </c:pt>
                <c:pt idx="6684">
                  <c:v>7.0</c:v>
                </c:pt>
                <c:pt idx="6685">
                  <c:v>6.0</c:v>
                </c:pt>
                <c:pt idx="6686">
                  <c:v>7.0</c:v>
                </c:pt>
                <c:pt idx="6687">
                  <c:v>6.0</c:v>
                </c:pt>
                <c:pt idx="6688">
                  <c:v>10.0</c:v>
                </c:pt>
                <c:pt idx="6689">
                  <c:v>14.0</c:v>
                </c:pt>
                <c:pt idx="6690">
                  <c:v>11.0</c:v>
                </c:pt>
                <c:pt idx="6691">
                  <c:v>13.0</c:v>
                </c:pt>
                <c:pt idx="6692">
                  <c:v>7.0</c:v>
                </c:pt>
                <c:pt idx="6693">
                  <c:v>5.0</c:v>
                </c:pt>
                <c:pt idx="6694">
                  <c:v>14.0</c:v>
                </c:pt>
                <c:pt idx="6695">
                  <c:v>18.0</c:v>
                </c:pt>
                <c:pt idx="6696">
                  <c:v>4.0</c:v>
                </c:pt>
                <c:pt idx="6697">
                  <c:v>11.0</c:v>
                </c:pt>
                <c:pt idx="6698">
                  <c:v>8.0</c:v>
                </c:pt>
                <c:pt idx="6699">
                  <c:v>9.0</c:v>
                </c:pt>
                <c:pt idx="6700">
                  <c:v>8.0</c:v>
                </c:pt>
                <c:pt idx="6701">
                  <c:v>7.0</c:v>
                </c:pt>
                <c:pt idx="6702">
                  <c:v>7.0</c:v>
                </c:pt>
                <c:pt idx="6703">
                  <c:v>9.0</c:v>
                </c:pt>
                <c:pt idx="6704">
                  <c:v>10.0</c:v>
                </c:pt>
                <c:pt idx="6705">
                  <c:v>13.0</c:v>
                </c:pt>
                <c:pt idx="6706">
                  <c:v>17.0</c:v>
                </c:pt>
                <c:pt idx="6707">
                  <c:v>13.0</c:v>
                </c:pt>
                <c:pt idx="6708">
                  <c:v>13.0</c:v>
                </c:pt>
                <c:pt idx="6709">
                  <c:v>11.0</c:v>
                </c:pt>
                <c:pt idx="6710">
                  <c:v>13.0</c:v>
                </c:pt>
                <c:pt idx="6711">
                  <c:v>15.0</c:v>
                </c:pt>
                <c:pt idx="6712">
                  <c:v>11.0</c:v>
                </c:pt>
                <c:pt idx="6713">
                  <c:v>8.0</c:v>
                </c:pt>
                <c:pt idx="6714">
                  <c:v>8.0</c:v>
                </c:pt>
                <c:pt idx="6715">
                  <c:v>9.0</c:v>
                </c:pt>
                <c:pt idx="6716">
                  <c:v>14.0</c:v>
                </c:pt>
                <c:pt idx="6717">
                  <c:v>13.0</c:v>
                </c:pt>
                <c:pt idx="6718">
                  <c:v>6.0</c:v>
                </c:pt>
                <c:pt idx="6719">
                  <c:v>11.0</c:v>
                </c:pt>
                <c:pt idx="6720">
                  <c:v>11.0</c:v>
                </c:pt>
                <c:pt idx="6721">
                  <c:v>11.0</c:v>
                </c:pt>
                <c:pt idx="6722">
                  <c:v>8.0</c:v>
                </c:pt>
                <c:pt idx="6723">
                  <c:v>11.0</c:v>
                </c:pt>
                <c:pt idx="6724">
                  <c:v>14.0</c:v>
                </c:pt>
                <c:pt idx="6725">
                  <c:v>12.0</c:v>
                </c:pt>
                <c:pt idx="6726">
                  <c:v>8.0</c:v>
                </c:pt>
                <c:pt idx="6727">
                  <c:v>8.0</c:v>
                </c:pt>
                <c:pt idx="6728">
                  <c:v>10.0</c:v>
                </c:pt>
                <c:pt idx="6729">
                  <c:v>11.0</c:v>
                </c:pt>
                <c:pt idx="6730">
                  <c:v>10.0</c:v>
                </c:pt>
                <c:pt idx="6731">
                  <c:v>10.0</c:v>
                </c:pt>
                <c:pt idx="6732">
                  <c:v>1.0</c:v>
                </c:pt>
                <c:pt idx="6733">
                  <c:v>12.0</c:v>
                </c:pt>
                <c:pt idx="6734">
                  <c:v>9.0</c:v>
                </c:pt>
                <c:pt idx="6735">
                  <c:v>8.0</c:v>
                </c:pt>
                <c:pt idx="6736">
                  <c:v>11.0</c:v>
                </c:pt>
                <c:pt idx="6737">
                  <c:v>9.0</c:v>
                </c:pt>
                <c:pt idx="6738">
                  <c:v>14.0</c:v>
                </c:pt>
                <c:pt idx="6739">
                  <c:v>8.0</c:v>
                </c:pt>
                <c:pt idx="6740">
                  <c:v>12.0</c:v>
                </c:pt>
                <c:pt idx="6741">
                  <c:v>11.0</c:v>
                </c:pt>
                <c:pt idx="6742">
                  <c:v>13.0</c:v>
                </c:pt>
                <c:pt idx="6743">
                  <c:v>15.0</c:v>
                </c:pt>
                <c:pt idx="6744">
                  <c:v>8.0</c:v>
                </c:pt>
                <c:pt idx="6745">
                  <c:v>7.0</c:v>
                </c:pt>
                <c:pt idx="6746">
                  <c:v>11.0</c:v>
                </c:pt>
                <c:pt idx="6747">
                  <c:v>13.0</c:v>
                </c:pt>
                <c:pt idx="6748">
                  <c:v>12.0</c:v>
                </c:pt>
                <c:pt idx="6749">
                  <c:v>10.0</c:v>
                </c:pt>
                <c:pt idx="6750">
                  <c:v>19.0</c:v>
                </c:pt>
                <c:pt idx="6751">
                  <c:v>9.0</c:v>
                </c:pt>
                <c:pt idx="6752">
                  <c:v>10.0</c:v>
                </c:pt>
                <c:pt idx="6753">
                  <c:v>15.0</c:v>
                </c:pt>
                <c:pt idx="6754">
                  <c:v>11.0</c:v>
                </c:pt>
                <c:pt idx="6755">
                  <c:v>12.0</c:v>
                </c:pt>
                <c:pt idx="6756">
                  <c:v>9.0</c:v>
                </c:pt>
                <c:pt idx="6757">
                  <c:v>8.0</c:v>
                </c:pt>
                <c:pt idx="6758">
                  <c:v>10.0</c:v>
                </c:pt>
                <c:pt idx="6759">
                  <c:v>11.0</c:v>
                </c:pt>
                <c:pt idx="6760">
                  <c:v>14.0</c:v>
                </c:pt>
                <c:pt idx="6761">
                  <c:v>8.0</c:v>
                </c:pt>
                <c:pt idx="6762">
                  <c:v>8.0</c:v>
                </c:pt>
                <c:pt idx="6763">
                  <c:v>12.0</c:v>
                </c:pt>
                <c:pt idx="6764">
                  <c:v>10.0</c:v>
                </c:pt>
                <c:pt idx="6765">
                  <c:v>11.0</c:v>
                </c:pt>
                <c:pt idx="6766">
                  <c:v>7.0</c:v>
                </c:pt>
                <c:pt idx="6767">
                  <c:v>12.0</c:v>
                </c:pt>
                <c:pt idx="6768">
                  <c:v>14.0</c:v>
                </c:pt>
                <c:pt idx="6769">
                  <c:v>13.0</c:v>
                </c:pt>
                <c:pt idx="6770">
                  <c:v>7.0</c:v>
                </c:pt>
                <c:pt idx="6771">
                  <c:v>10.0</c:v>
                </c:pt>
                <c:pt idx="6772">
                  <c:v>12.0</c:v>
                </c:pt>
                <c:pt idx="6773">
                  <c:v>7.0</c:v>
                </c:pt>
                <c:pt idx="6774">
                  <c:v>13.0</c:v>
                </c:pt>
                <c:pt idx="6775">
                  <c:v>8.0</c:v>
                </c:pt>
                <c:pt idx="6776">
                  <c:v>9.0</c:v>
                </c:pt>
                <c:pt idx="6777">
                  <c:v>10.0</c:v>
                </c:pt>
                <c:pt idx="6778">
                  <c:v>10.0</c:v>
                </c:pt>
                <c:pt idx="6779">
                  <c:v>8.0</c:v>
                </c:pt>
                <c:pt idx="6780">
                  <c:v>7.0</c:v>
                </c:pt>
                <c:pt idx="6781">
                  <c:v>5.0</c:v>
                </c:pt>
                <c:pt idx="6782">
                  <c:v>10.0</c:v>
                </c:pt>
                <c:pt idx="6783">
                  <c:v>13.0</c:v>
                </c:pt>
                <c:pt idx="6784">
                  <c:v>13.0</c:v>
                </c:pt>
                <c:pt idx="6785">
                  <c:v>13.0</c:v>
                </c:pt>
                <c:pt idx="6786">
                  <c:v>7.0</c:v>
                </c:pt>
                <c:pt idx="6787">
                  <c:v>6.0</c:v>
                </c:pt>
                <c:pt idx="6788">
                  <c:v>10.0</c:v>
                </c:pt>
                <c:pt idx="6789">
                  <c:v>12.0</c:v>
                </c:pt>
                <c:pt idx="6790">
                  <c:v>7.0</c:v>
                </c:pt>
                <c:pt idx="6791">
                  <c:v>9.0</c:v>
                </c:pt>
                <c:pt idx="6792">
                  <c:v>5.0</c:v>
                </c:pt>
                <c:pt idx="6793">
                  <c:v>9.0</c:v>
                </c:pt>
                <c:pt idx="6794">
                  <c:v>10.0</c:v>
                </c:pt>
                <c:pt idx="6795">
                  <c:v>5.0</c:v>
                </c:pt>
                <c:pt idx="6796">
                  <c:v>11.0</c:v>
                </c:pt>
                <c:pt idx="6797">
                  <c:v>12.0</c:v>
                </c:pt>
                <c:pt idx="6798">
                  <c:v>9.0</c:v>
                </c:pt>
                <c:pt idx="6799">
                  <c:v>10.0</c:v>
                </c:pt>
                <c:pt idx="6800">
                  <c:v>8.0</c:v>
                </c:pt>
                <c:pt idx="6801">
                  <c:v>8.0</c:v>
                </c:pt>
                <c:pt idx="6802">
                  <c:v>7.0</c:v>
                </c:pt>
                <c:pt idx="6803">
                  <c:v>8.0</c:v>
                </c:pt>
                <c:pt idx="6804">
                  <c:v>11.0</c:v>
                </c:pt>
                <c:pt idx="6805">
                  <c:v>18.0</c:v>
                </c:pt>
                <c:pt idx="6806">
                  <c:v>13.0</c:v>
                </c:pt>
                <c:pt idx="6807">
                  <c:v>9.0</c:v>
                </c:pt>
                <c:pt idx="6808">
                  <c:v>12.0</c:v>
                </c:pt>
                <c:pt idx="6809">
                  <c:v>12.0</c:v>
                </c:pt>
                <c:pt idx="6810">
                  <c:v>13.0</c:v>
                </c:pt>
                <c:pt idx="6811">
                  <c:v>13.0</c:v>
                </c:pt>
                <c:pt idx="6812">
                  <c:v>11.0</c:v>
                </c:pt>
                <c:pt idx="6813">
                  <c:v>11.0</c:v>
                </c:pt>
                <c:pt idx="6814">
                  <c:v>10.0</c:v>
                </c:pt>
                <c:pt idx="6815">
                  <c:v>16.0</c:v>
                </c:pt>
                <c:pt idx="6816">
                  <c:v>6.0</c:v>
                </c:pt>
                <c:pt idx="6817">
                  <c:v>7.0</c:v>
                </c:pt>
                <c:pt idx="6818">
                  <c:v>15.0</c:v>
                </c:pt>
                <c:pt idx="6819">
                  <c:v>14.0</c:v>
                </c:pt>
                <c:pt idx="6820">
                  <c:v>14.0</c:v>
                </c:pt>
                <c:pt idx="6821">
                  <c:v>17.0</c:v>
                </c:pt>
                <c:pt idx="6822">
                  <c:v>16.0</c:v>
                </c:pt>
                <c:pt idx="6823">
                  <c:v>8.0</c:v>
                </c:pt>
                <c:pt idx="6824">
                  <c:v>10.0</c:v>
                </c:pt>
                <c:pt idx="6825">
                  <c:v>11.0</c:v>
                </c:pt>
                <c:pt idx="6826">
                  <c:v>8.0</c:v>
                </c:pt>
                <c:pt idx="6827">
                  <c:v>10.0</c:v>
                </c:pt>
                <c:pt idx="6828">
                  <c:v>10.0</c:v>
                </c:pt>
                <c:pt idx="6829">
                  <c:v>9.0</c:v>
                </c:pt>
                <c:pt idx="6830">
                  <c:v>8.0</c:v>
                </c:pt>
                <c:pt idx="6831">
                  <c:v>13.0</c:v>
                </c:pt>
                <c:pt idx="6832">
                  <c:v>11.0</c:v>
                </c:pt>
                <c:pt idx="6833">
                  <c:v>13.0</c:v>
                </c:pt>
                <c:pt idx="6834">
                  <c:v>9.0</c:v>
                </c:pt>
                <c:pt idx="6835">
                  <c:v>12.0</c:v>
                </c:pt>
                <c:pt idx="6836">
                  <c:v>11.0</c:v>
                </c:pt>
                <c:pt idx="6837">
                  <c:v>9.0</c:v>
                </c:pt>
                <c:pt idx="6838">
                  <c:v>8.0</c:v>
                </c:pt>
                <c:pt idx="6839">
                  <c:v>12.0</c:v>
                </c:pt>
                <c:pt idx="6840">
                  <c:v>9.0</c:v>
                </c:pt>
                <c:pt idx="6841">
                  <c:v>15.0</c:v>
                </c:pt>
                <c:pt idx="6842">
                  <c:v>7.0</c:v>
                </c:pt>
                <c:pt idx="6843">
                  <c:v>13.0</c:v>
                </c:pt>
                <c:pt idx="6844">
                  <c:v>10.0</c:v>
                </c:pt>
                <c:pt idx="6845">
                  <c:v>15.0</c:v>
                </c:pt>
                <c:pt idx="6846">
                  <c:v>11.0</c:v>
                </c:pt>
                <c:pt idx="6847">
                  <c:v>6.0</c:v>
                </c:pt>
                <c:pt idx="6848">
                  <c:v>8.0</c:v>
                </c:pt>
                <c:pt idx="6849">
                  <c:v>13.0</c:v>
                </c:pt>
                <c:pt idx="6850">
                  <c:v>14.0</c:v>
                </c:pt>
                <c:pt idx="6851">
                  <c:v>13.0</c:v>
                </c:pt>
                <c:pt idx="6852">
                  <c:v>10.0</c:v>
                </c:pt>
                <c:pt idx="6853">
                  <c:v>9.0</c:v>
                </c:pt>
                <c:pt idx="6854">
                  <c:v>14.0</c:v>
                </c:pt>
                <c:pt idx="6855">
                  <c:v>5.0</c:v>
                </c:pt>
                <c:pt idx="6856">
                  <c:v>14.0</c:v>
                </c:pt>
                <c:pt idx="6857">
                  <c:v>16.0</c:v>
                </c:pt>
                <c:pt idx="6858">
                  <c:v>11.0</c:v>
                </c:pt>
                <c:pt idx="6859">
                  <c:v>11.0</c:v>
                </c:pt>
                <c:pt idx="6860">
                  <c:v>10.0</c:v>
                </c:pt>
                <c:pt idx="6861">
                  <c:v>10.0</c:v>
                </c:pt>
                <c:pt idx="6862">
                  <c:v>11.0</c:v>
                </c:pt>
                <c:pt idx="6863">
                  <c:v>3.0</c:v>
                </c:pt>
                <c:pt idx="6864">
                  <c:v>6.0</c:v>
                </c:pt>
                <c:pt idx="6865">
                  <c:v>10.0</c:v>
                </c:pt>
                <c:pt idx="6866">
                  <c:v>13.0</c:v>
                </c:pt>
                <c:pt idx="6867">
                  <c:v>8.0</c:v>
                </c:pt>
                <c:pt idx="6868">
                  <c:v>11.0</c:v>
                </c:pt>
                <c:pt idx="6869">
                  <c:v>11.0</c:v>
                </c:pt>
                <c:pt idx="6870">
                  <c:v>10.0</c:v>
                </c:pt>
                <c:pt idx="6871">
                  <c:v>8.0</c:v>
                </c:pt>
                <c:pt idx="6872">
                  <c:v>10.0</c:v>
                </c:pt>
                <c:pt idx="6873">
                  <c:v>11.0</c:v>
                </c:pt>
                <c:pt idx="6874">
                  <c:v>11.0</c:v>
                </c:pt>
                <c:pt idx="6875">
                  <c:v>13.0</c:v>
                </c:pt>
                <c:pt idx="6876">
                  <c:v>9.0</c:v>
                </c:pt>
                <c:pt idx="6877">
                  <c:v>8.0</c:v>
                </c:pt>
                <c:pt idx="6878">
                  <c:v>7.0</c:v>
                </c:pt>
                <c:pt idx="6879">
                  <c:v>4.0</c:v>
                </c:pt>
                <c:pt idx="6880">
                  <c:v>6.0</c:v>
                </c:pt>
                <c:pt idx="6881">
                  <c:v>13.0</c:v>
                </c:pt>
                <c:pt idx="6882">
                  <c:v>11.0</c:v>
                </c:pt>
                <c:pt idx="6883">
                  <c:v>10.0</c:v>
                </c:pt>
                <c:pt idx="6884">
                  <c:v>7.0</c:v>
                </c:pt>
                <c:pt idx="6885">
                  <c:v>10.0</c:v>
                </c:pt>
                <c:pt idx="6886">
                  <c:v>10.0</c:v>
                </c:pt>
                <c:pt idx="6887">
                  <c:v>9.0</c:v>
                </c:pt>
                <c:pt idx="6888">
                  <c:v>9.0</c:v>
                </c:pt>
                <c:pt idx="6889">
                  <c:v>10.0</c:v>
                </c:pt>
                <c:pt idx="6890">
                  <c:v>16.0</c:v>
                </c:pt>
                <c:pt idx="6891">
                  <c:v>14.0</c:v>
                </c:pt>
                <c:pt idx="6892">
                  <c:v>7.0</c:v>
                </c:pt>
                <c:pt idx="6893">
                  <c:v>13.0</c:v>
                </c:pt>
                <c:pt idx="6894">
                  <c:v>10.0</c:v>
                </c:pt>
                <c:pt idx="6895">
                  <c:v>10.0</c:v>
                </c:pt>
                <c:pt idx="6896">
                  <c:v>11.0</c:v>
                </c:pt>
                <c:pt idx="6897">
                  <c:v>6.0</c:v>
                </c:pt>
                <c:pt idx="6898">
                  <c:v>8.0</c:v>
                </c:pt>
                <c:pt idx="6899">
                  <c:v>15.0</c:v>
                </c:pt>
                <c:pt idx="6900">
                  <c:v>8.0</c:v>
                </c:pt>
                <c:pt idx="6901">
                  <c:v>9.0</c:v>
                </c:pt>
                <c:pt idx="6902">
                  <c:v>13.0</c:v>
                </c:pt>
                <c:pt idx="6903">
                  <c:v>10.0</c:v>
                </c:pt>
                <c:pt idx="6904">
                  <c:v>8.0</c:v>
                </c:pt>
                <c:pt idx="6905">
                  <c:v>9.0</c:v>
                </c:pt>
                <c:pt idx="6906">
                  <c:v>3.0</c:v>
                </c:pt>
                <c:pt idx="6907">
                  <c:v>5.0</c:v>
                </c:pt>
                <c:pt idx="6908">
                  <c:v>11.0</c:v>
                </c:pt>
                <c:pt idx="6909">
                  <c:v>12.0</c:v>
                </c:pt>
                <c:pt idx="6910">
                  <c:v>8.0</c:v>
                </c:pt>
                <c:pt idx="6911">
                  <c:v>10.0</c:v>
                </c:pt>
                <c:pt idx="6912">
                  <c:v>13.0</c:v>
                </c:pt>
                <c:pt idx="6913">
                  <c:v>10.0</c:v>
                </c:pt>
                <c:pt idx="6914">
                  <c:v>11.0</c:v>
                </c:pt>
                <c:pt idx="6915">
                  <c:v>4.0</c:v>
                </c:pt>
                <c:pt idx="6916">
                  <c:v>10.0</c:v>
                </c:pt>
                <c:pt idx="6917">
                  <c:v>11.0</c:v>
                </c:pt>
                <c:pt idx="6918">
                  <c:v>8.0</c:v>
                </c:pt>
                <c:pt idx="6919">
                  <c:v>14.0</c:v>
                </c:pt>
                <c:pt idx="6920">
                  <c:v>7.0</c:v>
                </c:pt>
                <c:pt idx="6921">
                  <c:v>10.0</c:v>
                </c:pt>
                <c:pt idx="6922">
                  <c:v>13.0</c:v>
                </c:pt>
                <c:pt idx="6923">
                  <c:v>15.0</c:v>
                </c:pt>
                <c:pt idx="6924">
                  <c:v>13.0</c:v>
                </c:pt>
                <c:pt idx="6925">
                  <c:v>10.0</c:v>
                </c:pt>
                <c:pt idx="6926">
                  <c:v>8.0</c:v>
                </c:pt>
                <c:pt idx="6927">
                  <c:v>8.0</c:v>
                </c:pt>
                <c:pt idx="6928">
                  <c:v>13.0</c:v>
                </c:pt>
                <c:pt idx="6929">
                  <c:v>13.0</c:v>
                </c:pt>
                <c:pt idx="6930">
                  <c:v>12.0</c:v>
                </c:pt>
                <c:pt idx="6931">
                  <c:v>10.0</c:v>
                </c:pt>
                <c:pt idx="6932">
                  <c:v>12.0</c:v>
                </c:pt>
                <c:pt idx="6933">
                  <c:v>12.0</c:v>
                </c:pt>
                <c:pt idx="6934">
                  <c:v>7.0</c:v>
                </c:pt>
                <c:pt idx="6935">
                  <c:v>9.0</c:v>
                </c:pt>
                <c:pt idx="6936">
                  <c:v>13.0</c:v>
                </c:pt>
                <c:pt idx="6937">
                  <c:v>13.0</c:v>
                </c:pt>
                <c:pt idx="6938">
                  <c:v>7.0</c:v>
                </c:pt>
                <c:pt idx="6939">
                  <c:v>5.0</c:v>
                </c:pt>
                <c:pt idx="6940">
                  <c:v>8.0</c:v>
                </c:pt>
                <c:pt idx="6941">
                  <c:v>10.0</c:v>
                </c:pt>
                <c:pt idx="6942">
                  <c:v>4.0</c:v>
                </c:pt>
                <c:pt idx="6943">
                  <c:v>8.0</c:v>
                </c:pt>
                <c:pt idx="6944">
                  <c:v>10.0</c:v>
                </c:pt>
                <c:pt idx="6945">
                  <c:v>9.0</c:v>
                </c:pt>
                <c:pt idx="6946">
                  <c:v>7.0</c:v>
                </c:pt>
                <c:pt idx="6947">
                  <c:v>12.0</c:v>
                </c:pt>
                <c:pt idx="6948">
                  <c:v>9.0</c:v>
                </c:pt>
                <c:pt idx="6949">
                  <c:v>12.0</c:v>
                </c:pt>
                <c:pt idx="6950">
                  <c:v>9.0</c:v>
                </c:pt>
                <c:pt idx="6951">
                  <c:v>7.0</c:v>
                </c:pt>
                <c:pt idx="6952">
                  <c:v>6.0</c:v>
                </c:pt>
                <c:pt idx="6953">
                  <c:v>5.0</c:v>
                </c:pt>
                <c:pt idx="6954">
                  <c:v>16.0</c:v>
                </c:pt>
                <c:pt idx="6955">
                  <c:v>15.0</c:v>
                </c:pt>
                <c:pt idx="6956">
                  <c:v>12.0</c:v>
                </c:pt>
                <c:pt idx="6957">
                  <c:v>10.0</c:v>
                </c:pt>
                <c:pt idx="6958">
                  <c:v>9.0</c:v>
                </c:pt>
                <c:pt idx="6959">
                  <c:v>5.0</c:v>
                </c:pt>
                <c:pt idx="6960">
                  <c:v>11.0</c:v>
                </c:pt>
                <c:pt idx="6961">
                  <c:v>9.0</c:v>
                </c:pt>
                <c:pt idx="6962">
                  <c:v>9.0</c:v>
                </c:pt>
                <c:pt idx="6963">
                  <c:v>12.0</c:v>
                </c:pt>
                <c:pt idx="6964">
                  <c:v>5.0</c:v>
                </c:pt>
                <c:pt idx="6965">
                  <c:v>7.0</c:v>
                </c:pt>
                <c:pt idx="6966">
                  <c:v>12.0</c:v>
                </c:pt>
                <c:pt idx="6967">
                  <c:v>8.0</c:v>
                </c:pt>
                <c:pt idx="6968">
                  <c:v>9.0</c:v>
                </c:pt>
                <c:pt idx="6969">
                  <c:v>13.0</c:v>
                </c:pt>
                <c:pt idx="6970">
                  <c:v>9.0</c:v>
                </c:pt>
                <c:pt idx="6971">
                  <c:v>12.0</c:v>
                </c:pt>
                <c:pt idx="6972">
                  <c:v>10.0</c:v>
                </c:pt>
                <c:pt idx="6973">
                  <c:v>8.0</c:v>
                </c:pt>
                <c:pt idx="6974">
                  <c:v>13.0</c:v>
                </c:pt>
                <c:pt idx="6975">
                  <c:v>13.0</c:v>
                </c:pt>
                <c:pt idx="6976">
                  <c:v>10.0</c:v>
                </c:pt>
                <c:pt idx="6977">
                  <c:v>11.0</c:v>
                </c:pt>
                <c:pt idx="6978">
                  <c:v>14.0</c:v>
                </c:pt>
                <c:pt idx="6979">
                  <c:v>8.0</c:v>
                </c:pt>
                <c:pt idx="6980">
                  <c:v>13.0</c:v>
                </c:pt>
                <c:pt idx="6981">
                  <c:v>6.0</c:v>
                </c:pt>
                <c:pt idx="6982">
                  <c:v>6.0</c:v>
                </c:pt>
                <c:pt idx="6983">
                  <c:v>12.0</c:v>
                </c:pt>
                <c:pt idx="6984">
                  <c:v>6.0</c:v>
                </c:pt>
                <c:pt idx="6985">
                  <c:v>13.0</c:v>
                </c:pt>
                <c:pt idx="6986">
                  <c:v>11.0</c:v>
                </c:pt>
                <c:pt idx="6987">
                  <c:v>9.0</c:v>
                </c:pt>
                <c:pt idx="6988">
                  <c:v>13.0</c:v>
                </c:pt>
                <c:pt idx="6989">
                  <c:v>10.0</c:v>
                </c:pt>
                <c:pt idx="6990">
                  <c:v>6.0</c:v>
                </c:pt>
                <c:pt idx="6991">
                  <c:v>8.0</c:v>
                </c:pt>
                <c:pt idx="6992">
                  <c:v>14.0</c:v>
                </c:pt>
                <c:pt idx="6993">
                  <c:v>11.0</c:v>
                </c:pt>
                <c:pt idx="6994">
                  <c:v>11.0</c:v>
                </c:pt>
                <c:pt idx="6995">
                  <c:v>8.0</c:v>
                </c:pt>
                <c:pt idx="6996">
                  <c:v>9.0</c:v>
                </c:pt>
                <c:pt idx="6997">
                  <c:v>10.0</c:v>
                </c:pt>
                <c:pt idx="6998">
                  <c:v>11.0</c:v>
                </c:pt>
                <c:pt idx="6999">
                  <c:v>4.0</c:v>
                </c:pt>
                <c:pt idx="7000">
                  <c:v>12.0</c:v>
                </c:pt>
                <c:pt idx="7001">
                  <c:v>14.0</c:v>
                </c:pt>
                <c:pt idx="7002">
                  <c:v>9.0</c:v>
                </c:pt>
                <c:pt idx="7003">
                  <c:v>8.0</c:v>
                </c:pt>
                <c:pt idx="7004">
                  <c:v>13.0</c:v>
                </c:pt>
                <c:pt idx="7005">
                  <c:v>15.0</c:v>
                </c:pt>
                <c:pt idx="7006">
                  <c:v>6.0</c:v>
                </c:pt>
                <c:pt idx="7007">
                  <c:v>12.0</c:v>
                </c:pt>
                <c:pt idx="7008">
                  <c:v>12.0</c:v>
                </c:pt>
                <c:pt idx="7009">
                  <c:v>8.0</c:v>
                </c:pt>
                <c:pt idx="7010">
                  <c:v>8.0</c:v>
                </c:pt>
                <c:pt idx="7011">
                  <c:v>5.0</c:v>
                </c:pt>
                <c:pt idx="7012">
                  <c:v>8.0</c:v>
                </c:pt>
                <c:pt idx="7013">
                  <c:v>7.0</c:v>
                </c:pt>
                <c:pt idx="7014">
                  <c:v>8.0</c:v>
                </c:pt>
                <c:pt idx="7015">
                  <c:v>12.0</c:v>
                </c:pt>
                <c:pt idx="7016">
                  <c:v>13.0</c:v>
                </c:pt>
                <c:pt idx="7017">
                  <c:v>5.0</c:v>
                </c:pt>
                <c:pt idx="7018">
                  <c:v>6.0</c:v>
                </c:pt>
                <c:pt idx="7019">
                  <c:v>12.0</c:v>
                </c:pt>
                <c:pt idx="7020">
                  <c:v>13.0</c:v>
                </c:pt>
                <c:pt idx="7021">
                  <c:v>8.0</c:v>
                </c:pt>
                <c:pt idx="7022">
                  <c:v>6.0</c:v>
                </c:pt>
                <c:pt idx="7023">
                  <c:v>13.0</c:v>
                </c:pt>
                <c:pt idx="7024">
                  <c:v>11.0</c:v>
                </c:pt>
                <c:pt idx="7025">
                  <c:v>9.0</c:v>
                </c:pt>
                <c:pt idx="7026">
                  <c:v>9.0</c:v>
                </c:pt>
                <c:pt idx="7027">
                  <c:v>6.0</c:v>
                </c:pt>
                <c:pt idx="7028">
                  <c:v>7.0</c:v>
                </c:pt>
                <c:pt idx="7029">
                  <c:v>10.0</c:v>
                </c:pt>
                <c:pt idx="7030">
                  <c:v>11.0</c:v>
                </c:pt>
                <c:pt idx="7031">
                  <c:v>9.0</c:v>
                </c:pt>
                <c:pt idx="7032">
                  <c:v>13.0</c:v>
                </c:pt>
                <c:pt idx="7033">
                  <c:v>7.0</c:v>
                </c:pt>
                <c:pt idx="7034">
                  <c:v>11.0</c:v>
                </c:pt>
                <c:pt idx="7035">
                  <c:v>15.0</c:v>
                </c:pt>
                <c:pt idx="7036">
                  <c:v>11.0</c:v>
                </c:pt>
                <c:pt idx="7037">
                  <c:v>13.0</c:v>
                </c:pt>
                <c:pt idx="7038">
                  <c:v>11.0</c:v>
                </c:pt>
                <c:pt idx="7039">
                  <c:v>9.0</c:v>
                </c:pt>
                <c:pt idx="7040">
                  <c:v>8.0</c:v>
                </c:pt>
                <c:pt idx="7041">
                  <c:v>11.0</c:v>
                </c:pt>
                <c:pt idx="7042">
                  <c:v>7.0</c:v>
                </c:pt>
                <c:pt idx="7043">
                  <c:v>12.0</c:v>
                </c:pt>
                <c:pt idx="7044">
                  <c:v>9.0</c:v>
                </c:pt>
                <c:pt idx="7045">
                  <c:v>9.0</c:v>
                </c:pt>
                <c:pt idx="7046">
                  <c:v>8.0</c:v>
                </c:pt>
                <c:pt idx="7047">
                  <c:v>15.0</c:v>
                </c:pt>
                <c:pt idx="7048">
                  <c:v>12.0</c:v>
                </c:pt>
                <c:pt idx="7049">
                  <c:v>10.0</c:v>
                </c:pt>
                <c:pt idx="7050">
                  <c:v>5.0</c:v>
                </c:pt>
                <c:pt idx="7051">
                  <c:v>15.0</c:v>
                </c:pt>
                <c:pt idx="7052">
                  <c:v>14.0</c:v>
                </c:pt>
                <c:pt idx="7053">
                  <c:v>12.0</c:v>
                </c:pt>
                <c:pt idx="7054">
                  <c:v>7.0</c:v>
                </c:pt>
                <c:pt idx="7055">
                  <c:v>9.0</c:v>
                </c:pt>
                <c:pt idx="7056">
                  <c:v>8.0</c:v>
                </c:pt>
                <c:pt idx="7057">
                  <c:v>7.0</c:v>
                </c:pt>
                <c:pt idx="7058">
                  <c:v>12.0</c:v>
                </c:pt>
                <c:pt idx="7059">
                  <c:v>10.0</c:v>
                </c:pt>
                <c:pt idx="7060">
                  <c:v>5.0</c:v>
                </c:pt>
                <c:pt idx="7061">
                  <c:v>12.0</c:v>
                </c:pt>
                <c:pt idx="7062">
                  <c:v>7.0</c:v>
                </c:pt>
                <c:pt idx="7063">
                  <c:v>12.0</c:v>
                </c:pt>
                <c:pt idx="7064">
                  <c:v>14.0</c:v>
                </c:pt>
                <c:pt idx="7065">
                  <c:v>9.0</c:v>
                </c:pt>
                <c:pt idx="7066">
                  <c:v>6.0</c:v>
                </c:pt>
                <c:pt idx="7067">
                  <c:v>7.0</c:v>
                </c:pt>
                <c:pt idx="7068">
                  <c:v>10.0</c:v>
                </c:pt>
                <c:pt idx="7069">
                  <c:v>7.0</c:v>
                </c:pt>
                <c:pt idx="7070">
                  <c:v>9.0</c:v>
                </c:pt>
                <c:pt idx="7071">
                  <c:v>11.0</c:v>
                </c:pt>
                <c:pt idx="7072">
                  <c:v>4.0</c:v>
                </c:pt>
                <c:pt idx="7073">
                  <c:v>10.0</c:v>
                </c:pt>
                <c:pt idx="7074">
                  <c:v>9.0</c:v>
                </c:pt>
                <c:pt idx="7075">
                  <c:v>6.0</c:v>
                </c:pt>
                <c:pt idx="7076">
                  <c:v>6.0</c:v>
                </c:pt>
                <c:pt idx="7077">
                  <c:v>11.0</c:v>
                </c:pt>
                <c:pt idx="7078">
                  <c:v>12.0</c:v>
                </c:pt>
                <c:pt idx="7079">
                  <c:v>14.0</c:v>
                </c:pt>
                <c:pt idx="7080">
                  <c:v>8.0</c:v>
                </c:pt>
                <c:pt idx="7081">
                  <c:v>12.0</c:v>
                </c:pt>
                <c:pt idx="7082">
                  <c:v>11.0</c:v>
                </c:pt>
                <c:pt idx="7083">
                  <c:v>5.0</c:v>
                </c:pt>
                <c:pt idx="7084">
                  <c:v>8.0</c:v>
                </c:pt>
                <c:pt idx="7085">
                  <c:v>12.0</c:v>
                </c:pt>
                <c:pt idx="7086">
                  <c:v>12.0</c:v>
                </c:pt>
                <c:pt idx="7087">
                  <c:v>12.0</c:v>
                </c:pt>
                <c:pt idx="7088">
                  <c:v>13.0</c:v>
                </c:pt>
                <c:pt idx="7089">
                  <c:v>10.0</c:v>
                </c:pt>
                <c:pt idx="7090">
                  <c:v>11.0</c:v>
                </c:pt>
                <c:pt idx="7091">
                  <c:v>10.0</c:v>
                </c:pt>
                <c:pt idx="7092">
                  <c:v>8.0</c:v>
                </c:pt>
                <c:pt idx="7093">
                  <c:v>13.0</c:v>
                </c:pt>
                <c:pt idx="7094">
                  <c:v>12.0</c:v>
                </c:pt>
                <c:pt idx="7095">
                  <c:v>9.0</c:v>
                </c:pt>
                <c:pt idx="7096">
                  <c:v>10.0</c:v>
                </c:pt>
                <c:pt idx="7097">
                  <c:v>5.0</c:v>
                </c:pt>
                <c:pt idx="7098">
                  <c:v>15.0</c:v>
                </c:pt>
                <c:pt idx="7099">
                  <c:v>14.0</c:v>
                </c:pt>
                <c:pt idx="7100">
                  <c:v>11.0</c:v>
                </c:pt>
                <c:pt idx="7101">
                  <c:v>9.0</c:v>
                </c:pt>
                <c:pt idx="7102">
                  <c:v>11.0</c:v>
                </c:pt>
                <c:pt idx="7103">
                  <c:v>7.0</c:v>
                </c:pt>
                <c:pt idx="7104">
                  <c:v>13.0</c:v>
                </c:pt>
                <c:pt idx="7105">
                  <c:v>8.0</c:v>
                </c:pt>
                <c:pt idx="7106">
                  <c:v>16.0</c:v>
                </c:pt>
                <c:pt idx="7107">
                  <c:v>11.0</c:v>
                </c:pt>
                <c:pt idx="7108">
                  <c:v>11.0</c:v>
                </c:pt>
                <c:pt idx="7109">
                  <c:v>9.0</c:v>
                </c:pt>
                <c:pt idx="7110">
                  <c:v>4.0</c:v>
                </c:pt>
                <c:pt idx="7111">
                  <c:v>10.0</c:v>
                </c:pt>
                <c:pt idx="7112">
                  <c:v>11.0</c:v>
                </c:pt>
                <c:pt idx="7113">
                  <c:v>8.0</c:v>
                </c:pt>
                <c:pt idx="7114">
                  <c:v>8.0</c:v>
                </c:pt>
                <c:pt idx="7115">
                  <c:v>7.0</c:v>
                </c:pt>
                <c:pt idx="7116">
                  <c:v>9.0</c:v>
                </c:pt>
                <c:pt idx="7117">
                  <c:v>11.0</c:v>
                </c:pt>
                <c:pt idx="7118">
                  <c:v>12.0</c:v>
                </c:pt>
                <c:pt idx="7119">
                  <c:v>9.0</c:v>
                </c:pt>
                <c:pt idx="7120">
                  <c:v>9.0</c:v>
                </c:pt>
                <c:pt idx="7121">
                  <c:v>7.0</c:v>
                </c:pt>
                <c:pt idx="7122">
                  <c:v>9.0</c:v>
                </c:pt>
                <c:pt idx="7123">
                  <c:v>7.0</c:v>
                </c:pt>
                <c:pt idx="7124">
                  <c:v>10.0</c:v>
                </c:pt>
                <c:pt idx="7125">
                  <c:v>14.0</c:v>
                </c:pt>
                <c:pt idx="7126">
                  <c:v>8.0</c:v>
                </c:pt>
                <c:pt idx="7127">
                  <c:v>14.0</c:v>
                </c:pt>
                <c:pt idx="7128">
                  <c:v>4.0</c:v>
                </c:pt>
                <c:pt idx="7129">
                  <c:v>9.0</c:v>
                </c:pt>
                <c:pt idx="7130">
                  <c:v>10.0</c:v>
                </c:pt>
                <c:pt idx="7131">
                  <c:v>8.0</c:v>
                </c:pt>
                <c:pt idx="7132">
                  <c:v>9.0</c:v>
                </c:pt>
                <c:pt idx="7133">
                  <c:v>9.0</c:v>
                </c:pt>
                <c:pt idx="7134">
                  <c:v>13.0</c:v>
                </c:pt>
                <c:pt idx="7135">
                  <c:v>10.0</c:v>
                </c:pt>
                <c:pt idx="7136">
                  <c:v>8.0</c:v>
                </c:pt>
                <c:pt idx="7137">
                  <c:v>6.0</c:v>
                </c:pt>
                <c:pt idx="7138">
                  <c:v>17.0</c:v>
                </c:pt>
                <c:pt idx="7139">
                  <c:v>9.0</c:v>
                </c:pt>
                <c:pt idx="7140">
                  <c:v>7.0</c:v>
                </c:pt>
                <c:pt idx="7141">
                  <c:v>10.0</c:v>
                </c:pt>
                <c:pt idx="7142">
                  <c:v>8.0</c:v>
                </c:pt>
                <c:pt idx="7143">
                  <c:v>7.0</c:v>
                </c:pt>
                <c:pt idx="7144">
                  <c:v>6.0</c:v>
                </c:pt>
                <c:pt idx="7145">
                  <c:v>11.0</c:v>
                </c:pt>
                <c:pt idx="7146">
                  <c:v>11.0</c:v>
                </c:pt>
                <c:pt idx="7147">
                  <c:v>10.0</c:v>
                </c:pt>
                <c:pt idx="7148">
                  <c:v>13.0</c:v>
                </c:pt>
                <c:pt idx="7149">
                  <c:v>12.0</c:v>
                </c:pt>
                <c:pt idx="7150">
                  <c:v>13.0</c:v>
                </c:pt>
                <c:pt idx="7151">
                  <c:v>9.0</c:v>
                </c:pt>
                <c:pt idx="7152">
                  <c:v>9.0</c:v>
                </c:pt>
                <c:pt idx="7153">
                  <c:v>14.0</c:v>
                </c:pt>
                <c:pt idx="7154">
                  <c:v>8.0</c:v>
                </c:pt>
                <c:pt idx="7155">
                  <c:v>13.0</c:v>
                </c:pt>
                <c:pt idx="7156">
                  <c:v>5.0</c:v>
                </c:pt>
                <c:pt idx="7157">
                  <c:v>8.0</c:v>
                </c:pt>
                <c:pt idx="7158">
                  <c:v>14.0</c:v>
                </c:pt>
                <c:pt idx="7159">
                  <c:v>10.0</c:v>
                </c:pt>
                <c:pt idx="7160">
                  <c:v>7.0</c:v>
                </c:pt>
                <c:pt idx="7161">
                  <c:v>8.0</c:v>
                </c:pt>
                <c:pt idx="7162">
                  <c:v>9.0</c:v>
                </c:pt>
                <c:pt idx="7163">
                  <c:v>10.0</c:v>
                </c:pt>
                <c:pt idx="7164">
                  <c:v>12.0</c:v>
                </c:pt>
                <c:pt idx="7165">
                  <c:v>16.0</c:v>
                </c:pt>
                <c:pt idx="7166">
                  <c:v>11.0</c:v>
                </c:pt>
                <c:pt idx="7167">
                  <c:v>15.0</c:v>
                </c:pt>
                <c:pt idx="7168">
                  <c:v>10.0</c:v>
                </c:pt>
                <c:pt idx="7169">
                  <c:v>6.0</c:v>
                </c:pt>
                <c:pt idx="7170">
                  <c:v>10.0</c:v>
                </c:pt>
                <c:pt idx="7171">
                  <c:v>10.0</c:v>
                </c:pt>
                <c:pt idx="7172">
                  <c:v>13.0</c:v>
                </c:pt>
                <c:pt idx="7173">
                  <c:v>14.0</c:v>
                </c:pt>
                <c:pt idx="7174">
                  <c:v>10.0</c:v>
                </c:pt>
                <c:pt idx="7175">
                  <c:v>5.0</c:v>
                </c:pt>
                <c:pt idx="7176">
                  <c:v>12.0</c:v>
                </c:pt>
                <c:pt idx="7177">
                  <c:v>15.0</c:v>
                </c:pt>
                <c:pt idx="7178">
                  <c:v>8.0</c:v>
                </c:pt>
                <c:pt idx="7179">
                  <c:v>9.0</c:v>
                </c:pt>
                <c:pt idx="7180">
                  <c:v>9.0</c:v>
                </c:pt>
                <c:pt idx="7181">
                  <c:v>13.0</c:v>
                </c:pt>
                <c:pt idx="7182">
                  <c:v>11.0</c:v>
                </c:pt>
                <c:pt idx="7183">
                  <c:v>10.0</c:v>
                </c:pt>
                <c:pt idx="7184">
                  <c:v>10.0</c:v>
                </c:pt>
                <c:pt idx="7185">
                  <c:v>7.0</c:v>
                </c:pt>
                <c:pt idx="7186">
                  <c:v>5.0</c:v>
                </c:pt>
                <c:pt idx="7187">
                  <c:v>13.0</c:v>
                </c:pt>
                <c:pt idx="7188">
                  <c:v>9.0</c:v>
                </c:pt>
                <c:pt idx="7189">
                  <c:v>5.0</c:v>
                </c:pt>
                <c:pt idx="7190">
                  <c:v>9.0</c:v>
                </c:pt>
                <c:pt idx="7191">
                  <c:v>14.0</c:v>
                </c:pt>
                <c:pt idx="7192">
                  <c:v>14.0</c:v>
                </c:pt>
                <c:pt idx="7193">
                  <c:v>11.0</c:v>
                </c:pt>
                <c:pt idx="7194">
                  <c:v>8.0</c:v>
                </c:pt>
                <c:pt idx="7195">
                  <c:v>6.0</c:v>
                </c:pt>
                <c:pt idx="7196">
                  <c:v>13.0</c:v>
                </c:pt>
                <c:pt idx="7197">
                  <c:v>8.0</c:v>
                </c:pt>
                <c:pt idx="7198">
                  <c:v>8.0</c:v>
                </c:pt>
                <c:pt idx="7199">
                  <c:v>9.0</c:v>
                </c:pt>
                <c:pt idx="7200">
                  <c:v>9.0</c:v>
                </c:pt>
                <c:pt idx="7201">
                  <c:v>6.0</c:v>
                </c:pt>
                <c:pt idx="7202">
                  <c:v>15.0</c:v>
                </c:pt>
                <c:pt idx="7203">
                  <c:v>10.0</c:v>
                </c:pt>
                <c:pt idx="7204">
                  <c:v>14.0</c:v>
                </c:pt>
                <c:pt idx="7205">
                  <c:v>8.0</c:v>
                </c:pt>
                <c:pt idx="7206">
                  <c:v>6.0</c:v>
                </c:pt>
                <c:pt idx="7207">
                  <c:v>14.0</c:v>
                </c:pt>
                <c:pt idx="7208">
                  <c:v>11.0</c:v>
                </c:pt>
                <c:pt idx="7209">
                  <c:v>13.0</c:v>
                </c:pt>
                <c:pt idx="7210">
                  <c:v>6.0</c:v>
                </c:pt>
                <c:pt idx="7211">
                  <c:v>13.0</c:v>
                </c:pt>
                <c:pt idx="7212">
                  <c:v>10.0</c:v>
                </c:pt>
                <c:pt idx="7213">
                  <c:v>8.0</c:v>
                </c:pt>
                <c:pt idx="7214">
                  <c:v>10.0</c:v>
                </c:pt>
                <c:pt idx="7215">
                  <c:v>10.0</c:v>
                </c:pt>
                <c:pt idx="7216">
                  <c:v>14.0</c:v>
                </c:pt>
                <c:pt idx="7217">
                  <c:v>10.0</c:v>
                </c:pt>
                <c:pt idx="7218">
                  <c:v>12.0</c:v>
                </c:pt>
                <c:pt idx="7219">
                  <c:v>13.0</c:v>
                </c:pt>
                <c:pt idx="7220">
                  <c:v>14.0</c:v>
                </c:pt>
                <c:pt idx="7221">
                  <c:v>11.0</c:v>
                </c:pt>
                <c:pt idx="7222">
                  <c:v>11.0</c:v>
                </c:pt>
                <c:pt idx="7223">
                  <c:v>11.0</c:v>
                </c:pt>
                <c:pt idx="7224">
                  <c:v>5.0</c:v>
                </c:pt>
                <c:pt idx="7225">
                  <c:v>6.0</c:v>
                </c:pt>
                <c:pt idx="7226">
                  <c:v>12.0</c:v>
                </c:pt>
                <c:pt idx="7227">
                  <c:v>14.0</c:v>
                </c:pt>
                <c:pt idx="7228">
                  <c:v>8.0</c:v>
                </c:pt>
                <c:pt idx="7229">
                  <c:v>12.0</c:v>
                </c:pt>
                <c:pt idx="7230">
                  <c:v>10.0</c:v>
                </c:pt>
                <c:pt idx="7231">
                  <c:v>10.0</c:v>
                </c:pt>
                <c:pt idx="7232">
                  <c:v>13.0</c:v>
                </c:pt>
                <c:pt idx="7233">
                  <c:v>8.0</c:v>
                </c:pt>
                <c:pt idx="7234">
                  <c:v>8.0</c:v>
                </c:pt>
                <c:pt idx="7235">
                  <c:v>8.0</c:v>
                </c:pt>
                <c:pt idx="7236">
                  <c:v>6.0</c:v>
                </c:pt>
                <c:pt idx="7237">
                  <c:v>8.0</c:v>
                </c:pt>
                <c:pt idx="7238">
                  <c:v>4.0</c:v>
                </c:pt>
                <c:pt idx="7239">
                  <c:v>10.0</c:v>
                </c:pt>
                <c:pt idx="7240">
                  <c:v>5.0</c:v>
                </c:pt>
                <c:pt idx="7241">
                  <c:v>9.0</c:v>
                </c:pt>
                <c:pt idx="7242">
                  <c:v>8.0</c:v>
                </c:pt>
                <c:pt idx="7243">
                  <c:v>13.0</c:v>
                </c:pt>
                <c:pt idx="7244">
                  <c:v>10.0</c:v>
                </c:pt>
                <c:pt idx="7245">
                  <c:v>6.0</c:v>
                </c:pt>
                <c:pt idx="7246">
                  <c:v>12.0</c:v>
                </c:pt>
                <c:pt idx="7247">
                  <c:v>5.0</c:v>
                </c:pt>
                <c:pt idx="7248">
                  <c:v>11.0</c:v>
                </c:pt>
                <c:pt idx="7249">
                  <c:v>9.0</c:v>
                </c:pt>
                <c:pt idx="7250">
                  <c:v>4.0</c:v>
                </c:pt>
                <c:pt idx="7251">
                  <c:v>9.0</c:v>
                </c:pt>
                <c:pt idx="7252">
                  <c:v>14.0</c:v>
                </c:pt>
                <c:pt idx="7253">
                  <c:v>10.0</c:v>
                </c:pt>
                <c:pt idx="7254">
                  <c:v>10.0</c:v>
                </c:pt>
                <c:pt idx="7255">
                  <c:v>8.0</c:v>
                </c:pt>
                <c:pt idx="7256">
                  <c:v>7.0</c:v>
                </c:pt>
                <c:pt idx="7257">
                  <c:v>14.0</c:v>
                </c:pt>
                <c:pt idx="7258">
                  <c:v>12.0</c:v>
                </c:pt>
                <c:pt idx="7259">
                  <c:v>7.0</c:v>
                </c:pt>
                <c:pt idx="7260">
                  <c:v>11.0</c:v>
                </c:pt>
                <c:pt idx="7261">
                  <c:v>12.0</c:v>
                </c:pt>
                <c:pt idx="7262">
                  <c:v>12.0</c:v>
                </c:pt>
                <c:pt idx="7263">
                  <c:v>5.0</c:v>
                </c:pt>
                <c:pt idx="7264">
                  <c:v>15.0</c:v>
                </c:pt>
                <c:pt idx="7265">
                  <c:v>12.0</c:v>
                </c:pt>
                <c:pt idx="7266">
                  <c:v>11.0</c:v>
                </c:pt>
                <c:pt idx="7267">
                  <c:v>9.0</c:v>
                </c:pt>
                <c:pt idx="7268">
                  <c:v>9.0</c:v>
                </c:pt>
                <c:pt idx="7269">
                  <c:v>10.0</c:v>
                </c:pt>
                <c:pt idx="7270">
                  <c:v>11.0</c:v>
                </c:pt>
                <c:pt idx="7271">
                  <c:v>11.0</c:v>
                </c:pt>
                <c:pt idx="7272">
                  <c:v>11.0</c:v>
                </c:pt>
                <c:pt idx="7273">
                  <c:v>10.0</c:v>
                </c:pt>
                <c:pt idx="7274">
                  <c:v>8.0</c:v>
                </c:pt>
                <c:pt idx="7275">
                  <c:v>10.0</c:v>
                </c:pt>
                <c:pt idx="7276">
                  <c:v>13.0</c:v>
                </c:pt>
                <c:pt idx="7277">
                  <c:v>9.0</c:v>
                </c:pt>
                <c:pt idx="7278">
                  <c:v>7.0</c:v>
                </c:pt>
                <c:pt idx="7279">
                  <c:v>6.0</c:v>
                </c:pt>
                <c:pt idx="7280">
                  <c:v>13.0</c:v>
                </c:pt>
                <c:pt idx="7281">
                  <c:v>5.0</c:v>
                </c:pt>
                <c:pt idx="7282">
                  <c:v>9.0</c:v>
                </c:pt>
                <c:pt idx="7283">
                  <c:v>10.0</c:v>
                </c:pt>
                <c:pt idx="7284">
                  <c:v>8.0</c:v>
                </c:pt>
                <c:pt idx="7285">
                  <c:v>15.0</c:v>
                </c:pt>
                <c:pt idx="7286">
                  <c:v>12.0</c:v>
                </c:pt>
                <c:pt idx="7287">
                  <c:v>12.0</c:v>
                </c:pt>
                <c:pt idx="7288">
                  <c:v>6.0</c:v>
                </c:pt>
                <c:pt idx="7289">
                  <c:v>9.0</c:v>
                </c:pt>
                <c:pt idx="7290">
                  <c:v>11.0</c:v>
                </c:pt>
                <c:pt idx="7291">
                  <c:v>9.0</c:v>
                </c:pt>
                <c:pt idx="7292">
                  <c:v>10.0</c:v>
                </c:pt>
                <c:pt idx="7293">
                  <c:v>7.0</c:v>
                </c:pt>
                <c:pt idx="7294">
                  <c:v>12.0</c:v>
                </c:pt>
                <c:pt idx="7295">
                  <c:v>8.0</c:v>
                </c:pt>
                <c:pt idx="7296">
                  <c:v>12.0</c:v>
                </c:pt>
                <c:pt idx="7297">
                  <c:v>13.0</c:v>
                </c:pt>
                <c:pt idx="7298">
                  <c:v>13.0</c:v>
                </c:pt>
                <c:pt idx="7299">
                  <c:v>11.0</c:v>
                </c:pt>
                <c:pt idx="7300">
                  <c:v>9.0</c:v>
                </c:pt>
                <c:pt idx="7301">
                  <c:v>10.0</c:v>
                </c:pt>
                <c:pt idx="7302">
                  <c:v>8.0</c:v>
                </c:pt>
                <c:pt idx="7303">
                  <c:v>14.0</c:v>
                </c:pt>
                <c:pt idx="7304">
                  <c:v>11.0</c:v>
                </c:pt>
                <c:pt idx="7305">
                  <c:v>13.0</c:v>
                </c:pt>
                <c:pt idx="7306">
                  <c:v>13.0</c:v>
                </c:pt>
                <c:pt idx="7307">
                  <c:v>8.0</c:v>
                </c:pt>
                <c:pt idx="7308">
                  <c:v>9.0</c:v>
                </c:pt>
                <c:pt idx="7309">
                  <c:v>12.0</c:v>
                </c:pt>
                <c:pt idx="7310">
                  <c:v>13.0</c:v>
                </c:pt>
                <c:pt idx="7311">
                  <c:v>8.0</c:v>
                </c:pt>
                <c:pt idx="7312">
                  <c:v>11.0</c:v>
                </c:pt>
                <c:pt idx="7313">
                  <c:v>7.0</c:v>
                </c:pt>
                <c:pt idx="7314">
                  <c:v>11.0</c:v>
                </c:pt>
                <c:pt idx="7315">
                  <c:v>14.0</c:v>
                </c:pt>
                <c:pt idx="7316">
                  <c:v>8.0</c:v>
                </c:pt>
                <c:pt idx="7317">
                  <c:v>7.0</c:v>
                </c:pt>
                <c:pt idx="7318">
                  <c:v>9.0</c:v>
                </c:pt>
                <c:pt idx="7319">
                  <c:v>9.0</c:v>
                </c:pt>
                <c:pt idx="7320">
                  <c:v>10.0</c:v>
                </c:pt>
                <c:pt idx="7321">
                  <c:v>8.0</c:v>
                </c:pt>
                <c:pt idx="7322">
                  <c:v>11.0</c:v>
                </c:pt>
                <c:pt idx="7323">
                  <c:v>11.0</c:v>
                </c:pt>
                <c:pt idx="7324">
                  <c:v>8.0</c:v>
                </c:pt>
                <c:pt idx="7325">
                  <c:v>5.0</c:v>
                </c:pt>
                <c:pt idx="7326">
                  <c:v>3.0</c:v>
                </c:pt>
                <c:pt idx="7327">
                  <c:v>11.0</c:v>
                </c:pt>
                <c:pt idx="7328">
                  <c:v>15.0</c:v>
                </c:pt>
                <c:pt idx="7329">
                  <c:v>6.0</c:v>
                </c:pt>
                <c:pt idx="7330">
                  <c:v>10.0</c:v>
                </c:pt>
                <c:pt idx="7331">
                  <c:v>11.0</c:v>
                </c:pt>
                <c:pt idx="7332">
                  <c:v>14.0</c:v>
                </c:pt>
                <c:pt idx="7333">
                  <c:v>14.0</c:v>
                </c:pt>
                <c:pt idx="7334">
                  <c:v>15.0</c:v>
                </c:pt>
                <c:pt idx="7335">
                  <c:v>8.0</c:v>
                </c:pt>
                <c:pt idx="7336">
                  <c:v>11.0</c:v>
                </c:pt>
                <c:pt idx="7337">
                  <c:v>9.0</c:v>
                </c:pt>
                <c:pt idx="7338">
                  <c:v>11.0</c:v>
                </c:pt>
                <c:pt idx="7339">
                  <c:v>9.0</c:v>
                </c:pt>
                <c:pt idx="7340">
                  <c:v>12.0</c:v>
                </c:pt>
                <c:pt idx="7341">
                  <c:v>10.0</c:v>
                </c:pt>
                <c:pt idx="7342">
                  <c:v>12.0</c:v>
                </c:pt>
                <c:pt idx="7343">
                  <c:v>12.0</c:v>
                </c:pt>
                <c:pt idx="7344">
                  <c:v>14.0</c:v>
                </c:pt>
                <c:pt idx="7345">
                  <c:v>14.0</c:v>
                </c:pt>
                <c:pt idx="7346">
                  <c:v>12.0</c:v>
                </c:pt>
                <c:pt idx="7347">
                  <c:v>12.0</c:v>
                </c:pt>
                <c:pt idx="7348">
                  <c:v>14.0</c:v>
                </c:pt>
                <c:pt idx="7349">
                  <c:v>5.0</c:v>
                </c:pt>
                <c:pt idx="7350">
                  <c:v>9.0</c:v>
                </c:pt>
                <c:pt idx="7351">
                  <c:v>15.0</c:v>
                </c:pt>
                <c:pt idx="7352">
                  <c:v>16.0</c:v>
                </c:pt>
                <c:pt idx="7353">
                  <c:v>5.0</c:v>
                </c:pt>
                <c:pt idx="7354">
                  <c:v>10.0</c:v>
                </c:pt>
                <c:pt idx="7355">
                  <c:v>8.0</c:v>
                </c:pt>
                <c:pt idx="7356">
                  <c:v>11.0</c:v>
                </c:pt>
                <c:pt idx="7357">
                  <c:v>8.0</c:v>
                </c:pt>
                <c:pt idx="7358">
                  <c:v>16.0</c:v>
                </c:pt>
                <c:pt idx="7359">
                  <c:v>8.0</c:v>
                </c:pt>
                <c:pt idx="7360">
                  <c:v>10.0</c:v>
                </c:pt>
                <c:pt idx="7361">
                  <c:v>13.0</c:v>
                </c:pt>
                <c:pt idx="7362">
                  <c:v>8.0</c:v>
                </c:pt>
                <c:pt idx="7363">
                  <c:v>11.0</c:v>
                </c:pt>
                <c:pt idx="7364">
                  <c:v>8.0</c:v>
                </c:pt>
                <c:pt idx="7365">
                  <c:v>7.0</c:v>
                </c:pt>
                <c:pt idx="7366">
                  <c:v>10.0</c:v>
                </c:pt>
                <c:pt idx="7367">
                  <c:v>8.0</c:v>
                </c:pt>
                <c:pt idx="7368">
                  <c:v>10.0</c:v>
                </c:pt>
                <c:pt idx="7369">
                  <c:v>14.0</c:v>
                </c:pt>
                <c:pt idx="7370">
                  <c:v>5.0</c:v>
                </c:pt>
                <c:pt idx="7371">
                  <c:v>9.0</c:v>
                </c:pt>
                <c:pt idx="7372">
                  <c:v>6.0</c:v>
                </c:pt>
                <c:pt idx="7373">
                  <c:v>9.0</c:v>
                </c:pt>
                <c:pt idx="7374">
                  <c:v>12.0</c:v>
                </c:pt>
                <c:pt idx="7375">
                  <c:v>6.0</c:v>
                </c:pt>
                <c:pt idx="7376">
                  <c:v>7.0</c:v>
                </c:pt>
                <c:pt idx="7377">
                  <c:v>12.0</c:v>
                </c:pt>
                <c:pt idx="7378">
                  <c:v>12.0</c:v>
                </c:pt>
                <c:pt idx="7379">
                  <c:v>6.0</c:v>
                </c:pt>
                <c:pt idx="7380">
                  <c:v>11.0</c:v>
                </c:pt>
                <c:pt idx="7381">
                  <c:v>10.0</c:v>
                </c:pt>
                <c:pt idx="7382">
                  <c:v>17.0</c:v>
                </c:pt>
                <c:pt idx="7383">
                  <c:v>9.0</c:v>
                </c:pt>
                <c:pt idx="7384">
                  <c:v>5.0</c:v>
                </c:pt>
                <c:pt idx="7385">
                  <c:v>9.0</c:v>
                </c:pt>
                <c:pt idx="7386">
                  <c:v>10.0</c:v>
                </c:pt>
                <c:pt idx="7387">
                  <c:v>11.0</c:v>
                </c:pt>
                <c:pt idx="7388">
                  <c:v>8.0</c:v>
                </c:pt>
                <c:pt idx="7389">
                  <c:v>11.0</c:v>
                </c:pt>
                <c:pt idx="7390">
                  <c:v>16.0</c:v>
                </c:pt>
                <c:pt idx="7391">
                  <c:v>13.0</c:v>
                </c:pt>
                <c:pt idx="7392">
                  <c:v>10.0</c:v>
                </c:pt>
                <c:pt idx="7393">
                  <c:v>9.0</c:v>
                </c:pt>
                <c:pt idx="7394">
                  <c:v>15.0</c:v>
                </c:pt>
                <c:pt idx="7395">
                  <c:v>11.0</c:v>
                </c:pt>
                <c:pt idx="7396">
                  <c:v>6.0</c:v>
                </c:pt>
                <c:pt idx="7397">
                  <c:v>8.0</c:v>
                </c:pt>
                <c:pt idx="7398">
                  <c:v>12.0</c:v>
                </c:pt>
                <c:pt idx="7399">
                  <c:v>10.0</c:v>
                </c:pt>
                <c:pt idx="7400">
                  <c:v>15.0</c:v>
                </c:pt>
                <c:pt idx="7401">
                  <c:v>13.0</c:v>
                </c:pt>
                <c:pt idx="7402">
                  <c:v>10.0</c:v>
                </c:pt>
                <c:pt idx="7403">
                  <c:v>12.0</c:v>
                </c:pt>
                <c:pt idx="7404">
                  <c:v>6.0</c:v>
                </c:pt>
                <c:pt idx="7405">
                  <c:v>8.0</c:v>
                </c:pt>
                <c:pt idx="7406">
                  <c:v>13.0</c:v>
                </c:pt>
                <c:pt idx="7407">
                  <c:v>9.0</c:v>
                </c:pt>
                <c:pt idx="7408">
                  <c:v>13.0</c:v>
                </c:pt>
                <c:pt idx="7409">
                  <c:v>13.0</c:v>
                </c:pt>
                <c:pt idx="7410">
                  <c:v>9.0</c:v>
                </c:pt>
                <c:pt idx="7411">
                  <c:v>7.0</c:v>
                </c:pt>
                <c:pt idx="7412">
                  <c:v>13.0</c:v>
                </c:pt>
                <c:pt idx="7413">
                  <c:v>14.0</c:v>
                </c:pt>
                <c:pt idx="7414">
                  <c:v>10.0</c:v>
                </c:pt>
                <c:pt idx="7415">
                  <c:v>10.0</c:v>
                </c:pt>
                <c:pt idx="7416">
                  <c:v>10.0</c:v>
                </c:pt>
                <c:pt idx="7417">
                  <c:v>10.0</c:v>
                </c:pt>
                <c:pt idx="7418">
                  <c:v>13.0</c:v>
                </c:pt>
                <c:pt idx="7419">
                  <c:v>14.0</c:v>
                </c:pt>
                <c:pt idx="7420">
                  <c:v>7.0</c:v>
                </c:pt>
                <c:pt idx="7421">
                  <c:v>18.0</c:v>
                </c:pt>
                <c:pt idx="7422">
                  <c:v>9.0</c:v>
                </c:pt>
                <c:pt idx="7423">
                  <c:v>7.0</c:v>
                </c:pt>
                <c:pt idx="7424">
                  <c:v>10.0</c:v>
                </c:pt>
                <c:pt idx="7425">
                  <c:v>12.0</c:v>
                </c:pt>
                <c:pt idx="7426">
                  <c:v>11.0</c:v>
                </c:pt>
                <c:pt idx="7427">
                  <c:v>7.0</c:v>
                </c:pt>
                <c:pt idx="7428">
                  <c:v>5.0</c:v>
                </c:pt>
                <c:pt idx="7429">
                  <c:v>10.0</c:v>
                </c:pt>
                <c:pt idx="7430">
                  <c:v>12.0</c:v>
                </c:pt>
                <c:pt idx="7431">
                  <c:v>8.0</c:v>
                </c:pt>
                <c:pt idx="7432">
                  <c:v>12.0</c:v>
                </c:pt>
                <c:pt idx="7433">
                  <c:v>11.0</c:v>
                </c:pt>
                <c:pt idx="7434">
                  <c:v>16.0</c:v>
                </c:pt>
                <c:pt idx="7435">
                  <c:v>13.0</c:v>
                </c:pt>
                <c:pt idx="7436">
                  <c:v>13.0</c:v>
                </c:pt>
                <c:pt idx="7437">
                  <c:v>7.0</c:v>
                </c:pt>
                <c:pt idx="7438">
                  <c:v>11.0</c:v>
                </c:pt>
                <c:pt idx="7439">
                  <c:v>6.0</c:v>
                </c:pt>
                <c:pt idx="7440">
                  <c:v>11.0</c:v>
                </c:pt>
                <c:pt idx="7441">
                  <c:v>12.0</c:v>
                </c:pt>
                <c:pt idx="7442">
                  <c:v>3.0</c:v>
                </c:pt>
                <c:pt idx="7443">
                  <c:v>9.0</c:v>
                </c:pt>
                <c:pt idx="7444">
                  <c:v>8.0</c:v>
                </c:pt>
                <c:pt idx="7445">
                  <c:v>9.0</c:v>
                </c:pt>
                <c:pt idx="7446">
                  <c:v>13.0</c:v>
                </c:pt>
                <c:pt idx="7447">
                  <c:v>6.0</c:v>
                </c:pt>
                <c:pt idx="7448">
                  <c:v>12.0</c:v>
                </c:pt>
                <c:pt idx="7449">
                  <c:v>11.0</c:v>
                </c:pt>
                <c:pt idx="7450">
                  <c:v>7.0</c:v>
                </c:pt>
                <c:pt idx="7451">
                  <c:v>7.0</c:v>
                </c:pt>
                <c:pt idx="7452">
                  <c:v>14.0</c:v>
                </c:pt>
                <c:pt idx="7453">
                  <c:v>14.0</c:v>
                </c:pt>
                <c:pt idx="7454">
                  <c:v>11.0</c:v>
                </c:pt>
                <c:pt idx="7455">
                  <c:v>12.0</c:v>
                </c:pt>
                <c:pt idx="7456">
                  <c:v>10.0</c:v>
                </c:pt>
                <c:pt idx="7457">
                  <c:v>10.0</c:v>
                </c:pt>
                <c:pt idx="7458">
                  <c:v>12.0</c:v>
                </c:pt>
                <c:pt idx="7459">
                  <c:v>16.0</c:v>
                </c:pt>
                <c:pt idx="7460">
                  <c:v>10.0</c:v>
                </c:pt>
                <c:pt idx="7461">
                  <c:v>12.0</c:v>
                </c:pt>
                <c:pt idx="7462">
                  <c:v>11.0</c:v>
                </c:pt>
                <c:pt idx="7463">
                  <c:v>11.0</c:v>
                </c:pt>
                <c:pt idx="7464">
                  <c:v>12.0</c:v>
                </c:pt>
                <c:pt idx="7465">
                  <c:v>7.0</c:v>
                </c:pt>
                <c:pt idx="7466">
                  <c:v>11.0</c:v>
                </c:pt>
                <c:pt idx="7467">
                  <c:v>11.0</c:v>
                </c:pt>
                <c:pt idx="7468">
                  <c:v>11.0</c:v>
                </c:pt>
                <c:pt idx="7469">
                  <c:v>13.0</c:v>
                </c:pt>
                <c:pt idx="7470">
                  <c:v>8.0</c:v>
                </c:pt>
                <c:pt idx="7471">
                  <c:v>14.0</c:v>
                </c:pt>
                <c:pt idx="7472">
                  <c:v>12.0</c:v>
                </c:pt>
                <c:pt idx="7473">
                  <c:v>13.0</c:v>
                </c:pt>
                <c:pt idx="7474">
                  <c:v>8.0</c:v>
                </c:pt>
                <c:pt idx="7475">
                  <c:v>11.0</c:v>
                </c:pt>
                <c:pt idx="7476">
                  <c:v>8.0</c:v>
                </c:pt>
                <c:pt idx="7477">
                  <c:v>12.0</c:v>
                </c:pt>
                <c:pt idx="7478">
                  <c:v>7.0</c:v>
                </c:pt>
                <c:pt idx="7479">
                  <c:v>8.0</c:v>
                </c:pt>
                <c:pt idx="7480">
                  <c:v>10.0</c:v>
                </c:pt>
                <c:pt idx="7481">
                  <c:v>7.0</c:v>
                </c:pt>
                <c:pt idx="7482">
                  <c:v>11.0</c:v>
                </c:pt>
                <c:pt idx="7483">
                  <c:v>14.0</c:v>
                </c:pt>
                <c:pt idx="7484">
                  <c:v>11.0</c:v>
                </c:pt>
                <c:pt idx="7485">
                  <c:v>9.0</c:v>
                </c:pt>
                <c:pt idx="7486">
                  <c:v>11.0</c:v>
                </c:pt>
                <c:pt idx="7487">
                  <c:v>9.0</c:v>
                </c:pt>
                <c:pt idx="7488">
                  <c:v>13.0</c:v>
                </c:pt>
                <c:pt idx="7489">
                  <c:v>12.0</c:v>
                </c:pt>
                <c:pt idx="7490">
                  <c:v>7.0</c:v>
                </c:pt>
                <c:pt idx="7491">
                  <c:v>14.0</c:v>
                </c:pt>
                <c:pt idx="7492">
                  <c:v>9.0</c:v>
                </c:pt>
                <c:pt idx="7493">
                  <c:v>7.0</c:v>
                </c:pt>
                <c:pt idx="7494">
                  <c:v>13.0</c:v>
                </c:pt>
                <c:pt idx="7495">
                  <c:v>8.0</c:v>
                </c:pt>
                <c:pt idx="7496">
                  <c:v>10.0</c:v>
                </c:pt>
                <c:pt idx="7497">
                  <c:v>8.0</c:v>
                </c:pt>
                <c:pt idx="7498">
                  <c:v>9.0</c:v>
                </c:pt>
                <c:pt idx="7499">
                  <c:v>7.0</c:v>
                </c:pt>
                <c:pt idx="7500">
                  <c:v>6.0</c:v>
                </c:pt>
                <c:pt idx="7501">
                  <c:v>16.0</c:v>
                </c:pt>
                <c:pt idx="7502">
                  <c:v>5.0</c:v>
                </c:pt>
                <c:pt idx="7503">
                  <c:v>12.0</c:v>
                </c:pt>
                <c:pt idx="7504">
                  <c:v>13.0</c:v>
                </c:pt>
                <c:pt idx="7505">
                  <c:v>9.0</c:v>
                </c:pt>
                <c:pt idx="7506">
                  <c:v>16.0</c:v>
                </c:pt>
                <c:pt idx="7507">
                  <c:v>10.0</c:v>
                </c:pt>
                <c:pt idx="7508">
                  <c:v>5.0</c:v>
                </c:pt>
                <c:pt idx="7509">
                  <c:v>13.0</c:v>
                </c:pt>
                <c:pt idx="7510">
                  <c:v>10.0</c:v>
                </c:pt>
                <c:pt idx="7511">
                  <c:v>10.0</c:v>
                </c:pt>
                <c:pt idx="7512">
                  <c:v>12.0</c:v>
                </c:pt>
                <c:pt idx="7513">
                  <c:v>7.0</c:v>
                </c:pt>
                <c:pt idx="7514">
                  <c:v>9.0</c:v>
                </c:pt>
                <c:pt idx="7515">
                  <c:v>15.0</c:v>
                </c:pt>
                <c:pt idx="7516">
                  <c:v>13.0</c:v>
                </c:pt>
                <c:pt idx="7517">
                  <c:v>12.0</c:v>
                </c:pt>
                <c:pt idx="7518">
                  <c:v>12.0</c:v>
                </c:pt>
                <c:pt idx="7519">
                  <c:v>12.0</c:v>
                </c:pt>
                <c:pt idx="7520">
                  <c:v>10.0</c:v>
                </c:pt>
                <c:pt idx="7521">
                  <c:v>7.0</c:v>
                </c:pt>
                <c:pt idx="7522">
                  <c:v>11.0</c:v>
                </c:pt>
                <c:pt idx="7523">
                  <c:v>11.0</c:v>
                </c:pt>
                <c:pt idx="7524">
                  <c:v>8.0</c:v>
                </c:pt>
                <c:pt idx="7525">
                  <c:v>7.0</c:v>
                </c:pt>
                <c:pt idx="7526">
                  <c:v>8.0</c:v>
                </c:pt>
                <c:pt idx="7527">
                  <c:v>7.0</c:v>
                </c:pt>
                <c:pt idx="7528">
                  <c:v>9.0</c:v>
                </c:pt>
                <c:pt idx="7529">
                  <c:v>6.0</c:v>
                </c:pt>
                <c:pt idx="7530">
                  <c:v>9.0</c:v>
                </c:pt>
                <c:pt idx="7531">
                  <c:v>5.0</c:v>
                </c:pt>
                <c:pt idx="7532">
                  <c:v>15.0</c:v>
                </c:pt>
                <c:pt idx="7533">
                  <c:v>10.0</c:v>
                </c:pt>
                <c:pt idx="7534">
                  <c:v>6.0</c:v>
                </c:pt>
                <c:pt idx="7535">
                  <c:v>6.0</c:v>
                </c:pt>
                <c:pt idx="7536">
                  <c:v>5.0</c:v>
                </c:pt>
                <c:pt idx="7537">
                  <c:v>11.0</c:v>
                </c:pt>
                <c:pt idx="7538">
                  <c:v>12.0</c:v>
                </c:pt>
                <c:pt idx="7539">
                  <c:v>9.0</c:v>
                </c:pt>
                <c:pt idx="7540">
                  <c:v>13.0</c:v>
                </c:pt>
                <c:pt idx="7541">
                  <c:v>9.0</c:v>
                </c:pt>
                <c:pt idx="7542">
                  <c:v>10.0</c:v>
                </c:pt>
                <c:pt idx="7543">
                  <c:v>8.0</c:v>
                </c:pt>
                <c:pt idx="7544">
                  <c:v>13.0</c:v>
                </c:pt>
                <c:pt idx="7545">
                  <c:v>10.0</c:v>
                </c:pt>
                <c:pt idx="7546">
                  <c:v>12.0</c:v>
                </c:pt>
                <c:pt idx="7547">
                  <c:v>7.0</c:v>
                </c:pt>
                <c:pt idx="7548">
                  <c:v>12.0</c:v>
                </c:pt>
                <c:pt idx="7549">
                  <c:v>11.0</c:v>
                </c:pt>
                <c:pt idx="7550">
                  <c:v>11.0</c:v>
                </c:pt>
                <c:pt idx="7551">
                  <c:v>7.0</c:v>
                </c:pt>
                <c:pt idx="7552">
                  <c:v>10.0</c:v>
                </c:pt>
                <c:pt idx="7553">
                  <c:v>6.0</c:v>
                </c:pt>
                <c:pt idx="7554">
                  <c:v>5.0</c:v>
                </c:pt>
                <c:pt idx="7555">
                  <c:v>9.0</c:v>
                </c:pt>
                <c:pt idx="7556">
                  <c:v>10.0</c:v>
                </c:pt>
                <c:pt idx="7557">
                  <c:v>10.0</c:v>
                </c:pt>
                <c:pt idx="7558">
                  <c:v>4.0</c:v>
                </c:pt>
                <c:pt idx="7559">
                  <c:v>9.0</c:v>
                </c:pt>
                <c:pt idx="7560">
                  <c:v>6.0</c:v>
                </c:pt>
                <c:pt idx="7561">
                  <c:v>11.0</c:v>
                </c:pt>
                <c:pt idx="7562">
                  <c:v>8.0</c:v>
                </c:pt>
                <c:pt idx="7563">
                  <c:v>8.0</c:v>
                </c:pt>
                <c:pt idx="7564">
                  <c:v>7.0</c:v>
                </c:pt>
                <c:pt idx="7565">
                  <c:v>6.0</c:v>
                </c:pt>
                <c:pt idx="7566">
                  <c:v>5.0</c:v>
                </c:pt>
                <c:pt idx="7567">
                  <c:v>12.0</c:v>
                </c:pt>
                <c:pt idx="7568">
                  <c:v>9.0</c:v>
                </c:pt>
                <c:pt idx="7569">
                  <c:v>12.0</c:v>
                </c:pt>
                <c:pt idx="7570">
                  <c:v>11.0</c:v>
                </c:pt>
                <c:pt idx="7571">
                  <c:v>7.0</c:v>
                </c:pt>
                <c:pt idx="7572">
                  <c:v>11.0</c:v>
                </c:pt>
                <c:pt idx="7573">
                  <c:v>14.0</c:v>
                </c:pt>
                <c:pt idx="7574">
                  <c:v>6.0</c:v>
                </c:pt>
                <c:pt idx="7575">
                  <c:v>11.0</c:v>
                </c:pt>
                <c:pt idx="7576">
                  <c:v>13.0</c:v>
                </c:pt>
                <c:pt idx="7577">
                  <c:v>14.0</c:v>
                </c:pt>
                <c:pt idx="7578">
                  <c:v>5.0</c:v>
                </c:pt>
                <c:pt idx="7579">
                  <c:v>11.0</c:v>
                </c:pt>
                <c:pt idx="7580">
                  <c:v>14.0</c:v>
                </c:pt>
                <c:pt idx="7581">
                  <c:v>8.0</c:v>
                </c:pt>
                <c:pt idx="7582">
                  <c:v>9.0</c:v>
                </c:pt>
                <c:pt idx="7583">
                  <c:v>13.0</c:v>
                </c:pt>
                <c:pt idx="7584">
                  <c:v>8.0</c:v>
                </c:pt>
                <c:pt idx="7585">
                  <c:v>12.0</c:v>
                </c:pt>
                <c:pt idx="7586">
                  <c:v>8.0</c:v>
                </c:pt>
                <c:pt idx="7587">
                  <c:v>8.0</c:v>
                </c:pt>
                <c:pt idx="7588">
                  <c:v>11.0</c:v>
                </c:pt>
                <c:pt idx="7589">
                  <c:v>11.0</c:v>
                </c:pt>
                <c:pt idx="7590">
                  <c:v>12.0</c:v>
                </c:pt>
                <c:pt idx="7591">
                  <c:v>11.0</c:v>
                </c:pt>
                <c:pt idx="7592">
                  <c:v>17.0</c:v>
                </c:pt>
                <c:pt idx="7593">
                  <c:v>10.0</c:v>
                </c:pt>
                <c:pt idx="7594">
                  <c:v>6.0</c:v>
                </c:pt>
                <c:pt idx="7595">
                  <c:v>10.0</c:v>
                </c:pt>
                <c:pt idx="7596">
                  <c:v>10.0</c:v>
                </c:pt>
                <c:pt idx="7597">
                  <c:v>8.0</c:v>
                </c:pt>
                <c:pt idx="7598">
                  <c:v>12.0</c:v>
                </c:pt>
                <c:pt idx="7599">
                  <c:v>14.0</c:v>
                </c:pt>
                <c:pt idx="7600">
                  <c:v>13.0</c:v>
                </c:pt>
                <c:pt idx="7601">
                  <c:v>12.0</c:v>
                </c:pt>
                <c:pt idx="7602">
                  <c:v>10.0</c:v>
                </c:pt>
                <c:pt idx="7603">
                  <c:v>10.0</c:v>
                </c:pt>
                <c:pt idx="7604">
                  <c:v>10.0</c:v>
                </c:pt>
                <c:pt idx="7605">
                  <c:v>11.0</c:v>
                </c:pt>
                <c:pt idx="7606">
                  <c:v>10.0</c:v>
                </c:pt>
                <c:pt idx="7607">
                  <c:v>15.0</c:v>
                </c:pt>
                <c:pt idx="7608">
                  <c:v>13.0</c:v>
                </c:pt>
                <c:pt idx="7609">
                  <c:v>8.0</c:v>
                </c:pt>
                <c:pt idx="7610">
                  <c:v>10.0</c:v>
                </c:pt>
                <c:pt idx="7611">
                  <c:v>10.0</c:v>
                </c:pt>
                <c:pt idx="7612">
                  <c:v>13.0</c:v>
                </c:pt>
                <c:pt idx="7613">
                  <c:v>11.0</c:v>
                </c:pt>
                <c:pt idx="7614">
                  <c:v>8.0</c:v>
                </c:pt>
                <c:pt idx="7615">
                  <c:v>12.0</c:v>
                </c:pt>
                <c:pt idx="7616">
                  <c:v>6.0</c:v>
                </c:pt>
                <c:pt idx="7617">
                  <c:v>5.0</c:v>
                </c:pt>
                <c:pt idx="7618">
                  <c:v>8.0</c:v>
                </c:pt>
                <c:pt idx="7619">
                  <c:v>13.0</c:v>
                </c:pt>
                <c:pt idx="7620">
                  <c:v>9.0</c:v>
                </c:pt>
                <c:pt idx="7621">
                  <c:v>9.0</c:v>
                </c:pt>
                <c:pt idx="7622">
                  <c:v>15.0</c:v>
                </c:pt>
                <c:pt idx="7623">
                  <c:v>10.0</c:v>
                </c:pt>
                <c:pt idx="7624">
                  <c:v>9.0</c:v>
                </c:pt>
                <c:pt idx="7625">
                  <c:v>11.0</c:v>
                </c:pt>
                <c:pt idx="7626">
                  <c:v>10.0</c:v>
                </c:pt>
                <c:pt idx="7627">
                  <c:v>9.0</c:v>
                </c:pt>
                <c:pt idx="7628">
                  <c:v>7.0</c:v>
                </c:pt>
                <c:pt idx="7629">
                  <c:v>7.0</c:v>
                </c:pt>
                <c:pt idx="7630">
                  <c:v>6.0</c:v>
                </c:pt>
                <c:pt idx="7631">
                  <c:v>13.0</c:v>
                </c:pt>
                <c:pt idx="7632">
                  <c:v>12.0</c:v>
                </c:pt>
                <c:pt idx="7633">
                  <c:v>12.0</c:v>
                </c:pt>
                <c:pt idx="7634">
                  <c:v>7.0</c:v>
                </c:pt>
                <c:pt idx="7635">
                  <c:v>8.0</c:v>
                </c:pt>
                <c:pt idx="7636">
                  <c:v>8.0</c:v>
                </c:pt>
                <c:pt idx="7637">
                  <c:v>13.0</c:v>
                </c:pt>
                <c:pt idx="7638">
                  <c:v>9.0</c:v>
                </c:pt>
                <c:pt idx="7639">
                  <c:v>10.0</c:v>
                </c:pt>
                <c:pt idx="7640">
                  <c:v>10.0</c:v>
                </c:pt>
                <c:pt idx="7641">
                  <c:v>9.0</c:v>
                </c:pt>
                <c:pt idx="7642">
                  <c:v>9.0</c:v>
                </c:pt>
                <c:pt idx="7643">
                  <c:v>10.0</c:v>
                </c:pt>
                <c:pt idx="7644">
                  <c:v>7.0</c:v>
                </c:pt>
                <c:pt idx="7645">
                  <c:v>8.0</c:v>
                </c:pt>
                <c:pt idx="7646">
                  <c:v>16.0</c:v>
                </c:pt>
                <c:pt idx="7647">
                  <c:v>7.0</c:v>
                </c:pt>
                <c:pt idx="7648">
                  <c:v>10.0</c:v>
                </c:pt>
                <c:pt idx="7649">
                  <c:v>13.0</c:v>
                </c:pt>
                <c:pt idx="7650">
                  <c:v>6.0</c:v>
                </c:pt>
                <c:pt idx="7651">
                  <c:v>11.0</c:v>
                </c:pt>
                <c:pt idx="7652">
                  <c:v>7.0</c:v>
                </c:pt>
                <c:pt idx="7653">
                  <c:v>14.0</c:v>
                </c:pt>
                <c:pt idx="7654">
                  <c:v>6.0</c:v>
                </c:pt>
                <c:pt idx="7655">
                  <c:v>10.0</c:v>
                </c:pt>
                <c:pt idx="7656">
                  <c:v>14.0</c:v>
                </c:pt>
                <c:pt idx="7657">
                  <c:v>8.0</c:v>
                </c:pt>
                <c:pt idx="7658">
                  <c:v>17.0</c:v>
                </c:pt>
                <c:pt idx="7659">
                  <c:v>15.0</c:v>
                </c:pt>
                <c:pt idx="7660">
                  <c:v>7.0</c:v>
                </c:pt>
                <c:pt idx="7661">
                  <c:v>10.0</c:v>
                </c:pt>
                <c:pt idx="7662">
                  <c:v>13.0</c:v>
                </c:pt>
                <c:pt idx="7663">
                  <c:v>10.0</c:v>
                </c:pt>
                <c:pt idx="7664">
                  <c:v>15.0</c:v>
                </c:pt>
                <c:pt idx="7665">
                  <c:v>9.0</c:v>
                </c:pt>
                <c:pt idx="7666">
                  <c:v>15.0</c:v>
                </c:pt>
                <c:pt idx="7667">
                  <c:v>10.0</c:v>
                </c:pt>
                <c:pt idx="7668">
                  <c:v>8.0</c:v>
                </c:pt>
                <c:pt idx="7669">
                  <c:v>13.0</c:v>
                </c:pt>
                <c:pt idx="7670">
                  <c:v>10.0</c:v>
                </c:pt>
                <c:pt idx="7671">
                  <c:v>8.0</c:v>
                </c:pt>
                <c:pt idx="7672">
                  <c:v>10.0</c:v>
                </c:pt>
                <c:pt idx="7673">
                  <c:v>14.0</c:v>
                </c:pt>
                <c:pt idx="7674">
                  <c:v>8.0</c:v>
                </c:pt>
                <c:pt idx="7675">
                  <c:v>8.0</c:v>
                </c:pt>
                <c:pt idx="7676">
                  <c:v>11.0</c:v>
                </c:pt>
                <c:pt idx="7677">
                  <c:v>9.0</c:v>
                </c:pt>
                <c:pt idx="7678">
                  <c:v>10.0</c:v>
                </c:pt>
                <c:pt idx="7679">
                  <c:v>6.0</c:v>
                </c:pt>
                <c:pt idx="7680">
                  <c:v>10.0</c:v>
                </c:pt>
                <c:pt idx="7681">
                  <c:v>15.0</c:v>
                </c:pt>
                <c:pt idx="7682">
                  <c:v>14.0</c:v>
                </c:pt>
                <c:pt idx="7683">
                  <c:v>10.0</c:v>
                </c:pt>
                <c:pt idx="7684">
                  <c:v>10.0</c:v>
                </c:pt>
                <c:pt idx="7685">
                  <c:v>9.0</c:v>
                </c:pt>
                <c:pt idx="7686">
                  <c:v>10.0</c:v>
                </c:pt>
                <c:pt idx="7687">
                  <c:v>10.0</c:v>
                </c:pt>
                <c:pt idx="7688">
                  <c:v>7.0</c:v>
                </c:pt>
                <c:pt idx="7689">
                  <c:v>3.0</c:v>
                </c:pt>
                <c:pt idx="7690">
                  <c:v>10.0</c:v>
                </c:pt>
                <c:pt idx="7691">
                  <c:v>7.0</c:v>
                </c:pt>
                <c:pt idx="7692">
                  <c:v>5.0</c:v>
                </c:pt>
                <c:pt idx="7693">
                  <c:v>5.0</c:v>
                </c:pt>
                <c:pt idx="7694">
                  <c:v>8.0</c:v>
                </c:pt>
                <c:pt idx="7695">
                  <c:v>13.0</c:v>
                </c:pt>
                <c:pt idx="7696">
                  <c:v>9.0</c:v>
                </c:pt>
                <c:pt idx="7697">
                  <c:v>4.0</c:v>
                </c:pt>
                <c:pt idx="7698">
                  <c:v>3.0</c:v>
                </c:pt>
                <c:pt idx="7699">
                  <c:v>8.0</c:v>
                </c:pt>
                <c:pt idx="7700">
                  <c:v>11.0</c:v>
                </c:pt>
                <c:pt idx="7701">
                  <c:v>10.0</c:v>
                </c:pt>
                <c:pt idx="7702">
                  <c:v>12.0</c:v>
                </c:pt>
                <c:pt idx="7703">
                  <c:v>14.0</c:v>
                </c:pt>
                <c:pt idx="7704">
                  <c:v>5.0</c:v>
                </c:pt>
                <c:pt idx="7705">
                  <c:v>13.0</c:v>
                </c:pt>
                <c:pt idx="7706">
                  <c:v>12.0</c:v>
                </c:pt>
                <c:pt idx="7707">
                  <c:v>2.0</c:v>
                </c:pt>
                <c:pt idx="7708">
                  <c:v>9.0</c:v>
                </c:pt>
                <c:pt idx="7709">
                  <c:v>11.0</c:v>
                </c:pt>
                <c:pt idx="7710">
                  <c:v>10.0</c:v>
                </c:pt>
                <c:pt idx="7711">
                  <c:v>10.0</c:v>
                </c:pt>
                <c:pt idx="7712">
                  <c:v>12.0</c:v>
                </c:pt>
                <c:pt idx="7713">
                  <c:v>10.0</c:v>
                </c:pt>
                <c:pt idx="7714">
                  <c:v>12.0</c:v>
                </c:pt>
                <c:pt idx="7715">
                  <c:v>10.0</c:v>
                </c:pt>
                <c:pt idx="7716">
                  <c:v>11.0</c:v>
                </c:pt>
                <c:pt idx="7717">
                  <c:v>9.0</c:v>
                </c:pt>
                <c:pt idx="7718">
                  <c:v>9.0</c:v>
                </c:pt>
                <c:pt idx="7719">
                  <c:v>12.0</c:v>
                </c:pt>
                <c:pt idx="7720">
                  <c:v>10.0</c:v>
                </c:pt>
                <c:pt idx="7721">
                  <c:v>12.0</c:v>
                </c:pt>
                <c:pt idx="7722">
                  <c:v>8.0</c:v>
                </c:pt>
                <c:pt idx="7723">
                  <c:v>6.0</c:v>
                </c:pt>
                <c:pt idx="7724">
                  <c:v>15.0</c:v>
                </c:pt>
                <c:pt idx="7725">
                  <c:v>9.0</c:v>
                </c:pt>
                <c:pt idx="7726">
                  <c:v>10.0</c:v>
                </c:pt>
                <c:pt idx="7727">
                  <c:v>15.0</c:v>
                </c:pt>
                <c:pt idx="7728">
                  <c:v>7.0</c:v>
                </c:pt>
                <c:pt idx="7729">
                  <c:v>6.0</c:v>
                </c:pt>
                <c:pt idx="7730">
                  <c:v>9.0</c:v>
                </c:pt>
                <c:pt idx="7731">
                  <c:v>10.0</c:v>
                </c:pt>
                <c:pt idx="7732">
                  <c:v>9.0</c:v>
                </c:pt>
                <c:pt idx="7733">
                  <c:v>9.0</c:v>
                </c:pt>
                <c:pt idx="7734">
                  <c:v>11.0</c:v>
                </c:pt>
                <c:pt idx="7735">
                  <c:v>10.0</c:v>
                </c:pt>
                <c:pt idx="7736">
                  <c:v>12.0</c:v>
                </c:pt>
                <c:pt idx="7737">
                  <c:v>7.0</c:v>
                </c:pt>
                <c:pt idx="7738">
                  <c:v>9.0</c:v>
                </c:pt>
                <c:pt idx="7739">
                  <c:v>10.0</c:v>
                </c:pt>
                <c:pt idx="7740">
                  <c:v>8.0</c:v>
                </c:pt>
                <c:pt idx="7741">
                  <c:v>7.0</c:v>
                </c:pt>
                <c:pt idx="7742">
                  <c:v>9.0</c:v>
                </c:pt>
                <c:pt idx="7743">
                  <c:v>11.0</c:v>
                </c:pt>
                <c:pt idx="7744">
                  <c:v>17.0</c:v>
                </c:pt>
                <c:pt idx="7745">
                  <c:v>7.0</c:v>
                </c:pt>
                <c:pt idx="7746">
                  <c:v>9.0</c:v>
                </c:pt>
                <c:pt idx="7747">
                  <c:v>9.0</c:v>
                </c:pt>
                <c:pt idx="7748">
                  <c:v>12.0</c:v>
                </c:pt>
                <c:pt idx="7749">
                  <c:v>13.0</c:v>
                </c:pt>
                <c:pt idx="7750">
                  <c:v>11.0</c:v>
                </c:pt>
                <c:pt idx="7751">
                  <c:v>10.0</c:v>
                </c:pt>
                <c:pt idx="7752">
                  <c:v>13.0</c:v>
                </c:pt>
                <c:pt idx="7753">
                  <c:v>11.0</c:v>
                </c:pt>
                <c:pt idx="7754">
                  <c:v>9.0</c:v>
                </c:pt>
                <c:pt idx="7755">
                  <c:v>10.0</c:v>
                </c:pt>
                <c:pt idx="7756">
                  <c:v>11.0</c:v>
                </c:pt>
                <c:pt idx="7757">
                  <c:v>10.0</c:v>
                </c:pt>
                <c:pt idx="7758">
                  <c:v>7.0</c:v>
                </c:pt>
                <c:pt idx="7759">
                  <c:v>10.0</c:v>
                </c:pt>
                <c:pt idx="7760">
                  <c:v>9.0</c:v>
                </c:pt>
                <c:pt idx="7761">
                  <c:v>9.0</c:v>
                </c:pt>
                <c:pt idx="7762">
                  <c:v>8.0</c:v>
                </c:pt>
                <c:pt idx="7763">
                  <c:v>12.0</c:v>
                </c:pt>
                <c:pt idx="7764">
                  <c:v>12.0</c:v>
                </c:pt>
                <c:pt idx="7765">
                  <c:v>15.0</c:v>
                </c:pt>
                <c:pt idx="7766">
                  <c:v>12.0</c:v>
                </c:pt>
                <c:pt idx="7767">
                  <c:v>10.0</c:v>
                </c:pt>
                <c:pt idx="7768">
                  <c:v>9.0</c:v>
                </c:pt>
                <c:pt idx="7769">
                  <c:v>9.0</c:v>
                </c:pt>
                <c:pt idx="7770">
                  <c:v>6.0</c:v>
                </c:pt>
                <c:pt idx="7771">
                  <c:v>13.0</c:v>
                </c:pt>
                <c:pt idx="7772">
                  <c:v>17.0</c:v>
                </c:pt>
                <c:pt idx="7773">
                  <c:v>8.0</c:v>
                </c:pt>
                <c:pt idx="7774">
                  <c:v>8.0</c:v>
                </c:pt>
                <c:pt idx="7775">
                  <c:v>5.0</c:v>
                </c:pt>
                <c:pt idx="7776">
                  <c:v>7.0</c:v>
                </c:pt>
                <c:pt idx="7777">
                  <c:v>10.0</c:v>
                </c:pt>
                <c:pt idx="7778">
                  <c:v>6.0</c:v>
                </c:pt>
                <c:pt idx="7779">
                  <c:v>9.0</c:v>
                </c:pt>
                <c:pt idx="7780">
                  <c:v>9.0</c:v>
                </c:pt>
                <c:pt idx="7781">
                  <c:v>9.0</c:v>
                </c:pt>
                <c:pt idx="7782">
                  <c:v>10.0</c:v>
                </c:pt>
                <c:pt idx="7783">
                  <c:v>7.0</c:v>
                </c:pt>
                <c:pt idx="7784">
                  <c:v>11.0</c:v>
                </c:pt>
                <c:pt idx="7785">
                  <c:v>9.0</c:v>
                </c:pt>
                <c:pt idx="7786">
                  <c:v>11.0</c:v>
                </c:pt>
                <c:pt idx="7787">
                  <c:v>13.0</c:v>
                </c:pt>
                <c:pt idx="7788">
                  <c:v>11.0</c:v>
                </c:pt>
                <c:pt idx="7789">
                  <c:v>5.0</c:v>
                </c:pt>
                <c:pt idx="7790">
                  <c:v>12.0</c:v>
                </c:pt>
                <c:pt idx="7791">
                  <c:v>10.0</c:v>
                </c:pt>
                <c:pt idx="7792">
                  <c:v>13.0</c:v>
                </c:pt>
                <c:pt idx="7793">
                  <c:v>5.0</c:v>
                </c:pt>
                <c:pt idx="7794">
                  <c:v>6.0</c:v>
                </c:pt>
                <c:pt idx="7795">
                  <c:v>6.0</c:v>
                </c:pt>
                <c:pt idx="7796">
                  <c:v>9.0</c:v>
                </c:pt>
                <c:pt idx="7797">
                  <c:v>10.0</c:v>
                </c:pt>
                <c:pt idx="7798">
                  <c:v>11.0</c:v>
                </c:pt>
                <c:pt idx="7799">
                  <c:v>9.0</c:v>
                </c:pt>
                <c:pt idx="7800">
                  <c:v>5.0</c:v>
                </c:pt>
                <c:pt idx="7801">
                  <c:v>11.0</c:v>
                </c:pt>
                <c:pt idx="7802">
                  <c:v>5.0</c:v>
                </c:pt>
                <c:pt idx="7803">
                  <c:v>11.0</c:v>
                </c:pt>
                <c:pt idx="7804">
                  <c:v>4.0</c:v>
                </c:pt>
                <c:pt idx="7805">
                  <c:v>8.0</c:v>
                </c:pt>
                <c:pt idx="7806">
                  <c:v>9.0</c:v>
                </c:pt>
                <c:pt idx="7807">
                  <c:v>7.0</c:v>
                </c:pt>
                <c:pt idx="7808">
                  <c:v>10.0</c:v>
                </c:pt>
                <c:pt idx="7809">
                  <c:v>9.0</c:v>
                </c:pt>
                <c:pt idx="7810">
                  <c:v>13.0</c:v>
                </c:pt>
                <c:pt idx="7811">
                  <c:v>12.0</c:v>
                </c:pt>
                <c:pt idx="7812">
                  <c:v>8.0</c:v>
                </c:pt>
                <c:pt idx="7813">
                  <c:v>6.0</c:v>
                </c:pt>
                <c:pt idx="7814">
                  <c:v>10.0</c:v>
                </c:pt>
                <c:pt idx="7815">
                  <c:v>14.0</c:v>
                </c:pt>
                <c:pt idx="7816">
                  <c:v>10.0</c:v>
                </c:pt>
                <c:pt idx="7817">
                  <c:v>9.0</c:v>
                </c:pt>
                <c:pt idx="7818">
                  <c:v>13.0</c:v>
                </c:pt>
                <c:pt idx="7819">
                  <c:v>15.0</c:v>
                </c:pt>
                <c:pt idx="7820">
                  <c:v>12.0</c:v>
                </c:pt>
                <c:pt idx="7821">
                  <c:v>12.0</c:v>
                </c:pt>
                <c:pt idx="7822">
                  <c:v>12.0</c:v>
                </c:pt>
                <c:pt idx="7823">
                  <c:v>13.0</c:v>
                </c:pt>
                <c:pt idx="7824">
                  <c:v>10.0</c:v>
                </c:pt>
                <c:pt idx="7825">
                  <c:v>8.0</c:v>
                </c:pt>
                <c:pt idx="7826">
                  <c:v>9.0</c:v>
                </c:pt>
                <c:pt idx="7827">
                  <c:v>8.0</c:v>
                </c:pt>
                <c:pt idx="7828">
                  <c:v>5.0</c:v>
                </c:pt>
                <c:pt idx="7829">
                  <c:v>12.0</c:v>
                </c:pt>
                <c:pt idx="7830">
                  <c:v>15.0</c:v>
                </c:pt>
                <c:pt idx="7831">
                  <c:v>7.0</c:v>
                </c:pt>
                <c:pt idx="7832">
                  <c:v>9.0</c:v>
                </c:pt>
                <c:pt idx="7833">
                  <c:v>10.0</c:v>
                </c:pt>
                <c:pt idx="7834">
                  <c:v>8.0</c:v>
                </c:pt>
                <c:pt idx="7835">
                  <c:v>14.0</c:v>
                </c:pt>
                <c:pt idx="7836">
                  <c:v>13.0</c:v>
                </c:pt>
                <c:pt idx="7837">
                  <c:v>5.0</c:v>
                </c:pt>
                <c:pt idx="7838">
                  <c:v>7.0</c:v>
                </c:pt>
                <c:pt idx="7839">
                  <c:v>10.0</c:v>
                </c:pt>
                <c:pt idx="7840">
                  <c:v>13.0</c:v>
                </c:pt>
                <c:pt idx="7841">
                  <c:v>10.0</c:v>
                </c:pt>
                <c:pt idx="7842">
                  <c:v>8.0</c:v>
                </c:pt>
                <c:pt idx="7843">
                  <c:v>8.0</c:v>
                </c:pt>
                <c:pt idx="7844">
                  <c:v>10.0</c:v>
                </c:pt>
                <c:pt idx="7845">
                  <c:v>13.0</c:v>
                </c:pt>
                <c:pt idx="7846">
                  <c:v>5.0</c:v>
                </c:pt>
                <c:pt idx="7847">
                  <c:v>7.0</c:v>
                </c:pt>
                <c:pt idx="7848">
                  <c:v>14.0</c:v>
                </c:pt>
                <c:pt idx="7849">
                  <c:v>3.0</c:v>
                </c:pt>
                <c:pt idx="7850">
                  <c:v>5.0</c:v>
                </c:pt>
                <c:pt idx="7851">
                  <c:v>8.0</c:v>
                </c:pt>
                <c:pt idx="7852">
                  <c:v>15.0</c:v>
                </c:pt>
                <c:pt idx="7853">
                  <c:v>6.0</c:v>
                </c:pt>
                <c:pt idx="7854">
                  <c:v>9.0</c:v>
                </c:pt>
                <c:pt idx="7855">
                  <c:v>11.0</c:v>
                </c:pt>
                <c:pt idx="7856">
                  <c:v>9.0</c:v>
                </c:pt>
                <c:pt idx="7857">
                  <c:v>8.0</c:v>
                </c:pt>
                <c:pt idx="7858">
                  <c:v>11.0</c:v>
                </c:pt>
                <c:pt idx="7859">
                  <c:v>9.0</c:v>
                </c:pt>
                <c:pt idx="7860">
                  <c:v>9.0</c:v>
                </c:pt>
                <c:pt idx="7861">
                  <c:v>8.0</c:v>
                </c:pt>
                <c:pt idx="7862">
                  <c:v>8.0</c:v>
                </c:pt>
                <c:pt idx="7863">
                  <c:v>17.0</c:v>
                </c:pt>
                <c:pt idx="7864">
                  <c:v>14.0</c:v>
                </c:pt>
                <c:pt idx="7865">
                  <c:v>11.0</c:v>
                </c:pt>
                <c:pt idx="7866">
                  <c:v>4.0</c:v>
                </c:pt>
                <c:pt idx="7867">
                  <c:v>5.0</c:v>
                </c:pt>
                <c:pt idx="7868">
                  <c:v>6.0</c:v>
                </c:pt>
                <c:pt idx="7869">
                  <c:v>12.0</c:v>
                </c:pt>
                <c:pt idx="7870">
                  <c:v>12.0</c:v>
                </c:pt>
                <c:pt idx="7871">
                  <c:v>13.0</c:v>
                </c:pt>
                <c:pt idx="7872">
                  <c:v>9.0</c:v>
                </c:pt>
                <c:pt idx="7873">
                  <c:v>10.0</c:v>
                </c:pt>
                <c:pt idx="7874">
                  <c:v>11.0</c:v>
                </c:pt>
                <c:pt idx="7875">
                  <c:v>10.0</c:v>
                </c:pt>
                <c:pt idx="7876">
                  <c:v>13.0</c:v>
                </c:pt>
                <c:pt idx="7877">
                  <c:v>8.0</c:v>
                </c:pt>
                <c:pt idx="7878">
                  <c:v>9.0</c:v>
                </c:pt>
                <c:pt idx="7879">
                  <c:v>9.0</c:v>
                </c:pt>
                <c:pt idx="7880">
                  <c:v>10.0</c:v>
                </c:pt>
                <c:pt idx="7881">
                  <c:v>11.0</c:v>
                </c:pt>
                <c:pt idx="7882">
                  <c:v>4.0</c:v>
                </c:pt>
                <c:pt idx="7883">
                  <c:v>9.0</c:v>
                </c:pt>
                <c:pt idx="7884">
                  <c:v>11.0</c:v>
                </c:pt>
                <c:pt idx="7885">
                  <c:v>9.0</c:v>
                </c:pt>
                <c:pt idx="7886">
                  <c:v>10.0</c:v>
                </c:pt>
                <c:pt idx="7887">
                  <c:v>3.0</c:v>
                </c:pt>
                <c:pt idx="7888">
                  <c:v>5.0</c:v>
                </c:pt>
                <c:pt idx="7889">
                  <c:v>10.0</c:v>
                </c:pt>
                <c:pt idx="7890">
                  <c:v>11.0</c:v>
                </c:pt>
                <c:pt idx="7891">
                  <c:v>9.0</c:v>
                </c:pt>
                <c:pt idx="7892">
                  <c:v>4.0</c:v>
                </c:pt>
                <c:pt idx="7893">
                  <c:v>9.0</c:v>
                </c:pt>
                <c:pt idx="7894">
                  <c:v>10.0</c:v>
                </c:pt>
                <c:pt idx="7895">
                  <c:v>11.0</c:v>
                </c:pt>
                <c:pt idx="7896">
                  <c:v>15.0</c:v>
                </c:pt>
                <c:pt idx="7897">
                  <c:v>16.0</c:v>
                </c:pt>
                <c:pt idx="7898">
                  <c:v>9.0</c:v>
                </c:pt>
                <c:pt idx="7899">
                  <c:v>7.0</c:v>
                </c:pt>
                <c:pt idx="7900">
                  <c:v>13.0</c:v>
                </c:pt>
                <c:pt idx="7901">
                  <c:v>15.0</c:v>
                </c:pt>
                <c:pt idx="7902">
                  <c:v>13.0</c:v>
                </c:pt>
                <c:pt idx="7903">
                  <c:v>13.0</c:v>
                </c:pt>
                <c:pt idx="7904">
                  <c:v>4.0</c:v>
                </c:pt>
                <c:pt idx="7905">
                  <c:v>6.0</c:v>
                </c:pt>
                <c:pt idx="7906">
                  <c:v>12.0</c:v>
                </c:pt>
                <c:pt idx="7907">
                  <c:v>12.0</c:v>
                </c:pt>
                <c:pt idx="7908">
                  <c:v>12.0</c:v>
                </c:pt>
                <c:pt idx="7909">
                  <c:v>8.0</c:v>
                </c:pt>
                <c:pt idx="7910">
                  <c:v>14.0</c:v>
                </c:pt>
                <c:pt idx="7911">
                  <c:v>8.0</c:v>
                </c:pt>
                <c:pt idx="7912">
                  <c:v>3.0</c:v>
                </c:pt>
                <c:pt idx="7913">
                  <c:v>12.0</c:v>
                </c:pt>
                <c:pt idx="7914">
                  <c:v>11.0</c:v>
                </c:pt>
                <c:pt idx="7915">
                  <c:v>12.0</c:v>
                </c:pt>
                <c:pt idx="7916">
                  <c:v>10.0</c:v>
                </c:pt>
                <c:pt idx="7917">
                  <c:v>9.0</c:v>
                </c:pt>
                <c:pt idx="7918">
                  <c:v>9.0</c:v>
                </c:pt>
                <c:pt idx="7919">
                  <c:v>9.0</c:v>
                </c:pt>
                <c:pt idx="7920">
                  <c:v>10.0</c:v>
                </c:pt>
                <c:pt idx="7921">
                  <c:v>11.0</c:v>
                </c:pt>
                <c:pt idx="7922">
                  <c:v>7.0</c:v>
                </c:pt>
                <c:pt idx="7923">
                  <c:v>9.0</c:v>
                </c:pt>
                <c:pt idx="7924">
                  <c:v>12.0</c:v>
                </c:pt>
                <c:pt idx="7925">
                  <c:v>8.0</c:v>
                </c:pt>
                <c:pt idx="7926">
                  <c:v>6.0</c:v>
                </c:pt>
                <c:pt idx="7927">
                  <c:v>10.0</c:v>
                </c:pt>
                <c:pt idx="7928">
                  <c:v>11.0</c:v>
                </c:pt>
                <c:pt idx="7929">
                  <c:v>12.0</c:v>
                </c:pt>
                <c:pt idx="7930">
                  <c:v>7.0</c:v>
                </c:pt>
                <c:pt idx="7931">
                  <c:v>8.0</c:v>
                </c:pt>
                <c:pt idx="7932">
                  <c:v>8.0</c:v>
                </c:pt>
                <c:pt idx="7933">
                  <c:v>6.0</c:v>
                </c:pt>
                <c:pt idx="7934">
                  <c:v>7.0</c:v>
                </c:pt>
                <c:pt idx="7935">
                  <c:v>7.0</c:v>
                </c:pt>
                <c:pt idx="7936">
                  <c:v>8.0</c:v>
                </c:pt>
                <c:pt idx="7937">
                  <c:v>14.0</c:v>
                </c:pt>
                <c:pt idx="7938">
                  <c:v>7.0</c:v>
                </c:pt>
                <c:pt idx="7939">
                  <c:v>11.0</c:v>
                </c:pt>
                <c:pt idx="7940">
                  <c:v>12.0</c:v>
                </c:pt>
                <c:pt idx="7941">
                  <c:v>9.0</c:v>
                </c:pt>
                <c:pt idx="7942">
                  <c:v>13.0</c:v>
                </c:pt>
                <c:pt idx="7943">
                  <c:v>9.0</c:v>
                </c:pt>
                <c:pt idx="7944">
                  <c:v>14.0</c:v>
                </c:pt>
                <c:pt idx="7945">
                  <c:v>6.0</c:v>
                </c:pt>
                <c:pt idx="7946">
                  <c:v>9.0</c:v>
                </c:pt>
                <c:pt idx="7947">
                  <c:v>10.0</c:v>
                </c:pt>
                <c:pt idx="7948">
                  <c:v>7.0</c:v>
                </c:pt>
                <c:pt idx="7949">
                  <c:v>10.0</c:v>
                </c:pt>
                <c:pt idx="7950">
                  <c:v>10.0</c:v>
                </c:pt>
                <c:pt idx="7951">
                  <c:v>14.0</c:v>
                </c:pt>
                <c:pt idx="7952">
                  <c:v>14.0</c:v>
                </c:pt>
                <c:pt idx="7953">
                  <c:v>10.0</c:v>
                </c:pt>
                <c:pt idx="7954">
                  <c:v>7.0</c:v>
                </c:pt>
                <c:pt idx="7955">
                  <c:v>6.0</c:v>
                </c:pt>
                <c:pt idx="7956">
                  <c:v>12.0</c:v>
                </c:pt>
                <c:pt idx="7957">
                  <c:v>10.0</c:v>
                </c:pt>
                <c:pt idx="7958">
                  <c:v>10.0</c:v>
                </c:pt>
                <c:pt idx="7959">
                  <c:v>10.0</c:v>
                </c:pt>
                <c:pt idx="7960">
                  <c:v>10.0</c:v>
                </c:pt>
                <c:pt idx="7961">
                  <c:v>13.0</c:v>
                </c:pt>
                <c:pt idx="7962">
                  <c:v>8.0</c:v>
                </c:pt>
                <c:pt idx="7963">
                  <c:v>10.0</c:v>
                </c:pt>
                <c:pt idx="7964">
                  <c:v>10.0</c:v>
                </c:pt>
                <c:pt idx="7965">
                  <c:v>9.0</c:v>
                </c:pt>
                <c:pt idx="7966">
                  <c:v>11.0</c:v>
                </c:pt>
                <c:pt idx="7967">
                  <c:v>6.0</c:v>
                </c:pt>
                <c:pt idx="7968">
                  <c:v>13.0</c:v>
                </c:pt>
                <c:pt idx="7969">
                  <c:v>9.0</c:v>
                </c:pt>
                <c:pt idx="7970">
                  <c:v>11.0</c:v>
                </c:pt>
                <c:pt idx="7971">
                  <c:v>6.0</c:v>
                </c:pt>
                <c:pt idx="7972">
                  <c:v>11.0</c:v>
                </c:pt>
                <c:pt idx="7973">
                  <c:v>12.0</c:v>
                </c:pt>
                <c:pt idx="7974">
                  <c:v>11.0</c:v>
                </c:pt>
                <c:pt idx="7975">
                  <c:v>13.0</c:v>
                </c:pt>
                <c:pt idx="7976">
                  <c:v>12.0</c:v>
                </c:pt>
                <c:pt idx="7977">
                  <c:v>8.0</c:v>
                </c:pt>
                <c:pt idx="7978">
                  <c:v>16.0</c:v>
                </c:pt>
                <c:pt idx="7979">
                  <c:v>13.0</c:v>
                </c:pt>
                <c:pt idx="7980">
                  <c:v>6.0</c:v>
                </c:pt>
                <c:pt idx="7981">
                  <c:v>8.0</c:v>
                </c:pt>
                <c:pt idx="7982">
                  <c:v>17.0</c:v>
                </c:pt>
                <c:pt idx="7983">
                  <c:v>15.0</c:v>
                </c:pt>
                <c:pt idx="7984">
                  <c:v>11.0</c:v>
                </c:pt>
                <c:pt idx="7985">
                  <c:v>13.0</c:v>
                </c:pt>
                <c:pt idx="7986">
                  <c:v>10.0</c:v>
                </c:pt>
                <c:pt idx="7987">
                  <c:v>8.0</c:v>
                </c:pt>
                <c:pt idx="7988">
                  <c:v>11.0</c:v>
                </c:pt>
                <c:pt idx="7989">
                  <c:v>8.0</c:v>
                </c:pt>
                <c:pt idx="7990">
                  <c:v>11.0</c:v>
                </c:pt>
                <c:pt idx="7991">
                  <c:v>14.0</c:v>
                </c:pt>
                <c:pt idx="7992">
                  <c:v>11.0</c:v>
                </c:pt>
                <c:pt idx="7993">
                  <c:v>12.0</c:v>
                </c:pt>
                <c:pt idx="7994">
                  <c:v>12.0</c:v>
                </c:pt>
                <c:pt idx="7995">
                  <c:v>7.0</c:v>
                </c:pt>
                <c:pt idx="7996">
                  <c:v>4.0</c:v>
                </c:pt>
                <c:pt idx="7997">
                  <c:v>12.0</c:v>
                </c:pt>
                <c:pt idx="7998">
                  <c:v>6.0</c:v>
                </c:pt>
                <c:pt idx="7999">
                  <c:v>10.0</c:v>
                </c:pt>
                <c:pt idx="8000">
                  <c:v>12.0</c:v>
                </c:pt>
                <c:pt idx="8001">
                  <c:v>12.0</c:v>
                </c:pt>
                <c:pt idx="8002">
                  <c:v>14.0</c:v>
                </c:pt>
                <c:pt idx="8003">
                  <c:v>4.0</c:v>
                </c:pt>
                <c:pt idx="8004">
                  <c:v>8.0</c:v>
                </c:pt>
                <c:pt idx="8005">
                  <c:v>7.0</c:v>
                </c:pt>
                <c:pt idx="8006">
                  <c:v>8.0</c:v>
                </c:pt>
                <c:pt idx="8007">
                  <c:v>12.0</c:v>
                </c:pt>
                <c:pt idx="8008">
                  <c:v>13.0</c:v>
                </c:pt>
                <c:pt idx="8009">
                  <c:v>13.0</c:v>
                </c:pt>
                <c:pt idx="8010">
                  <c:v>7.0</c:v>
                </c:pt>
                <c:pt idx="8011">
                  <c:v>13.0</c:v>
                </c:pt>
                <c:pt idx="8012">
                  <c:v>10.0</c:v>
                </c:pt>
                <c:pt idx="8013">
                  <c:v>10.0</c:v>
                </c:pt>
                <c:pt idx="8014">
                  <c:v>17.0</c:v>
                </c:pt>
                <c:pt idx="8015">
                  <c:v>12.0</c:v>
                </c:pt>
                <c:pt idx="8016">
                  <c:v>8.0</c:v>
                </c:pt>
                <c:pt idx="8017">
                  <c:v>10.0</c:v>
                </c:pt>
                <c:pt idx="8018">
                  <c:v>12.0</c:v>
                </c:pt>
                <c:pt idx="8019">
                  <c:v>10.0</c:v>
                </c:pt>
                <c:pt idx="8020">
                  <c:v>11.0</c:v>
                </c:pt>
                <c:pt idx="8021">
                  <c:v>13.0</c:v>
                </c:pt>
                <c:pt idx="8022">
                  <c:v>7.0</c:v>
                </c:pt>
                <c:pt idx="8023">
                  <c:v>11.0</c:v>
                </c:pt>
                <c:pt idx="8024">
                  <c:v>8.0</c:v>
                </c:pt>
                <c:pt idx="8025">
                  <c:v>13.0</c:v>
                </c:pt>
                <c:pt idx="8026">
                  <c:v>8.0</c:v>
                </c:pt>
                <c:pt idx="8027">
                  <c:v>8.0</c:v>
                </c:pt>
                <c:pt idx="8028">
                  <c:v>10.0</c:v>
                </c:pt>
                <c:pt idx="8029">
                  <c:v>7.0</c:v>
                </c:pt>
                <c:pt idx="8030">
                  <c:v>11.0</c:v>
                </c:pt>
                <c:pt idx="8031">
                  <c:v>8.0</c:v>
                </c:pt>
                <c:pt idx="8032">
                  <c:v>12.0</c:v>
                </c:pt>
                <c:pt idx="8033">
                  <c:v>8.0</c:v>
                </c:pt>
                <c:pt idx="8034">
                  <c:v>17.0</c:v>
                </c:pt>
                <c:pt idx="8035">
                  <c:v>8.0</c:v>
                </c:pt>
                <c:pt idx="8036">
                  <c:v>8.0</c:v>
                </c:pt>
                <c:pt idx="8037">
                  <c:v>14.0</c:v>
                </c:pt>
                <c:pt idx="8038">
                  <c:v>10.0</c:v>
                </c:pt>
                <c:pt idx="8039">
                  <c:v>10.0</c:v>
                </c:pt>
                <c:pt idx="8040">
                  <c:v>9.0</c:v>
                </c:pt>
                <c:pt idx="8041">
                  <c:v>7.0</c:v>
                </c:pt>
                <c:pt idx="8042">
                  <c:v>8.0</c:v>
                </c:pt>
                <c:pt idx="8043">
                  <c:v>13.0</c:v>
                </c:pt>
                <c:pt idx="8044">
                  <c:v>12.0</c:v>
                </c:pt>
                <c:pt idx="8045">
                  <c:v>10.0</c:v>
                </c:pt>
                <c:pt idx="8046">
                  <c:v>2.0</c:v>
                </c:pt>
                <c:pt idx="8047">
                  <c:v>10.0</c:v>
                </c:pt>
                <c:pt idx="8048">
                  <c:v>6.0</c:v>
                </c:pt>
                <c:pt idx="8049">
                  <c:v>9.0</c:v>
                </c:pt>
                <c:pt idx="8050">
                  <c:v>6.0</c:v>
                </c:pt>
                <c:pt idx="8051">
                  <c:v>11.0</c:v>
                </c:pt>
                <c:pt idx="8052">
                  <c:v>7.0</c:v>
                </c:pt>
                <c:pt idx="8053">
                  <c:v>10.0</c:v>
                </c:pt>
                <c:pt idx="8054">
                  <c:v>9.0</c:v>
                </c:pt>
                <c:pt idx="8055">
                  <c:v>8.0</c:v>
                </c:pt>
                <c:pt idx="8056">
                  <c:v>10.0</c:v>
                </c:pt>
                <c:pt idx="8057">
                  <c:v>8.0</c:v>
                </c:pt>
                <c:pt idx="8058">
                  <c:v>11.0</c:v>
                </c:pt>
                <c:pt idx="8059">
                  <c:v>9.0</c:v>
                </c:pt>
                <c:pt idx="8060">
                  <c:v>10.0</c:v>
                </c:pt>
                <c:pt idx="8061">
                  <c:v>7.0</c:v>
                </c:pt>
                <c:pt idx="8062">
                  <c:v>10.0</c:v>
                </c:pt>
                <c:pt idx="8063">
                  <c:v>8.0</c:v>
                </c:pt>
                <c:pt idx="8064">
                  <c:v>9.0</c:v>
                </c:pt>
                <c:pt idx="8065">
                  <c:v>12.0</c:v>
                </c:pt>
                <c:pt idx="8066">
                  <c:v>15.0</c:v>
                </c:pt>
                <c:pt idx="8067">
                  <c:v>11.0</c:v>
                </c:pt>
                <c:pt idx="8068">
                  <c:v>14.0</c:v>
                </c:pt>
                <c:pt idx="8069">
                  <c:v>10.0</c:v>
                </c:pt>
                <c:pt idx="8070">
                  <c:v>13.0</c:v>
                </c:pt>
                <c:pt idx="8071">
                  <c:v>13.0</c:v>
                </c:pt>
                <c:pt idx="8072">
                  <c:v>11.0</c:v>
                </c:pt>
                <c:pt idx="8073">
                  <c:v>6.0</c:v>
                </c:pt>
                <c:pt idx="8074">
                  <c:v>14.0</c:v>
                </c:pt>
                <c:pt idx="8075">
                  <c:v>13.0</c:v>
                </c:pt>
                <c:pt idx="8076">
                  <c:v>13.0</c:v>
                </c:pt>
                <c:pt idx="8077">
                  <c:v>12.0</c:v>
                </c:pt>
                <c:pt idx="8078">
                  <c:v>8.0</c:v>
                </c:pt>
                <c:pt idx="8079">
                  <c:v>7.0</c:v>
                </c:pt>
                <c:pt idx="8080">
                  <c:v>14.0</c:v>
                </c:pt>
                <c:pt idx="8081">
                  <c:v>10.0</c:v>
                </c:pt>
                <c:pt idx="8082">
                  <c:v>16.0</c:v>
                </c:pt>
                <c:pt idx="8083">
                  <c:v>12.0</c:v>
                </c:pt>
                <c:pt idx="8084">
                  <c:v>10.0</c:v>
                </c:pt>
                <c:pt idx="8085">
                  <c:v>10.0</c:v>
                </c:pt>
                <c:pt idx="8086">
                  <c:v>9.0</c:v>
                </c:pt>
                <c:pt idx="8087">
                  <c:v>13.0</c:v>
                </c:pt>
                <c:pt idx="8088">
                  <c:v>11.0</c:v>
                </c:pt>
                <c:pt idx="8089">
                  <c:v>10.0</c:v>
                </c:pt>
                <c:pt idx="8090">
                  <c:v>2.0</c:v>
                </c:pt>
                <c:pt idx="8091">
                  <c:v>8.0</c:v>
                </c:pt>
                <c:pt idx="8092">
                  <c:v>11.0</c:v>
                </c:pt>
                <c:pt idx="8093">
                  <c:v>14.0</c:v>
                </c:pt>
                <c:pt idx="8094">
                  <c:v>8.0</c:v>
                </c:pt>
                <c:pt idx="8095">
                  <c:v>17.0</c:v>
                </c:pt>
                <c:pt idx="8096">
                  <c:v>11.0</c:v>
                </c:pt>
                <c:pt idx="8097">
                  <c:v>8.0</c:v>
                </c:pt>
                <c:pt idx="8098">
                  <c:v>18.0</c:v>
                </c:pt>
                <c:pt idx="8099">
                  <c:v>7.0</c:v>
                </c:pt>
                <c:pt idx="8100">
                  <c:v>7.0</c:v>
                </c:pt>
                <c:pt idx="8101">
                  <c:v>11.0</c:v>
                </c:pt>
                <c:pt idx="8102">
                  <c:v>12.0</c:v>
                </c:pt>
                <c:pt idx="8103">
                  <c:v>10.0</c:v>
                </c:pt>
                <c:pt idx="8104">
                  <c:v>6.0</c:v>
                </c:pt>
                <c:pt idx="8105">
                  <c:v>9.0</c:v>
                </c:pt>
                <c:pt idx="8106">
                  <c:v>9.0</c:v>
                </c:pt>
                <c:pt idx="8107">
                  <c:v>6.0</c:v>
                </c:pt>
                <c:pt idx="8108">
                  <c:v>10.0</c:v>
                </c:pt>
                <c:pt idx="8109">
                  <c:v>8.0</c:v>
                </c:pt>
                <c:pt idx="8110">
                  <c:v>11.0</c:v>
                </c:pt>
                <c:pt idx="8111">
                  <c:v>14.0</c:v>
                </c:pt>
                <c:pt idx="8112">
                  <c:v>11.0</c:v>
                </c:pt>
                <c:pt idx="8113">
                  <c:v>13.0</c:v>
                </c:pt>
                <c:pt idx="8114">
                  <c:v>8.0</c:v>
                </c:pt>
                <c:pt idx="8115">
                  <c:v>11.0</c:v>
                </c:pt>
                <c:pt idx="8116">
                  <c:v>5.0</c:v>
                </c:pt>
                <c:pt idx="8117">
                  <c:v>11.0</c:v>
                </c:pt>
                <c:pt idx="8118">
                  <c:v>12.0</c:v>
                </c:pt>
                <c:pt idx="8119">
                  <c:v>8.0</c:v>
                </c:pt>
                <c:pt idx="8120">
                  <c:v>11.0</c:v>
                </c:pt>
                <c:pt idx="8121">
                  <c:v>11.0</c:v>
                </c:pt>
                <c:pt idx="8122">
                  <c:v>7.0</c:v>
                </c:pt>
                <c:pt idx="8123">
                  <c:v>13.0</c:v>
                </c:pt>
                <c:pt idx="8124">
                  <c:v>9.0</c:v>
                </c:pt>
                <c:pt idx="8125">
                  <c:v>11.0</c:v>
                </c:pt>
                <c:pt idx="8126">
                  <c:v>6.0</c:v>
                </c:pt>
                <c:pt idx="8127">
                  <c:v>10.0</c:v>
                </c:pt>
                <c:pt idx="8128">
                  <c:v>9.0</c:v>
                </c:pt>
                <c:pt idx="8129">
                  <c:v>12.0</c:v>
                </c:pt>
                <c:pt idx="8130">
                  <c:v>9.0</c:v>
                </c:pt>
                <c:pt idx="8131">
                  <c:v>12.0</c:v>
                </c:pt>
                <c:pt idx="8132">
                  <c:v>8.0</c:v>
                </c:pt>
                <c:pt idx="8133">
                  <c:v>10.0</c:v>
                </c:pt>
                <c:pt idx="8134">
                  <c:v>7.0</c:v>
                </c:pt>
                <c:pt idx="8135">
                  <c:v>5.0</c:v>
                </c:pt>
                <c:pt idx="8136">
                  <c:v>13.0</c:v>
                </c:pt>
                <c:pt idx="8137">
                  <c:v>13.0</c:v>
                </c:pt>
                <c:pt idx="8138">
                  <c:v>10.0</c:v>
                </c:pt>
                <c:pt idx="8139">
                  <c:v>10.0</c:v>
                </c:pt>
                <c:pt idx="8140">
                  <c:v>5.0</c:v>
                </c:pt>
                <c:pt idx="8141">
                  <c:v>14.0</c:v>
                </c:pt>
                <c:pt idx="8142">
                  <c:v>7.0</c:v>
                </c:pt>
                <c:pt idx="8143">
                  <c:v>14.0</c:v>
                </c:pt>
                <c:pt idx="8144">
                  <c:v>13.0</c:v>
                </c:pt>
                <c:pt idx="8145">
                  <c:v>6.0</c:v>
                </c:pt>
                <c:pt idx="8146">
                  <c:v>12.0</c:v>
                </c:pt>
                <c:pt idx="8147">
                  <c:v>10.0</c:v>
                </c:pt>
                <c:pt idx="8148">
                  <c:v>7.0</c:v>
                </c:pt>
                <c:pt idx="8149">
                  <c:v>10.0</c:v>
                </c:pt>
                <c:pt idx="8150">
                  <c:v>14.0</c:v>
                </c:pt>
                <c:pt idx="8151">
                  <c:v>12.0</c:v>
                </c:pt>
                <c:pt idx="8152">
                  <c:v>7.0</c:v>
                </c:pt>
                <c:pt idx="8153">
                  <c:v>11.0</c:v>
                </c:pt>
                <c:pt idx="8154">
                  <c:v>7.0</c:v>
                </c:pt>
                <c:pt idx="8155">
                  <c:v>10.0</c:v>
                </c:pt>
                <c:pt idx="8156">
                  <c:v>7.0</c:v>
                </c:pt>
                <c:pt idx="8157">
                  <c:v>8.0</c:v>
                </c:pt>
                <c:pt idx="8158">
                  <c:v>9.0</c:v>
                </c:pt>
                <c:pt idx="8159">
                  <c:v>8.0</c:v>
                </c:pt>
                <c:pt idx="8160">
                  <c:v>8.0</c:v>
                </c:pt>
                <c:pt idx="8161">
                  <c:v>8.0</c:v>
                </c:pt>
                <c:pt idx="8162">
                  <c:v>9.0</c:v>
                </c:pt>
                <c:pt idx="8163">
                  <c:v>9.0</c:v>
                </c:pt>
                <c:pt idx="8164">
                  <c:v>10.0</c:v>
                </c:pt>
                <c:pt idx="8165">
                  <c:v>5.0</c:v>
                </c:pt>
                <c:pt idx="8166">
                  <c:v>9.0</c:v>
                </c:pt>
                <c:pt idx="8167">
                  <c:v>9.0</c:v>
                </c:pt>
                <c:pt idx="8168">
                  <c:v>13.0</c:v>
                </c:pt>
                <c:pt idx="8169">
                  <c:v>9.0</c:v>
                </c:pt>
                <c:pt idx="8170">
                  <c:v>6.0</c:v>
                </c:pt>
                <c:pt idx="8171">
                  <c:v>8.0</c:v>
                </c:pt>
                <c:pt idx="8172">
                  <c:v>11.0</c:v>
                </c:pt>
                <c:pt idx="8173">
                  <c:v>8.0</c:v>
                </c:pt>
                <c:pt idx="8174">
                  <c:v>12.0</c:v>
                </c:pt>
                <c:pt idx="8175">
                  <c:v>9.0</c:v>
                </c:pt>
                <c:pt idx="8176">
                  <c:v>11.0</c:v>
                </c:pt>
                <c:pt idx="8177">
                  <c:v>10.0</c:v>
                </c:pt>
                <c:pt idx="8178">
                  <c:v>10.0</c:v>
                </c:pt>
                <c:pt idx="8179">
                  <c:v>9.0</c:v>
                </c:pt>
                <c:pt idx="8180">
                  <c:v>15.0</c:v>
                </c:pt>
                <c:pt idx="8181">
                  <c:v>5.0</c:v>
                </c:pt>
                <c:pt idx="8182">
                  <c:v>14.0</c:v>
                </c:pt>
                <c:pt idx="8183">
                  <c:v>9.0</c:v>
                </c:pt>
                <c:pt idx="8184">
                  <c:v>10.0</c:v>
                </c:pt>
                <c:pt idx="8185">
                  <c:v>12.0</c:v>
                </c:pt>
                <c:pt idx="8186">
                  <c:v>10.0</c:v>
                </c:pt>
                <c:pt idx="8187">
                  <c:v>8.0</c:v>
                </c:pt>
                <c:pt idx="8188">
                  <c:v>9.0</c:v>
                </c:pt>
                <c:pt idx="8189">
                  <c:v>12.0</c:v>
                </c:pt>
                <c:pt idx="8190">
                  <c:v>8.0</c:v>
                </c:pt>
                <c:pt idx="8191">
                  <c:v>10.0</c:v>
                </c:pt>
                <c:pt idx="8192">
                  <c:v>11.0</c:v>
                </c:pt>
                <c:pt idx="8193">
                  <c:v>8.0</c:v>
                </c:pt>
                <c:pt idx="8194">
                  <c:v>9.0</c:v>
                </c:pt>
                <c:pt idx="8195">
                  <c:v>6.0</c:v>
                </c:pt>
                <c:pt idx="8196">
                  <c:v>12.0</c:v>
                </c:pt>
                <c:pt idx="8197">
                  <c:v>14.0</c:v>
                </c:pt>
                <c:pt idx="8198">
                  <c:v>11.0</c:v>
                </c:pt>
                <c:pt idx="8199">
                  <c:v>12.0</c:v>
                </c:pt>
                <c:pt idx="8200">
                  <c:v>11.0</c:v>
                </c:pt>
                <c:pt idx="8201">
                  <c:v>12.0</c:v>
                </c:pt>
                <c:pt idx="8202">
                  <c:v>10.0</c:v>
                </c:pt>
                <c:pt idx="8203">
                  <c:v>15.0</c:v>
                </c:pt>
                <c:pt idx="8204">
                  <c:v>10.0</c:v>
                </c:pt>
                <c:pt idx="8205">
                  <c:v>6.0</c:v>
                </c:pt>
                <c:pt idx="8206">
                  <c:v>10.0</c:v>
                </c:pt>
                <c:pt idx="8207">
                  <c:v>10.0</c:v>
                </c:pt>
                <c:pt idx="8208">
                  <c:v>11.0</c:v>
                </c:pt>
                <c:pt idx="8209">
                  <c:v>5.0</c:v>
                </c:pt>
                <c:pt idx="8210">
                  <c:v>14.0</c:v>
                </c:pt>
                <c:pt idx="8211">
                  <c:v>7.0</c:v>
                </c:pt>
                <c:pt idx="8212">
                  <c:v>10.0</c:v>
                </c:pt>
                <c:pt idx="8213">
                  <c:v>11.0</c:v>
                </c:pt>
                <c:pt idx="8214">
                  <c:v>8.0</c:v>
                </c:pt>
                <c:pt idx="8215">
                  <c:v>13.0</c:v>
                </c:pt>
                <c:pt idx="8216">
                  <c:v>8.0</c:v>
                </c:pt>
                <c:pt idx="8217">
                  <c:v>3.0</c:v>
                </c:pt>
                <c:pt idx="8218">
                  <c:v>11.0</c:v>
                </c:pt>
                <c:pt idx="8219">
                  <c:v>10.0</c:v>
                </c:pt>
                <c:pt idx="8220">
                  <c:v>5.0</c:v>
                </c:pt>
                <c:pt idx="8221">
                  <c:v>6.0</c:v>
                </c:pt>
                <c:pt idx="8222">
                  <c:v>11.0</c:v>
                </c:pt>
                <c:pt idx="8223">
                  <c:v>8.0</c:v>
                </c:pt>
                <c:pt idx="8224">
                  <c:v>6.0</c:v>
                </c:pt>
                <c:pt idx="8225">
                  <c:v>12.0</c:v>
                </c:pt>
                <c:pt idx="8226">
                  <c:v>9.0</c:v>
                </c:pt>
                <c:pt idx="8227">
                  <c:v>9.0</c:v>
                </c:pt>
                <c:pt idx="8228">
                  <c:v>13.0</c:v>
                </c:pt>
                <c:pt idx="8229">
                  <c:v>8.0</c:v>
                </c:pt>
                <c:pt idx="8230">
                  <c:v>10.0</c:v>
                </c:pt>
                <c:pt idx="8231">
                  <c:v>11.0</c:v>
                </c:pt>
                <c:pt idx="8232">
                  <c:v>12.0</c:v>
                </c:pt>
                <c:pt idx="8233">
                  <c:v>13.0</c:v>
                </c:pt>
                <c:pt idx="8234">
                  <c:v>7.0</c:v>
                </c:pt>
                <c:pt idx="8235">
                  <c:v>13.0</c:v>
                </c:pt>
                <c:pt idx="8236">
                  <c:v>9.0</c:v>
                </c:pt>
                <c:pt idx="8237">
                  <c:v>11.0</c:v>
                </c:pt>
                <c:pt idx="8238">
                  <c:v>8.0</c:v>
                </c:pt>
                <c:pt idx="8239">
                  <c:v>11.0</c:v>
                </c:pt>
                <c:pt idx="8240">
                  <c:v>10.0</c:v>
                </c:pt>
                <c:pt idx="8241">
                  <c:v>13.0</c:v>
                </c:pt>
                <c:pt idx="8242">
                  <c:v>13.0</c:v>
                </c:pt>
                <c:pt idx="8243">
                  <c:v>5.0</c:v>
                </c:pt>
                <c:pt idx="8244">
                  <c:v>13.0</c:v>
                </c:pt>
                <c:pt idx="8245">
                  <c:v>9.0</c:v>
                </c:pt>
                <c:pt idx="8246">
                  <c:v>13.0</c:v>
                </c:pt>
                <c:pt idx="8247">
                  <c:v>7.0</c:v>
                </c:pt>
                <c:pt idx="8248">
                  <c:v>6.0</c:v>
                </c:pt>
                <c:pt idx="8249">
                  <c:v>7.0</c:v>
                </c:pt>
                <c:pt idx="8250">
                  <c:v>12.0</c:v>
                </c:pt>
                <c:pt idx="8251">
                  <c:v>13.0</c:v>
                </c:pt>
                <c:pt idx="8252">
                  <c:v>8.0</c:v>
                </c:pt>
                <c:pt idx="8253">
                  <c:v>3.0</c:v>
                </c:pt>
                <c:pt idx="8254">
                  <c:v>13.0</c:v>
                </c:pt>
                <c:pt idx="8255">
                  <c:v>10.0</c:v>
                </c:pt>
                <c:pt idx="8256">
                  <c:v>12.0</c:v>
                </c:pt>
                <c:pt idx="8257">
                  <c:v>8.0</c:v>
                </c:pt>
                <c:pt idx="8258">
                  <c:v>11.0</c:v>
                </c:pt>
                <c:pt idx="8259">
                  <c:v>8.0</c:v>
                </c:pt>
                <c:pt idx="8260">
                  <c:v>13.0</c:v>
                </c:pt>
                <c:pt idx="8261">
                  <c:v>13.0</c:v>
                </c:pt>
                <c:pt idx="8262">
                  <c:v>7.0</c:v>
                </c:pt>
                <c:pt idx="8263">
                  <c:v>11.0</c:v>
                </c:pt>
                <c:pt idx="8264">
                  <c:v>15.0</c:v>
                </c:pt>
                <c:pt idx="8265">
                  <c:v>16.0</c:v>
                </c:pt>
                <c:pt idx="8266">
                  <c:v>12.0</c:v>
                </c:pt>
                <c:pt idx="8267">
                  <c:v>10.0</c:v>
                </c:pt>
                <c:pt idx="8268">
                  <c:v>11.0</c:v>
                </c:pt>
                <c:pt idx="8269">
                  <c:v>14.0</c:v>
                </c:pt>
                <c:pt idx="8270">
                  <c:v>15.0</c:v>
                </c:pt>
                <c:pt idx="8271">
                  <c:v>5.0</c:v>
                </c:pt>
                <c:pt idx="8272">
                  <c:v>10.0</c:v>
                </c:pt>
                <c:pt idx="8273">
                  <c:v>10.0</c:v>
                </c:pt>
                <c:pt idx="8274">
                  <c:v>15.0</c:v>
                </c:pt>
                <c:pt idx="8275">
                  <c:v>12.0</c:v>
                </c:pt>
                <c:pt idx="8276">
                  <c:v>15.0</c:v>
                </c:pt>
                <c:pt idx="8277">
                  <c:v>12.0</c:v>
                </c:pt>
                <c:pt idx="8278">
                  <c:v>8.0</c:v>
                </c:pt>
                <c:pt idx="8279">
                  <c:v>8.0</c:v>
                </c:pt>
                <c:pt idx="8280">
                  <c:v>9.0</c:v>
                </c:pt>
                <c:pt idx="8281">
                  <c:v>6.0</c:v>
                </c:pt>
                <c:pt idx="8282">
                  <c:v>12.0</c:v>
                </c:pt>
                <c:pt idx="8283">
                  <c:v>9.0</c:v>
                </c:pt>
                <c:pt idx="8284">
                  <c:v>9.0</c:v>
                </c:pt>
                <c:pt idx="8285">
                  <c:v>8.0</c:v>
                </c:pt>
                <c:pt idx="8286">
                  <c:v>5.0</c:v>
                </c:pt>
                <c:pt idx="8287">
                  <c:v>9.0</c:v>
                </c:pt>
                <c:pt idx="8288">
                  <c:v>13.0</c:v>
                </c:pt>
                <c:pt idx="8289">
                  <c:v>10.0</c:v>
                </c:pt>
                <c:pt idx="8290">
                  <c:v>11.0</c:v>
                </c:pt>
                <c:pt idx="8291">
                  <c:v>14.0</c:v>
                </c:pt>
                <c:pt idx="8292">
                  <c:v>13.0</c:v>
                </c:pt>
                <c:pt idx="8293">
                  <c:v>12.0</c:v>
                </c:pt>
                <c:pt idx="8294">
                  <c:v>10.0</c:v>
                </c:pt>
                <c:pt idx="8295">
                  <c:v>7.0</c:v>
                </c:pt>
                <c:pt idx="8296">
                  <c:v>2.0</c:v>
                </c:pt>
                <c:pt idx="8297">
                  <c:v>10.0</c:v>
                </c:pt>
                <c:pt idx="8298">
                  <c:v>10.0</c:v>
                </c:pt>
                <c:pt idx="8299">
                  <c:v>12.0</c:v>
                </c:pt>
                <c:pt idx="8300">
                  <c:v>11.0</c:v>
                </c:pt>
                <c:pt idx="8301">
                  <c:v>13.0</c:v>
                </c:pt>
                <c:pt idx="8302">
                  <c:v>10.0</c:v>
                </c:pt>
                <c:pt idx="8303">
                  <c:v>10.0</c:v>
                </c:pt>
                <c:pt idx="8304">
                  <c:v>4.0</c:v>
                </c:pt>
                <c:pt idx="8305">
                  <c:v>11.0</c:v>
                </c:pt>
                <c:pt idx="8306">
                  <c:v>10.0</c:v>
                </c:pt>
                <c:pt idx="8307">
                  <c:v>15.0</c:v>
                </c:pt>
                <c:pt idx="8308">
                  <c:v>15.0</c:v>
                </c:pt>
                <c:pt idx="8309">
                  <c:v>9.0</c:v>
                </c:pt>
                <c:pt idx="8310">
                  <c:v>8.0</c:v>
                </c:pt>
                <c:pt idx="8311">
                  <c:v>11.0</c:v>
                </c:pt>
                <c:pt idx="8312">
                  <c:v>8.0</c:v>
                </c:pt>
                <c:pt idx="8313">
                  <c:v>9.0</c:v>
                </c:pt>
                <c:pt idx="8314">
                  <c:v>8.0</c:v>
                </c:pt>
                <c:pt idx="8315">
                  <c:v>13.0</c:v>
                </c:pt>
                <c:pt idx="8316">
                  <c:v>14.0</c:v>
                </c:pt>
                <c:pt idx="8317">
                  <c:v>11.0</c:v>
                </c:pt>
                <c:pt idx="8318">
                  <c:v>8.0</c:v>
                </c:pt>
                <c:pt idx="8319">
                  <c:v>7.0</c:v>
                </c:pt>
                <c:pt idx="8320">
                  <c:v>10.0</c:v>
                </c:pt>
                <c:pt idx="8321">
                  <c:v>13.0</c:v>
                </c:pt>
                <c:pt idx="8322">
                  <c:v>9.0</c:v>
                </c:pt>
                <c:pt idx="8323">
                  <c:v>10.0</c:v>
                </c:pt>
                <c:pt idx="8324">
                  <c:v>11.0</c:v>
                </c:pt>
                <c:pt idx="8325">
                  <c:v>9.0</c:v>
                </c:pt>
                <c:pt idx="8326">
                  <c:v>7.0</c:v>
                </c:pt>
                <c:pt idx="8327">
                  <c:v>10.0</c:v>
                </c:pt>
                <c:pt idx="8328">
                  <c:v>11.0</c:v>
                </c:pt>
                <c:pt idx="8329">
                  <c:v>12.0</c:v>
                </c:pt>
                <c:pt idx="8330">
                  <c:v>15.0</c:v>
                </c:pt>
                <c:pt idx="8331">
                  <c:v>9.0</c:v>
                </c:pt>
                <c:pt idx="8332">
                  <c:v>11.0</c:v>
                </c:pt>
                <c:pt idx="8333">
                  <c:v>14.0</c:v>
                </c:pt>
                <c:pt idx="8334">
                  <c:v>10.0</c:v>
                </c:pt>
                <c:pt idx="8335">
                  <c:v>8.0</c:v>
                </c:pt>
                <c:pt idx="8336">
                  <c:v>14.0</c:v>
                </c:pt>
                <c:pt idx="8337">
                  <c:v>11.0</c:v>
                </c:pt>
                <c:pt idx="8338">
                  <c:v>11.0</c:v>
                </c:pt>
                <c:pt idx="8339">
                  <c:v>13.0</c:v>
                </c:pt>
                <c:pt idx="8340">
                  <c:v>13.0</c:v>
                </c:pt>
                <c:pt idx="8341">
                  <c:v>12.0</c:v>
                </c:pt>
                <c:pt idx="8342">
                  <c:v>9.0</c:v>
                </c:pt>
                <c:pt idx="8343">
                  <c:v>6.0</c:v>
                </c:pt>
                <c:pt idx="8344">
                  <c:v>11.0</c:v>
                </c:pt>
                <c:pt idx="8345">
                  <c:v>7.0</c:v>
                </c:pt>
                <c:pt idx="8346">
                  <c:v>9.0</c:v>
                </c:pt>
                <c:pt idx="8347">
                  <c:v>12.0</c:v>
                </c:pt>
                <c:pt idx="8348">
                  <c:v>10.0</c:v>
                </c:pt>
                <c:pt idx="8349">
                  <c:v>5.0</c:v>
                </c:pt>
                <c:pt idx="8350">
                  <c:v>5.0</c:v>
                </c:pt>
                <c:pt idx="8351">
                  <c:v>7.0</c:v>
                </c:pt>
                <c:pt idx="8352">
                  <c:v>11.0</c:v>
                </c:pt>
                <c:pt idx="8353">
                  <c:v>10.0</c:v>
                </c:pt>
                <c:pt idx="8354">
                  <c:v>14.0</c:v>
                </c:pt>
                <c:pt idx="8355">
                  <c:v>8.0</c:v>
                </c:pt>
                <c:pt idx="8356">
                  <c:v>14.0</c:v>
                </c:pt>
                <c:pt idx="8357">
                  <c:v>5.0</c:v>
                </c:pt>
                <c:pt idx="8358">
                  <c:v>8.0</c:v>
                </c:pt>
                <c:pt idx="8359">
                  <c:v>9.0</c:v>
                </c:pt>
                <c:pt idx="8360">
                  <c:v>3.0</c:v>
                </c:pt>
                <c:pt idx="8361">
                  <c:v>7.0</c:v>
                </c:pt>
                <c:pt idx="8362">
                  <c:v>11.0</c:v>
                </c:pt>
                <c:pt idx="8363">
                  <c:v>12.0</c:v>
                </c:pt>
                <c:pt idx="8364">
                  <c:v>8.0</c:v>
                </c:pt>
                <c:pt idx="8365">
                  <c:v>11.0</c:v>
                </c:pt>
                <c:pt idx="8366">
                  <c:v>9.0</c:v>
                </c:pt>
                <c:pt idx="8367">
                  <c:v>5.0</c:v>
                </c:pt>
                <c:pt idx="8368">
                  <c:v>17.0</c:v>
                </c:pt>
                <c:pt idx="8369">
                  <c:v>10.0</c:v>
                </c:pt>
                <c:pt idx="8370">
                  <c:v>7.0</c:v>
                </c:pt>
                <c:pt idx="8371">
                  <c:v>12.0</c:v>
                </c:pt>
                <c:pt idx="8372">
                  <c:v>8.0</c:v>
                </c:pt>
                <c:pt idx="8373">
                  <c:v>11.0</c:v>
                </c:pt>
                <c:pt idx="8374">
                  <c:v>10.0</c:v>
                </c:pt>
                <c:pt idx="8375">
                  <c:v>10.0</c:v>
                </c:pt>
                <c:pt idx="8376">
                  <c:v>8.0</c:v>
                </c:pt>
                <c:pt idx="8377">
                  <c:v>11.0</c:v>
                </c:pt>
                <c:pt idx="8378">
                  <c:v>13.0</c:v>
                </c:pt>
                <c:pt idx="8379">
                  <c:v>13.0</c:v>
                </c:pt>
                <c:pt idx="8380">
                  <c:v>10.0</c:v>
                </c:pt>
                <c:pt idx="8381">
                  <c:v>7.0</c:v>
                </c:pt>
                <c:pt idx="8382">
                  <c:v>12.0</c:v>
                </c:pt>
                <c:pt idx="8383">
                  <c:v>16.0</c:v>
                </c:pt>
                <c:pt idx="8384">
                  <c:v>8.0</c:v>
                </c:pt>
                <c:pt idx="8385">
                  <c:v>7.0</c:v>
                </c:pt>
                <c:pt idx="8386">
                  <c:v>8.0</c:v>
                </c:pt>
                <c:pt idx="8387">
                  <c:v>15.0</c:v>
                </c:pt>
                <c:pt idx="8388">
                  <c:v>9.0</c:v>
                </c:pt>
                <c:pt idx="8389">
                  <c:v>10.0</c:v>
                </c:pt>
                <c:pt idx="8390">
                  <c:v>3.0</c:v>
                </c:pt>
                <c:pt idx="8391">
                  <c:v>13.0</c:v>
                </c:pt>
                <c:pt idx="8392">
                  <c:v>16.0</c:v>
                </c:pt>
                <c:pt idx="8393">
                  <c:v>8.0</c:v>
                </c:pt>
                <c:pt idx="8394">
                  <c:v>6.0</c:v>
                </c:pt>
                <c:pt idx="8395">
                  <c:v>12.0</c:v>
                </c:pt>
                <c:pt idx="8396">
                  <c:v>15.0</c:v>
                </c:pt>
                <c:pt idx="8397">
                  <c:v>9.0</c:v>
                </c:pt>
                <c:pt idx="8398">
                  <c:v>11.0</c:v>
                </c:pt>
                <c:pt idx="8399">
                  <c:v>10.0</c:v>
                </c:pt>
                <c:pt idx="8400">
                  <c:v>11.0</c:v>
                </c:pt>
                <c:pt idx="8401">
                  <c:v>13.0</c:v>
                </c:pt>
                <c:pt idx="8402">
                  <c:v>12.0</c:v>
                </c:pt>
                <c:pt idx="8403">
                  <c:v>8.0</c:v>
                </c:pt>
                <c:pt idx="8404">
                  <c:v>7.0</c:v>
                </c:pt>
                <c:pt idx="8405">
                  <c:v>9.0</c:v>
                </c:pt>
                <c:pt idx="8406">
                  <c:v>10.0</c:v>
                </c:pt>
                <c:pt idx="8407">
                  <c:v>10.0</c:v>
                </c:pt>
                <c:pt idx="8408">
                  <c:v>12.0</c:v>
                </c:pt>
                <c:pt idx="8409">
                  <c:v>6.0</c:v>
                </c:pt>
                <c:pt idx="8410">
                  <c:v>8.0</c:v>
                </c:pt>
                <c:pt idx="8411">
                  <c:v>13.0</c:v>
                </c:pt>
                <c:pt idx="8412">
                  <c:v>13.0</c:v>
                </c:pt>
                <c:pt idx="8413">
                  <c:v>4.0</c:v>
                </c:pt>
                <c:pt idx="8414">
                  <c:v>7.0</c:v>
                </c:pt>
                <c:pt idx="8415">
                  <c:v>12.0</c:v>
                </c:pt>
                <c:pt idx="8416">
                  <c:v>13.0</c:v>
                </c:pt>
                <c:pt idx="8417">
                  <c:v>8.0</c:v>
                </c:pt>
                <c:pt idx="8418">
                  <c:v>10.0</c:v>
                </c:pt>
                <c:pt idx="8419">
                  <c:v>9.0</c:v>
                </c:pt>
                <c:pt idx="8420">
                  <c:v>5.0</c:v>
                </c:pt>
                <c:pt idx="8421">
                  <c:v>11.0</c:v>
                </c:pt>
                <c:pt idx="8422">
                  <c:v>4.0</c:v>
                </c:pt>
                <c:pt idx="8423">
                  <c:v>11.0</c:v>
                </c:pt>
                <c:pt idx="8424">
                  <c:v>12.0</c:v>
                </c:pt>
                <c:pt idx="8425">
                  <c:v>6.0</c:v>
                </c:pt>
                <c:pt idx="8426">
                  <c:v>9.0</c:v>
                </c:pt>
                <c:pt idx="8427">
                  <c:v>9.0</c:v>
                </c:pt>
                <c:pt idx="8428">
                  <c:v>10.0</c:v>
                </c:pt>
                <c:pt idx="8429">
                  <c:v>12.0</c:v>
                </c:pt>
                <c:pt idx="8430">
                  <c:v>10.0</c:v>
                </c:pt>
                <c:pt idx="8431">
                  <c:v>7.0</c:v>
                </c:pt>
                <c:pt idx="8432">
                  <c:v>13.0</c:v>
                </c:pt>
                <c:pt idx="8433">
                  <c:v>16.0</c:v>
                </c:pt>
                <c:pt idx="8434">
                  <c:v>8.0</c:v>
                </c:pt>
                <c:pt idx="8435">
                  <c:v>12.0</c:v>
                </c:pt>
                <c:pt idx="8436">
                  <c:v>6.0</c:v>
                </c:pt>
                <c:pt idx="8437">
                  <c:v>8.0</c:v>
                </c:pt>
                <c:pt idx="8438">
                  <c:v>7.0</c:v>
                </c:pt>
                <c:pt idx="8439">
                  <c:v>13.0</c:v>
                </c:pt>
                <c:pt idx="8440">
                  <c:v>8.0</c:v>
                </c:pt>
                <c:pt idx="8441">
                  <c:v>9.0</c:v>
                </c:pt>
                <c:pt idx="8442">
                  <c:v>13.0</c:v>
                </c:pt>
                <c:pt idx="8443">
                  <c:v>12.0</c:v>
                </c:pt>
                <c:pt idx="8444">
                  <c:v>11.0</c:v>
                </c:pt>
                <c:pt idx="8445">
                  <c:v>11.0</c:v>
                </c:pt>
                <c:pt idx="8446">
                  <c:v>8.0</c:v>
                </c:pt>
                <c:pt idx="8447">
                  <c:v>9.0</c:v>
                </c:pt>
                <c:pt idx="8448">
                  <c:v>13.0</c:v>
                </c:pt>
                <c:pt idx="8449">
                  <c:v>12.0</c:v>
                </c:pt>
                <c:pt idx="8450">
                  <c:v>11.0</c:v>
                </c:pt>
                <c:pt idx="8451">
                  <c:v>13.0</c:v>
                </c:pt>
                <c:pt idx="8452">
                  <c:v>9.0</c:v>
                </c:pt>
                <c:pt idx="8453">
                  <c:v>9.0</c:v>
                </c:pt>
                <c:pt idx="8454">
                  <c:v>12.0</c:v>
                </c:pt>
                <c:pt idx="8455">
                  <c:v>8.0</c:v>
                </c:pt>
                <c:pt idx="8456">
                  <c:v>4.0</c:v>
                </c:pt>
                <c:pt idx="8457">
                  <c:v>11.0</c:v>
                </c:pt>
                <c:pt idx="8458">
                  <c:v>10.0</c:v>
                </c:pt>
                <c:pt idx="8459">
                  <c:v>13.0</c:v>
                </c:pt>
                <c:pt idx="8460">
                  <c:v>8.0</c:v>
                </c:pt>
                <c:pt idx="8461">
                  <c:v>5.0</c:v>
                </c:pt>
                <c:pt idx="8462">
                  <c:v>7.0</c:v>
                </c:pt>
                <c:pt idx="8463">
                  <c:v>13.0</c:v>
                </c:pt>
                <c:pt idx="8464">
                  <c:v>13.0</c:v>
                </c:pt>
                <c:pt idx="8465">
                  <c:v>10.0</c:v>
                </c:pt>
                <c:pt idx="8466">
                  <c:v>13.0</c:v>
                </c:pt>
                <c:pt idx="8467">
                  <c:v>10.0</c:v>
                </c:pt>
                <c:pt idx="8468">
                  <c:v>9.0</c:v>
                </c:pt>
                <c:pt idx="8469">
                  <c:v>7.0</c:v>
                </c:pt>
                <c:pt idx="8470">
                  <c:v>10.0</c:v>
                </c:pt>
                <c:pt idx="8471">
                  <c:v>9.0</c:v>
                </c:pt>
                <c:pt idx="8472">
                  <c:v>11.0</c:v>
                </c:pt>
                <c:pt idx="8473">
                  <c:v>11.0</c:v>
                </c:pt>
                <c:pt idx="8474">
                  <c:v>8.0</c:v>
                </c:pt>
                <c:pt idx="8475">
                  <c:v>11.0</c:v>
                </c:pt>
                <c:pt idx="8476">
                  <c:v>9.0</c:v>
                </c:pt>
                <c:pt idx="8477">
                  <c:v>10.0</c:v>
                </c:pt>
                <c:pt idx="8478">
                  <c:v>10.0</c:v>
                </c:pt>
                <c:pt idx="8479">
                  <c:v>7.0</c:v>
                </c:pt>
                <c:pt idx="8480">
                  <c:v>7.0</c:v>
                </c:pt>
                <c:pt idx="8481">
                  <c:v>14.0</c:v>
                </c:pt>
                <c:pt idx="8482">
                  <c:v>9.0</c:v>
                </c:pt>
                <c:pt idx="8483">
                  <c:v>3.0</c:v>
                </c:pt>
                <c:pt idx="8484">
                  <c:v>9.0</c:v>
                </c:pt>
                <c:pt idx="8485">
                  <c:v>11.0</c:v>
                </c:pt>
                <c:pt idx="8486">
                  <c:v>8.0</c:v>
                </c:pt>
                <c:pt idx="8487">
                  <c:v>10.0</c:v>
                </c:pt>
                <c:pt idx="8488">
                  <c:v>7.0</c:v>
                </c:pt>
                <c:pt idx="8489">
                  <c:v>9.0</c:v>
                </c:pt>
                <c:pt idx="8490">
                  <c:v>13.0</c:v>
                </c:pt>
                <c:pt idx="8491">
                  <c:v>6.0</c:v>
                </c:pt>
                <c:pt idx="8492">
                  <c:v>9.0</c:v>
                </c:pt>
                <c:pt idx="8493">
                  <c:v>11.0</c:v>
                </c:pt>
                <c:pt idx="8494">
                  <c:v>10.0</c:v>
                </c:pt>
                <c:pt idx="8495">
                  <c:v>9.0</c:v>
                </c:pt>
                <c:pt idx="8496">
                  <c:v>8.0</c:v>
                </c:pt>
                <c:pt idx="8497">
                  <c:v>10.0</c:v>
                </c:pt>
                <c:pt idx="8498">
                  <c:v>11.0</c:v>
                </c:pt>
                <c:pt idx="8499">
                  <c:v>10.0</c:v>
                </c:pt>
                <c:pt idx="8500">
                  <c:v>11.0</c:v>
                </c:pt>
                <c:pt idx="8501">
                  <c:v>11.0</c:v>
                </c:pt>
                <c:pt idx="8502">
                  <c:v>5.0</c:v>
                </c:pt>
                <c:pt idx="8503">
                  <c:v>12.0</c:v>
                </c:pt>
                <c:pt idx="8504">
                  <c:v>6.0</c:v>
                </c:pt>
                <c:pt idx="8505">
                  <c:v>11.0</c:v>
                </c:pt>
                <c:pt idx="8506">
                  <c:v>8.0</c:v>
                </c:pt>
                <c:pt idx="8507">
                  <c:v>14.0</c:v>
                </c:pt>
                <c:pt idx="8508">
                  <c:v>11.0</c:v>
                </c:pt>
                <c:pt idx="8509">
                  <c:v>10.0</c:v>
                </c:pt>
                <c:pt idx="8510">
                  <c:v>11.0</c:v>
                </c:pt>
                <c:pt idx="8511">
                  <c:v>10.0</c:v>
                </c:pt>
                <c:pt idx="8512">
                  <c:v>12.0</c:v>
                </c:pt>
                <c:pt idx="8513">
                  <c:v>11.0</c:v>
                </c:pt>
                <c:pt idx="8514">
                  <c:v>18.0</c:v>
                </c:pt>
                <c:pt idx="8515">
                  <c:v>7.0</c:v>
                </c:pt>
                <c:pt idx="8516">
                  <c:v>4.0</c:v>
                </c:pt>
                <c:pt idx="8517">
                  <c:v>5.0</c:v>
                </c:pt>
                <c:pt idx="8518">
                  <c:v>14.0</c:v>
                </c:pt>
                <c:pt idx="8519">
                  <c:v>3.0</c:v>
                </c:pt>
                <c:pt idx="8520">
                  <c:v>5.0</c:v>
                </c:pt>
                <c:pt idx="8521">
                  <c:v>9.0</c:v>
                </c:pt>
                <c:pt idx="8522">
                  <c:v>7.0</c:v>
                </c:pt>
                <c:pt idx="8523">
                  <c:v>10.0</c:v>
                </c:pt>
                <c:pt idx="8524">
                  <c:v>12.0</c:v>
                </c:pt>
                <c:pt idx="8525">
                  <c:v>13.0</c:v>
                </c:pt>
                <c:pt idx="8526">
                  <c:v>13.0</c:v>
                </c:pt>
                <c:pt idx="8527">
                  <c:v>7.0</c:v>
                </c:pt>
                <c:pt idx="8528">
                  <c:v>10.0</c:v>
                </c:pt>
                <c:pt idx="8529">
                  <c:v>10.0</c:v>
                </c:pt>
                <c:pt idx="8530">
                  <c:v>13.0</c:v>
                </c:pt>
                <c:pt idx="8531">
                  <c:v>16.0</c:v>
                </c:pt>
                <c:pt idx="8532">
                  <c:v>12.0</c:v>
                </c:pt>
                <c:pt idx="8533">
                  <c:v>11.0</c:v>
                </c:pt>
                <c:pt idx="8534">
                  <c:v>11.0</c:v>
                </c:pt>
                <c:pt idx="8535">
                  <c:v>12.0</c:v>
                </c:pt>
                <c:pt idx="8536">
                  <c:v>6.0</c:v>
                </c:pt>
                <c:pt idx="8537">
                  <c:v>8.0</c:v>
                </c:pt>
                <c:pt idx="8538">
                  <c:v>11.0</c:v>
                </c:pt>
                <c:pt idx="8539">
                  <c:v>13.0</c:v>
                </c:pt>
                <c:pt idx="8540">
                  <c:v>15.0</c:v>
                </c:pt>
                <c:pt idx="8541">
                  <c:v>11.0</c:v>
                </c:pt>
                <c:pt idx="8542">
                  <c:v>10.0</c:v>
                </c:pt>
                <c:pt idx="8543">
                  <c:v>15.0</c:v>
                </c:pt>
                <c:pt idx="8544">
                  <c:v>6.0</c:v>
                </c:pt>
                <c:pt idx="8545">
                  <c:v>11.0</c:v>
                </c:pt>
                <c:pt idx="8546">
                  <c:v>4.0</c:v>
                </c:pt>
                <c:pt idx="8547">
                  <c:v>16.0</c:v>
                </c:pt>
                <c:pt idx="8548">
                  <c:v>9.0</c:v>
                </c:pt>
                <c:pt idx="8549">
                  <c:v>9.0</c:v>
                </c:pt>
                <c:pt idx="8550">
                  <c:v>6.0</c:v>
                </c:pt>
                <c:pt idx="8551">
                  <c:v>7.0</c:v>
                </c:pt>
                <c:pt idx="8552">
                  <c:v>11.0</c:v>
                </c:pt>
                <c:pt idx="8553">
                  <c:v>11.0</c:v>
                </c:pt>
                <c:pt idx="8554">
                  <c:v>9.0</c:v>
                </c:pt>
                <c:pt idx="8555">
                  <c:v>7.0</c:v>
                </c:pt>
                <c:pt idx="8556">
                  <c:v>13.0</c:v>
                </c:pt>
                <c:pt idx="8557">
                  <c:v>6.0</c:v>
                </c:pt>
                <c:pt idx="8558">
                  <c:v>14.0</c:v>
                </c:pt>
                <c:pt idx="8559">
                  <c:v>10.0</c:v>
                </c:pt>
                <c:pt idx="8560">
                  <c:v>8.0</c:v>
                </c:pt>
                <c:pt idx="8561">
                  <c:v>11.0</c:v>
                </c:pt>
                <c:pt idx="8562">
                  <c:v>14.0</c:v>
                </c:pt>
                <c:pt idx="8563">
                  <c:v>9.0</c:v>
                </c:pt>
                <c:pt idx="8564">
                  <c:v>15.0</c:v>
                </c:pt>
                <c:pt idx="8565">
                  <c:v>8.0</c:v>
                </c:pt>
                <c:pt idx="8566">
                  <c:v>9.0</c:v>
                </c:pt>
                <c:pt idx="8567">
                  <c:v>4.0</c:v>
                </c:pt>
                <c:pt idx="8568">
                  <c:v>6.0</c:v>
                </c:pt>
                <c:pt idx="8569">
                  <c:v>7.0</c:v>
                </c:pt>
                <c:pt idx="8570">
                  <c:v>12.0</c:v>
                </c:pt>
                <c:pt idx="8571">
                  <c:v>3.0</c:v>
                </c:pt>
                <c:pt idx="8572">
                  <c:v>13.0</c:v>
                </c:pt>
                <c:pt idx="8573">
                  <c:v>8.0</c:v>
                </c:pt>
                <c:pt idx="8574">
                  <c:v>7.0</c:v>
                </c:pt>
                <c:pt idx="8575">
                  <c:v>15.0</c:v>
                </c:pt>
                <c:pt idx="8576">
                  <c:v>13.0</c:v>
                </c:pt>
                <c:pt idx="8577">
                  <c:v>3.0</c:v>
                </c:pt>
                <c:pt idx="8578">
                  <c:v>6.0</c:v>
                </c:pt>
                <c:pt idx="8579">
                  <c:v>16.0</c:v>
                </c:pt>
                <c:pt idx="8580">
                  <c:v>10.0</c:v>
                </c:pt>
                <c:pt idx="8581">
                  <c:v>9.0</c:v>
                </c:pt>
                <c:pt idx="8582">
                  <c:v>15.0</c:v>
                </c:pt>
                <c:pt idx="8583">
                  <c:v>12.0</c:v>
                </c:pt>
                <c:pt idx="8584">
                  <c:v>7.0</c:v>
                </c:pt>
                <c:pt idx="8585">
                  <c:v>10.0</c:v>
                </c:pt>
                <c:pt idx="8586">
                  <c:v>13.0</c:v>
                </c:pt>
                <c:pt idx="8587">
                  <c:v>9.0</c:v>
                </c:pt>
                <c:pt idx="8588">
                  <c:v>15.0</c:v>
                </c:pt>
                <c:pt idx="8589">
                  <c:v>11.0</c:v>
                </c:pt>
                <c:pt idx="8590">
                  <c:v>15.0</c:v>
                </c:pt>
                <c:pt idx="8591">
                  <c:v>8.0</c:v>
                </c:pt>
                <c:pt idx="8592">
                  <c:v>11.0</c:v>
                </c:pt>
                <c:pt idx="8593">
                  <c:v>8.0</c:v>
                </c:pt>
                <c:pt idx="8594">
                  <c:v>10.0</c:v>
                </c:pt>
                <c:pt idx="8595">
                  <c:v>8.0</c:v>
                </c:pt>
                <c:pt idx="8596">
                  <c:v>11.0</c:v>
                </c:pt>
                <c:pt idx="8597">
                  <c:v>12.0</c:v>
                </c:pt>
                <c:pt idx="8598">
                  <c:v>13.0</c:v>
                </c:pt>
                <c:pt idx="8599">
                  <c:v>4.0</c:v>
                </c:pt>
                <c:pt idx="8600">
                  <c:v>11.0</c:v>
                </c:pt>
                <c:pt idx="8601">
                  <c:v>7.0</c:v>
                </c:pt>
                <c:pt idx="8602">
                  <c:v>14.0</c:v>
                </c:pt>
                <c:pt idx="8603">
                  <c:v>15.0</c:v>
                </c:pt>
                <c:pt idx="8604">
                  <c:v>10.0</c:v>
                </c:pt>
                <c:pt idx="8605">
                  <c:v>13.0</c:v>
                </c:pt>
                <c:pt idx="8606">
                  <c:v>9.0</c:v>
                </c:pt>
                <c:pt idx="8607">
                  <c:v>6.0</c:v>
                </c:pt>
                <c:pt idx="8608">
                  <c:v>9.0</c:v>
                </c:pt>
                <c:pt idx="8609">
                  <c:v>5.0</c:v>
                </c:pt>
                <c:pt idx="8610">
                  <c:v>9.0</c:v>
                </c:pt>
                <c:pt idx="8611">
                  <c:v>14.0</c:v>
                </c:pt>
                <c:pt idx="8612">
                  <c:v>6.0</c:v>
                </c:pt>
                <c:pt idx="8613">
                  <c:v>8.0</c:v>
                </c:pt>
                <c:pt idx="8614">
                  <c:v>10.0</c:v>
                </c:pt>
                <c:pt idx="8615">
                  <c:v>7.0</c:v>
                </c:pt>
                <c:pt idx="8616">
                  <c:v>11.0</c:v>
                </c:pt>
                <c:pt idx="8617">
                  <c:v>9.0</c:v>
                </c:pt>
                <c:pt idx="8618">
                  <c:v>13.0</c:v>
                </c:pt>
                <c:pt idx="8619">
                  <c:v>11.0</c:v>
                </c:pt>
                <c:pt idx="8620">
                  <c:v>13.0</c:v>
                </c:pt>
                <c:pt idx="8621">
                  <c:v>5.0</c:v>
                </c:pt>
                <c:pt idx="8622">
                  <c:v>11.0</c:v>
                </c:pt>
                <c:pt idx="8623">
                  <c:v>4.0</c:v>
                </c:pt>
                <c:pt idx="8624">
                  <c:v>15.0</c:v>
                </c:pt>
                <c:pt idx="8625">
                  <c:v>10.0</c:v>
                </c:pt>
                <c:pt idx="8626">
                  <c:v>6.0</c:v>
                </c:pt>
                <c:pt idx="8627">
                  <c:v>8.0</c:v>
                </c:pt>
                <c:pt idx="8628">
                  <c:v>6.0</c:v>
                </c:pt>
                <c:pt idx="8629">
                  <c:v>8.0</c:v>
                </c:pt>
                <c:pt idx="8630">
                  <c:v>9.0</c:v>
                </c:pt>
                <c:pt idx="8631">
                  <c:v>9.0</c:v>
                </c:pt>
                <c:pt idx="8632">
                  <c:v>12.0</c:v>
                </c:pt>
                <c:pt idx="8633">
                  <c:v>12.0</c:v>
                </c:pt>
                <c:pt idx="8634">
                  <c:v>14.0</c:v>
                </c:pt>
                <c:pt idx="8635">
                  <c:v>13.0</c:v>
                </c:pt>
                <c:pt idx="8636">
                  <c:v>9.0</c:v>
                </c:pt>
                <c:pt idx="8637">
                  <c:v>9.0</c:v>
                </c:pt>
                <c:pt idx="8638">
                  <c:v>9.0</c:v>
                </c:pt>
                <c:pt idx="8639">
                  <c:v>13.0</c:v>
                </c:pt>
                <c:pt idx="8640">
                  <c:v>10.0</c:v>
                </c:pt>
                <c:pt idx="8641">
                  <c:v>2.0</c:v>
                </c:pt>
                <c:pt idx="8642">
                  <c:v>17.0</c:v>
                </c:pt>
                <c:pt idx="8643">
                  <c:v>9.0</c:v>
                </c:pt>
                <c:pt idx="8644">
                  <c:v>10.0</c:v>
                </c:pt>
                <c:pt idx="8645">
                  <c:v>11.0</c:v>
                </c:pt>
                <c:pt idx="8646">
                  <c:v>9.0</c:v>
                </c:pt>
                <c:pt idx="8647">
                  <c:v>10.0</c:v>
                </c:pt>
                <c:pt idx="8648">
                  <c:v>9.0</c:v>
                </c:pt>
                <c:pt idx="8649">
                  <c:v>8.0</c:v>
                </c:pt>
                <c:pt idx="8650">
                  <c:v>11.0</c:v>
                </c:pt>
                <c:pt idx="8651">
                  <c:v>12.0</c:v>
                </c:pt>
                <c:pt idx="8652">
                  <c:v>7.0</c:v>
                </c:pt>
                <c:pt idx="8653">
                  <c:v>10.0</c:v>
                </c:pt>
                <c:pt idx="8654">
                  <c:v>15.0</c:v>
                </c:pt>
                <c:pt idx="8655">
                  <c:v>11.0</c:v>
                </c:pt>
                <c:pt idx="8656">
                  <c:v>9.0</c:v>
                </c:pt>
                <c:pt idx="8657">
                  <c:v>6.0</c:v>
                </c:pt>
                <c:pt idx="8658">
                  <c:v>11.0</c:v>
                </c:pt>
                <c:pt idx="8659">
                  <c:v>7.0</c:v>
                </c:pt>
                <c:pt idx="8660">
                  <c:v>17.0</c:v>
                </c:pt>
                <c:pt idx="8661">
                  <c:v>13.0</c:v>
                </c:pt>
                <c:pt idx="8662">
                  <c:v>11.0</c:v>
                </c:pt>
                <c:pt idx="8663">
                  <c:v>16.0</c:v>
                </c:pt>
                <c:pt idx="8664">
                  <c:v>10.0</c:v>
                </c:pt>
                <c:pt idx="8665">
                  <c:v>8.0</c:v>
                </c:pt>
                <c:pt idx="8666">
                  <c:v>11.0</c:v>
                </c:pt>
                <c:pt idx="8667">
                  <c:v>10.0</c:v>
                </c:pt>
                <c:pt idx="8668">
                  <c:v>7.0</c:v>
                </c:pt>
                <c:pt idx="8669">
                  <c:v>13.0</c:v>
                </c:pt>
                <c:pt idx="8670">
                  <c:v>9.0</c:v>
                </c:pt>
                <c:pt idx="8671">
                  <c:v>7.0</c:v>
                </c:pt>
                <c:pt idx="8672">
                  <c:v>13.0</c:v>
                </c:pt>
                <c:pt idx="8673">
                  <c:v>7.0</c:v>
                </c:pt>
                <c:pt idx="8674">
                  <c:v>5.0</c:v>
                </c:pt>
                <c:pt idx="8675">
                  <c:v>11.0</c:v>
                </c:pt>
                <c:pt idx="8676">
                  <c:v>9.0</c:v>
                </c:pt>
                <c:pt idx="8677">
                  <c:v>10.0</c:v>
                </c:pt>
                <c:pt idx="8678">
                  <c:v>11.0</c:v>
                </c:pt>
                <c:pt idx="8679">
                  <c:v>4.0</c:v>
                </c:pt>
                <c:pt idx="8680">
                  <c:v>11.0</c:v>
                </c:pt>
                <c:pt idx="8681">
                  <c:v>9.0</c:v>
                </c:pt>
                <c:pt idx="8682">
                  <c:v>13.0</c:v>
                </c:pt>
                <c:pt idx="8683">
                  <c:v>16.0</c:v>
                </c:pt>
                <c:pt idx="8684">
                  <c:v>5.0</c:v>
                </c:pt>
                <c:pt idx="8685">
                  <c:v>3.0</c:v>
                </c:pt>
                <c:pt idx="8686">
                  <c:v>10.0</c:v>
                </c:pt>
                <c:pt idx="8687">
                  <c:v>5.0</c:v>
                </c:pt>
                <c:pt idx="8688">
                  <c:v>17.0</c:v>
                </c:pt>
                <c:pt idx="8689">
                  <c:v>5.0</c:v>
                </c:pt>
                <c:pt idx="8690">
                  <c:v>6.0</c:v>
                </c:pt>
                <c:pt idx="8691">
                  <c:v>12.0</c:v>
                </c:pt>
                <c:pt idx="8692">
                  <c:v>10.0</c:v>
                </c:pt>
                <c:pt idx="8693">
                  <c:v>9.0</c:v>
                </c:pt>
                <c:pt idx="8694">
                  <c:v>12.0</c:v>
                </c:pt>
                <c:pt idx="8695">
                  <c:v>9.0</c:v>
                </c:pt>
                <c:pt idx="8696">
                  <c:v>9.0</c:v>
                </c:pt>
                <c:pt idx="8697">
                  <c:v>8.0</c:v>
                </c:pt>
                <c:pt idx="8698">
                  <c:v>13.0</c:v>
                </c:pt>
                <c:pt idx="8699">
                  <c:v>10.0</c:v>
                </c:pt>
                <c:pt idx="8700">
                  <c:v>11.0</c:v>
                </c:pt>
                <c:pt idx="8701">
                  <c:v>7.0</c:v>
                </c:pt>
                <c:pt idx="8702">
                  <c:v>6.0</c:v>
                </c:pt>
                <c:pt idx="8703">
                  <c:v>9.0</c:v>
                </c:pt>
                <c:pt idx="8704">
                  <c:v>12.0</c:v>
                </c:pt>
                <c:pt idx="8705">
                  <c:v>17.0</c:v>
                </c:pt>
                <c:pt idx="8706">
                  <c:v>13.0</c:v>
                </c:pt>
                <c:pt idx="8707">
                  <c:v>9.0</c:v>
                </c:pt>
                <c:pt idx="8708">
                  <c:v>5.0</c:v>
                </c:pt>
                <c:pt idx="8709">
                  <c:v>8.0</c:v>
                </c:pt>
                <c:pt idx="8710">
                  <c:v>13.0</c:v>
                </c:pt>
                <c:pt idx="8711">
                  <c:v>11.0</c:v>
                </c:pt>
                <c:pt idx="8712">
                  <c:v>7.0</c:v>
                </c:pt>
                <c:pt idx="8713">
                  <c:v>10.0</c:v>
                </c:pt>
                <c:pt idx="8714">
                  <c:v>8.0</c:v>
                </c:pt>
                <c:pt idx="8715">
                  <c:v>5.0</c:v>
                </c:pt>
                <c:pt idx="8716">
                  <c:v>9.0</c:v>
                </c:pt>
                <c:pt idx="8717">
                  <c:v>12.0</c:v>
                </c:pt>
                <c:pt idx="8718">
                  <c:v>8.0</c:v>
                </c:pt>
                <c:pt idx="8719">
                  <c:v>5.0</c:v>
                </c:pt>
                <c:pt idx="8720">
                  <c:v>10.0</c:v>
                </c:pt>
                <c:pt idx="8721">
                  <c:v>10.0</c:v>
                </c:pt>
                <c:pt idx="8722">
                  <c:v>12.0</c:v>
                </c:pt>
                <c:pt idx="8723">
                  <c:v>15.0</c:v>
                </c:pt>
                <c:pt idx="8724">
                  <c:v>4.0</c:v>
                </c:pt>
                <c:pt idx="8725">
                  <c:v>9.0</c:v>
                </c:pt>
                <c:pt idx="8726">
                  <c:v>16.0</c:v>
                </c:pt>
                <c:pt idx="8727">
                  <c:v>7.0</c:v>
                </c:pt>
                <c:pt idx="8728">
                  <c:v>10.0</c:v>
                </c:pt>
                <c:pt idx="8729">
                  <c:v>12.0</c:v>
                </c:pt>
                <c:pt idx="8730">
                  <c:v>6.0</c:v>
                </c:pt>
                <c:pt idx="8731">
                  <c:v>6.0</c:v>
                </c:pt>
                <c:pt idx="8732">
                  <c:v>16.0</c:v>
                </c:pt>
                <c:pt idx="8733">
                  <c:v>9.0</c:v>
                </c:pt>
                <c:pt idx="8734">
                  <c:v>13.0</c:v>
                </c:pt>
                <c:pt idx="8735">
                  <c:v>8.0</c:v>
                </c:pt>
                <c:pt idx="8736">
                  <c:v>10.0</c:v>
                </c:pt>
                <c:pt idx="8737">
                  <c:v>10.0</c:v>
                </c:pt>
                <c:pt idx="8738">
                  <c:v>6.0</c:v>
                </c:pt>
                <c:pt idx="8739">
                  <c:v>10.0</c:v>
                </c:pt>
                <c:pt idx="8740">
                  <c:v>9.0</c:v>
                </c:pt>
                <c:pt idx="8741">
                  <c:v>15.0</c:v>
                </c:pt>
                <c:pt idx="8742">
                  <c:v>17.0</c:v>
                </c:pt>
                <c:pt idx="8743">
                  <c:v>9.0</c:v>
                </c:pt>
                <c:pt idx="8744">
                  <c:v>9.0</c:v>
                </c:pt>
                <c:pt idx="8745">
                  <c:v>8.0</c:v>
                </c:pt>
                <c:pt idx="8746">
                  <c:v>12.0</c:v>
                </c:pt>
                <c:pt idx="8747">
                  <c:v>10.0</c:v>
                </c:pt>
                <c:pt idx="8748">
                  <c:v>9.0</c:v>
                </c:pt>
                <c:pt idx="8749">
                  <c:v>10.0</c:v>
                </c:pt>
                <c:pt idx="8750">
                  <c:v>9.0</c:v>
                </c:pt>
                <c:pt idx="8751">
                  <c:v>6.0</c:v>
                </c:pt>
                <c:pt idx="8752">
                  <c:v>13.0</c:v>
                </c:pt>
                <c:pt idx="8753">
                  <c:v>8.0</c:v>
                </c:pt>
                <c:pt idx="8754">
                  <c:v>15.0</c:v>
                </c:pt>
                <c:pt idx="8755">
                  <c:v>15.0</c:v>
                </c:pt>
                <c:pt idx="8756">
                  <c:v>13.0</c:v>
                </c:pt>
                <c:pt idx="8757">
                  <c:v>9.0</c:v>
                </c:pt>
                <c:pt idx="8758">
                  <c:v>14.0</c:v>
                </c:pt>
                <c:pt idx="8759">
                  <c:v>11.0</c:v>
                </c:pt>
                <c:pt idx="8760">
                  <c:v>11.0</c:v>
                </c:pt>
                <c:pt idx="8761">
                  <c:v>9.0</c:v>
                </c:pt>
                <c:pt idx="8762">
                  <c:v>7.0</c:v>
                </c:pt>
                <c:pt idx="8763">
                  <c:v>12.0</c:v>
                </c:pt>
                <c:pt idx="8764">
                  <c:v>9.0</c:v>
                </c:pt>
                <c:pt idx="8765">
                  <c:v>18.0</c:v>
                </c:pt>
                <c:pt idx="8766">
                  <c:v>13.0</c:v>
                </c:pt>
                <c:pt idx="8767">
                  <c:v>6.0</c:v>
                </c:pt>
                <c:pt idx="8768">
                  <c:v>11.0</c:v>
                </c:pt>
                <c:pt idx="8769">
                  <c:v>14.0</c:v>
                </c:pt>
                <c:pt idx="8770">
                  <c:v>9.0</c:v>
                </c:pt>
                <c:pt idx="8771">
                  <c:v>6.0</c:v>
                </c:pt>
                <c:pt idx="8772">
                  <c:v>10.0</c:v>
                </c:pt>
                <c:pt idx="8773">
                  <c:v>12.0</c:v>
                </c:pt>
                <c:pt idx="8774">
                  <c:v>12.0</c:v>
                </c:pt>
                <c:pt idx="8775">
                  <c:v>12.0</c:v>
                </c:pt>
                <c:pt idx="8776">
                  <c:v>7.0</c:v>
                </c:pt>
                <c:pt idx="8777">
                  <c:v>13.0</c:v>
                </c:pt>
                <c:pt idx="8778">
                  <c:v>9.0</c:v>
                </c:pt>
                <c:pt idx="8779">
                  <c:v>6.0</c:v>
                </c:pt>
                <c:pt idx="8780">
                  <c:v>9.0</c:v>
                </c:pt>
                <c:pt idx="8781">
                  <c:v>9.0</c:v>
                </c:pt>
                <c:pt idx="8782">
                  <c:v>3.0</c:v>
                </c:pt>
                <c:pt idx="8783">
                  <c:v>11.0</c:v>
                </c:pt>
                <c:pt idx="8784">
                  <c:v>13.0</c:v>
                </c:pt>
                <c:pt idx="8785">
                  <c:v>10.0</c:v>
                </c:pt>
                <c:pt idx="8786">
                  <c:v>10.0</c:v>
                </c:pt>
                <c:pt idx="8787">
                  <c:v>8.0</c:v>
                </c:pt>
                <c:pt idx="8788">
                  <c:v>7.0</c:v>
                </c:pt>
                <c:pt idx="8789">
                  <c:v>13.0</c:v>
                </c:pt>
                <c:pt idx="8790">
                  <c:v>15.0</c:v>
                </c:pt>
                <c:pt idx="8791">
                  <c:v>13.0</c:v>
                </c:pt>
                <c:pt idx="8792">
                  <c:v>7.0</c:v>
                </c:pt>
                <c:pt idx="8793">
                  <c:v>8.0</c:v>
                </c:pt>
                <c:pt idx="8794">
                  <c:v>7.0</c:v>
                </c:pt>
                <c:pt idx="8795">
                  <c:v>11.0</c:v>
                </c:pt>
                <c:pt idx="8796">
                  <c:v>15.0</c:v>
                </c:pt>
                <c:pt idx="8797">
                  <c:v>8.0</c:v>
                </c:pt>
                <c:pt idx="8798">
                  <c:v>7.0</c:v>
                </c:pt>
                <c:pt idx="8799">
                  <c:v>12.0</c:v>
                </c:pt>
                <c:pt idx="8800">
                  <c:v>11.0</c:v>
                </c:pt>
                <c:pt idx="8801">
                  <c:v>12.0</c:v>
                </c:pt>
                <c:pt idx="8802">
                  <c:v>9.0</c:v>
                </c:pt>
                <c:pt idx="8803">
                  <c:v>13.0</c:v>
                </c:pt>
                <c:pt idx="8804">
                  <c:v>11.0</c:v>
                </c:pt>
                <c:pt idx="8805">
                  <c:v>13.0</c:v>
                </c:pt>
                <c:pt idx="8806">
                  <c:v>16.0</c:v>
                </c:pt>
                <c:pt idx="8807">
                  <c:v>3.0</c:v>
                </c:pt>
                <c:pt idx="8808">
                  <c:v>8.0</c:v>
                </c:pt>
                <c:pt idx="8809">
                  <c:v>10.0</c:v>
                </c:pt>
                <c:pt idx="8810">
                  <c:v>15.0</c:v>
                </c:pt>
                <c:pt idx="8811">
                  <c:v>12.0</c:v>
                </c:pt>
                <c:pt idx="8812">
                  <c:v>3.0</c:v>
                </c:pt>
                <c:pt idx="8813">
                  <c:v>6.0</c:v>
                </c:pt>
                <c:pt idx="8814">
                  <c:v>10.0</c:v>
                </c:pt>
                <c:pt idx="8815">
                  <c:v>7.0</c:v>
                </c:pt>
                <c:pt idx="8816">
                  <c:v>7.0</c:v>
                </c:pt>
                <c:pt idx="8817">
                  <c:v>11.0</c:v>
                </c:pt>
                <c:pt idx="8818">
                  <c:v>5.0</c:v>
                </c:pt>
                <c:pt idx="8819">
                  <c:v>11.0</c:v>
                </c:pt>
                <c:pt idx="8820">
                  <c:v>14.0</c:v>
                </c:pt>
                <c:pt idx="8821">
                  <c:v>13.0</c:v>
                </c:pt>
                <c:pt idx="8822">
                  <c:v>11.0</c:v>
                </c:pt>
                <c:pt idx="8823">
                  <c:v>8.0</c:v>
                </c:pt>
                <c:pt idx="8824">
                  <c:v>7.0</c:v>
                </c:pt>
                <c:pt idx="8825">
                  <c:v>7.0</c:v>
                </c:pt>
                <c:pt idx="8826">
                  <c:v>10.0</c:v>
                </c:pt>
                <c:pt idx="8827">
                  <c:v>14.0</c:v>
                </c:pt>
                <c:pt idx="8828">
                  <c:v>10.0</c:v>
                </c:pt>
                <c:pt idx="8829">
                  <c:v>12.0</c:v>
                </c:pt>
                <c:pt idx="8830">
                  <c:v>9.0</c:v>
                </c:pt>
                <c:pt idx="8831">
                  <c:v>8.0</c:v>
                </c:pt>
                <c:pt idx="8832">
                  <c:v>6.0</c:v>
                </c:pt>
                <c:pt idx="8833">
                  <c:v>13.0</c:v>
                </c:pt>
                <c:pt idx="8834">
                  <c:v>13.0</c:v>
                </c:pt>
                <c:pt idx="8835">
                  <c:v>7.0</c:v>
                </c:pt>
                <c:pt idx="8836">
                  <c:v>14.0</c:v>
                </c:pt>
                <c:pt idx="8837">
                  <c:v>4.0</c:v>
                </c:pt>
                <c:pt idx="8838">
                  <c:v>10.0</c:v>
                </c:pt>
                <c:pt idx="8839">
                  <c:v>11.0</c:v>
                </c:pt>
                <c:pt idx="8840">
                  <c:v>11.0</c:v>
                </c:pt>
                <c:pt idx="8841">
                  <c:v>11.0</c:v>
                </c:pt>
                <c:pt idx="8842">
                  <c:v>13.0</c:v>
                </c:pt>
                <c:pt idx="8843">
                  <c:v>11.0</c:v>
                </c:pt>
                <c:pt idx="8844">
                  <c:v>10.0</c:v>
                </c:pt>
                <c:pt idx="8845">
                  <c:v>14.0</c:v>
                </c:pt>
                <c:pt idx="8846">
                  <c:v>7.0</c:v>
                </c:pt>
                <c:pt idx="8847">
                  <c:v>9.0</c:v>
                </c:pt>
                <c:pt idx="8848">
                  <c:v>8.0</c:v>
                </c:pt>
                <c:pt idx="8849">
                  <c:v>9.0</c:v>
                </c:pt>
                <c:pt idx="8850">
                  <c:v>10.0</c:v>
                </c:pt>
                <c:pt idx="8851">
                  <c:v>7.0</c:v>
                </c:pt>
                <c:pt idx="8852">
                  <c:v>7.0</c:v>
                </c:pt>
                <c:pt idx="8853">
                  <c:v>14.0</c:v>
                </c:pt>
                <c:pt idx="8854">
                  <c:v>9.0</c:v>
                </c:pt>
                <c:pt idx="8855">
                  <c:v>10.0</c:v>
                </c:pt>
                <c:pt idx="8856">
                  <c:v>6.0</c:v>
                </c:pt>
                <c:pt idx="8857">
                  <c:v>14.0</c:v>
                </c:pt>
                <c:pt idx="8858">
                  <c:v>13.0</c:v>
                </c:pt>
                <c:pt idx="8859">
                  <c:v>15.0</c:v>
                </c:pt>
                <c:pt idx="8860">
                  <c:v>14.0</c:v>
                </c:pt>
                <c:pt idx="8861">
                  <c:v>10.0</c:v>
                </c:pt>
                <c:pt idx="8862">
                  <c:v>8.0</c:v>
                </c:pt>
                <c:pt idx="8863">
                  <c:v>9.0</c:v>
                </c:pt>
                <c:pt idx="8864">
                  <c:v>12.0</c:v>
                </c:pt>
                <c:pt idx="8865">
                  <c:v>14.0</c:v>
                </c:pt>
                <c:pt idx="8866">
                  <c:v>9.0</c:v>
                </c:pt>
                <c:pt idx="8867">
                  <c:v>15.0</c:v>
                </c:pt>
                <c:pt idx="8868">
                  <c:v>4.0</c:v>
                </c:pt>
                <c:pt idx="8869">
                  <c:v>7.0</c:v>
                </c:pt>
                <c:pt idx="8870">
                  <c:v>11.0</c:v>
                </c:pt>
                <c:pt idx="8871">
                  <c:v>8.0</c:v>
                </c:pt>
                <c:pt idx="8872">
                  <c:v>7.0</c:v>
                </c:pt>
                <c:pt idx="8873">
                  <c:v>8.0</c:v>
                </c:pt>
                <c:pt idx="8874">
                  <c:v>9.0</c:v>
                </c:pt>
                <c:pt idx="8875">
                  <c:v>11.0</c:v>
                </c:pt>
                <c:pt idx="8876">
                  <c:v>14.0</c:v>
                </c:pt>
                <c:pt idx="8877">
                  <c:v>12.0</c:v>
                </c:pt>
                <c:pt idx="8878">
                  <c:v>5.0</c:v>
                </c:pt>
                <c:pt idx="8879">
                  <c:v>17.0</c:v>
                </c:pt>
                <c:pt idx="8880">
                  <c:v>15.0</c:v>
                </c:pt>
                <c:pt idx="8881">
                  <c:v>11.0</c:v>
                </c:pt>
                <c:pt idx="8882">
                  <c:v>13.0</c:v>
                </c:pt>
                <c:pt idx="8883">
                  <c:v>10.0</c:v>
                </c:pt>
                <c:pt idx="8884">
                  <c:v>15.0</c:v>
                </c:pt>
                <c:pt idx="8885">
                  <c:v>9.0</c:v>
                </c:pt>
                <c:pt idx="8886">
                  <c:v>13.0</c:v>
                </c:pt>
                <c:pt idx="8887">
                  <c:v>8.0</c:v>
                </c:pt>
                <c:pt idx="8888">
                  <c:v>14.0</c:v>
                </c:pt>
                <c:pt idx="8889">
                  <c:v>7.0</c:v>
                </c:pt>
                <c:pt idx="8890">
                  <c:v>14.0</c:v>
                </c:pt>
                <c:pt idx="8891">
                  <c:v>8.0</c:v>
                </c:pt>
                <c:pt idx="8892">
                  <c:v>13.0</c:v>
                </c:pt>
                <c:pt idx="8893">
                  <c:v>14.0</c:v>
                </c:pt>
                <c:pt idx="8894">
                  <c:v>9.0</c:v>
                </c:pt>
                <c:pt idx="8895">
                  <c:v>10.0</c:v>
                </c:pt>
                <c:pt idx="8896">
                  <c:v>10.0</c:v>
                </c:pt>
                <c:pt idx="8897">
                  <c:v>12.0</c:v>
                </c:pt>
                <c:pt idx="8898">
                  <c:v>9.0</c:v>
                </c:pt>
                <c:pt idx="8899">
                  <c:v>14.0</c:v>
                </c:pt>
                <c:pt idx="8900">
                  <c:v>11.0</c:v>
                </c:pt>
                <c:pt idx="8901">
                  <c:v>10.0</c:v>
                </c:pt>
                <c:pt idx="8902">
                  <c:v>9.0</c:v>
                </c:pt>
                <c:pt idx="8903">
                  <c:v>15.0</c:v>
                </c:pt>
                <c:pt idx="8904">
                  <c:v>11.0</c:v>
                </c:pt>
                <c:pt idx="8905">
                  <c:v>5.0</c:v>
                </c:pt>
                <c:pt idx="8906">
                  <c:v>8.0</c:v>
                </c:pt>
                <c:pt idx="8907">
                  <c:v>12.0</c:v>
                </c:pt>
                <c:pt idx="8908">
                  <c:v>3.0</c:v>
                </c:pt>
                <c:pt idx="8909">
                  <c:v>10.0</c:v>
                </c:pt>
                <c:pt idx="8910">
                  <c:v>7.0</c:v>
                </c:pt>
                <c:pt idx="8911">
                  <c:v>10.0</c:v>
                </c:pt>
                <c:pt idx="8912">
                  <c:v>7.0</c:v>
                </c:pt>
                <c:pt idx="8913">
                  <c:v>10.0</c:v>
                </c:pt>
                <c:pt idx="8914">
                  <c:v>16.0</c:v>
                </c:pt>
                <c:pt idx="8915">
                  <c:v>8.0</c:v>
                </c:pt>
                <c:pt idx="8916">
                  <c:v>12.0</c:v>
                </c:pt>
                <c:pt idx="8917">
                  <c:v>5.0</c:v>
                </c:pt>
                <c:pt idx="8918">
                  <c:v>12.0</c:v>
                </c:pt>
                <c:pt idx="8919">
                  <c:v>7.0</c:v>
                </c:pt>
                <c:pt idx="8920">
                  <c:v>11.0</c:v>
                </c:pt>
                <c:pt idx="8921">
                  <c:v>5.0</c:v>
                </c:pt>
                <c:pt idx="8922">
                  <c:v>6.0</c:v>
                </c:pt>
                <c:pt idx="8923">
                  <c:v>4.0</c:v>
                </c:pt>
                <c:pt idx="8924">
                  <c:v>11.0</c:v>
                </c:pt>
                <c:pt idx="8925">
                  <c:v>6.0</c:v>
                </c:pt>
                <c:pt idx="8926">
                  <c:v>4.0</c:v>
                </c:pt>
                <c:pt idx="8927">
                  <c:v>8.0</c:v>
                </c:pt>
                <c:pt idx="8928">
                  <c:v>5.0</c:v>
                </c:pt>
                <c:pt idx="8929">
                  <c:v>9.0</c:v>
                </c:pt>
                <c:pt idx="8930">
                  <c:v>11.0</c:v>
                </c:pt>
                <c:pt idx="8931">
                  <c:v>8.0</c:v>
                </c:pt>
                <c:pt idx="8932">
                  <c:v>7.0</c:v>
                </c:pt>
                <c:pt idx="8933">
                  <c:v>10.0</c:v>
                </c:pt>
                <c:pt idx="8934">
                  <c:v>10.0</c:v>
                </c:pt>
                <c:pt idx="8935">
                  <c:v>9.0</c:v>
                </c:pt>
                <c:pt idx="8936">
                  <c:v>11.0</c:v>
                </c:pt>
                <c:pt idx="8937">
                  <c:v>12.0</c:v>
                </c:pt>
                <c:pt idx="8938">
                  <c:v>10.0</c:v>
                </c:pt>
                <c:pt idx="8939">
                  <c:v>9.0</c:v>
                </c:pt>
                <c:pt idx="8940">
                  <c:v>13.0</c:v>
                </c:pt>
                <c:pt idx="8941">
                  <c:v>9.0</c:v>
                </c:pt>
                <c:pt idx="8942">
                  <c:v>4.0</c:v>
                </c:pt>
                <c:pt idx="8943">
                  <c:v>6.0</c:v>
                </c:pt>
                <c:pt idx="8944">
                  <c:v>13.0</c:v>
                </c:pt>
                <c:pt idx="8945">
                  <c:v>8.0</c:v>
                </c:pt>
                <c:pt idx="8946">
                  <c:v>6.0</c:v>
                </c:pt>
                <c:pt idx="8947">
                  <c:v>7.0</c:v>
                </c:pt>
                <c:pt idx="8948">
                  <c:v>10.0</c:v>
                </c:pt>
                <c:pt idx="8949">
                  <c:v>10.0</c:v>
                </c:pt>
                <c:pt idx="8950">
                  <c:v>14.0</c:v>
                </c:pt>
                <c:pt idx="8951">
                  <c:v>12.0</c:v>
                </c:pt>
                <c:pt idx="8952">
                  <c:v>11.0</c:v>
                </c:pt>
                <c:pt idx="8953">
                  <c:v>12.0</c:v>
                </c:pt>
                <c:pt idx="8954">
                  <c:v>6.0</c:v>
                </c:pt>
                <c:pt idx="8955">
                  <c:v>5.0</c:v>
                </c:pt>
                <c:pt idx="8956">
                  <c:v>10.0</c:v>
                </c:pt>
                <c:pt idx="8957">
                  <c:v>8.0</c:v>
                </c:pt>
                <c:pt idx="8958">
                  <c:v>8.0</c:v>
                </c:pt>
                <c:pt idx="8959">
                  <c:v>10.0</c:v>
                </c:pt>
                <c:pt idx="8960">
                  <c:v>8.0</c:v>
                </c:pt>
                <c:pt idx="8961">
                  <c:v>13.0</c:v>
                </c:pt>
                <c:pt idx="8962">
                  <c:v>10.0</c:v>
                </c:pt>
                <c:pt idx="8963">
                  <c:v>5.0</c:v>
                </c:pt>
                <c:pt idx="8964">
                  <c:v>7.0</c:v>
                </c:pt>
                <c:pt idx="8965">
                  <c:v>7.0</c:v>
                </c:pt>
                <c:pt idx="8966">
                  <c:v>17.0</c:v>
                </c:pt>
                <c:pt idx="8967">
                  <c:v>9.0</c:v>
                </c:pt>
                <c:pt idx="8968">
                  <c:v>10.0</c:v>
                </c:pt>
                <c:pt idx="8969">
                  <c:v>13.0</c:v>
                </c:pt>
                <c:pt idx="8970">
                  <c:v>10.0</c:v>
                </c:pt>
                <c:pt idx="8971">
                  <c:v>10.0</c:v>
                </c:pt>
                <c:pt idx="8972">
                  <c:v>15.0</c:v>
                </c:pt>
                <c:pt idx="8973">
                  <c:v>5.0</c:v>
                </c:pt>
                <c:pt idx="8974">
                  <c:v>9.0</c:v>
                </c:pt>
                <c:pt idx="8975">
                  <c:v>12.0</c:v>
                </c:pt>
                <c:pt idx="8976">
                  <c:v>5.0</c:v>
                </c:pt>
                <c:pt idx="8977">
                  <c:v>12.0</c:v>
                </c:pt>
                <c:pt idx="8978">
                  <c:v>7.0</c:v>
                </c:pt>
                <c:pt idx="8979">
                  <c:v>6.0</c:v>
                </c:pt>
                <c:pt idx="8980">
                  <c:v>13.0</c:v>
                </c:pt>
                <c:pt idx="8981">
                  <c:v>12.0</c:v>
                </c:pt>
                <c:pt idx="8982">
                  <c:v>10.0</c:v>
                </c:pt>
                <c:pt idx="8983">
                  <c:v>11.0</c:v>
                </c:pt>
                <c:pt idx="8984">
                  <c:v>11.0</c:v>
                </c:pt>
                <c:pt idx="8985">
                  <c:v>9.0</c:v>
                </c:pt>
                <c:pt idx="8986">
                  <c:v>11.0</c:v>
                </c:pt>
                <c:pt idx="8987">
                  <c:v>10.0</c:v>
                </c:pt>
                <c:pt idx="8988">
                  <c:v>10.0</c:v>
                </c:pt>
                <c:pt idx="8989">
                  <c:v>13.0</c:v>
                </c:pt>
                <c:pt idx="8990">
                  <c:v>9.0</c:v>
                </c:pt>
                <c:pt idx="8991">
                  <c:v>11.0</c:v>
                </c:pt>
                <c:pt idx="8992">
                  <c:v>13.0</c:v>
                </c:pt>
                <c:pt idx="8993">
                  <c:v>14.0</c:v>
                </c:pt>
                <c:pt idx="8994">
                  <c:v>10.0</c:v>
                </c:pt>
                <c:pt idx="8995">
                  <c:v>12.0</c:v>
                </c:pt>
                <c:pt idx="8996">
                  <c:v>12.0</c:v>
                </c:pt>
                <c:pt idx="8997">
                  <c:v>8.0</c:v>
                </c:pt>
                <c:pt idx="8998">
                  <c:v>6.0</c:v>
                </c:pt>
                <c:pt idx="8999">
                  <c:v>13.0</c:v>
                </c:pt>
                <c:pt idx="9000">
                  <c:v>10.0</c:v>
                </c:pt>
                <c:pt idx="9001">
                  <c:v>6.0</c:v>
                </c:pt>
                <c:pt idx="9002">
                  <c:v>7.0</c:v>
                </c:pt>
                <c:pt idx="9003">
                  <c:v>14.0</c:v>
                </c:pt>
                <c:pt idx="9004">
                  <c:v>11.0</c:v>
                </c:pt>
                <c:pt idx="9005">
                  <c:v>14.0</c:v>
                </c:pt>
                <c:pt idx="9006">
                  <c:v>12.0</c:v>
                </c:pt>
                <c:pt idx="9007">
                  <c:v>12.0</c:v>
                </c:pt>
                <c:pt idx="9008">
                  <c:v>15.0</c:v>
                </c:pt>
                <c:pt idx="9009">
                  <c:v>10.0</c:v>
                </c:pt>
                <c:pt idx="9010">
                  <c:v>9.0</c:v>
                </c:pt>
                <c:pt idx="9011">
                  <c:v>11.0</c:v>
                </c:pt>
                <c:pt idx="9012">
                  <c:v>13.0</c:v>
                </c:pt>
                <c:pt idx="9013">
                  <c:v>9.0</c:v>
                </c:pt>
                <c:pt idx="9014">
                  <c:v>11.0</c:v>
                </c:pt>
                <c:pt idx="9015">
                  <c:v>8.0</c:v>
                </c:pt>
                <c:pt idx="9016">
                  <c:v>14.0</c:v>
                </c:pt>
                <c:pt idx="9017">
                  <c:v>15.0</c:v>
                </c:pt>
                <c:pt idx="9018">
                  <c:v>10.0</c:v>
                </c:pt>
                <c:pt idx="9019">
                  <c:v>9.0</c:v>
                </c:pt>
                <c:pt idx="9020">
                  <c:v>12.0</c:v>
                </c:pt>
                <c:pt idx="9021">
                  <c:v>11.0</c:v>
                </c:pt>
                <c:pt idx="9022">
                  <c:v>9.0</c:v>
                </c:pt>
                <c:pt idx="9023">
                  <c:v>11.0</c:v>
                </c:pt>
                <c:pt idx="9024">
                  <c:v>9.0</c:v>
                </c:pt>
                <c:pt idx="9025">
                  <c:v>6.0</c:v>
                </c:pt>
                <c:pt idx="9026">
                  <c:v>13.0</c:v>
                </c:pt>
                <c:pt idx="9027">
                  <c:v>10.0</c:v>
                </c:pt>
                <c:pt idx="9028">
                  <c:v>13.0</c:v>
                </c:pt>
                <c:pt idx="9029">
                  <c:v>9.0</c:v>
                </c:pt>
                <c:pt idx="9030">
                  <c:v>13.0</c:v>
                </c:pt>
                <c:pt idx="9031">
                  <c:v>5.0</c:v>
                </c:pt>
                <c:pt idx="9032">
                  <c:v>11.0</c:v>
                </c:pt>
                <c:pt idx="9033">
                  <c:v>8.0</c:v>
                </c:pt>
                <c:pt idx="9034">
                  <c:v>5.0</c:v>
                </c:pt>
                <c:pt idx="9035">
                  <c:v>9.0</c:v>
                </c:pt>
                <c:pt idx="9036">
                  <c:v>10.0</c:v>
                </c:pt>
                <c:pt idx="9037">
                  <c:v>11.0</c:v>
                </c:pt>
                <c:pt idx="9038">
                  <c:v>7.0</c:v>
                </c:pt>
                <c:pt idx="9039">
                  <c:v>5.0</c:v>
                </c:pt>
                <c:pt idx="9040">
                  <c:v>11.0</c:v>
                </c:pt>
                <c:pt idx="9041">
                  <c:v>14.0</c:v>
                </c:pt>
                <c:pt idx="9042">
                  <c:v>8.0</c:v>
                </c:pt>
                <c:pt idx="9043">
                  <c:v>9.0</c:v>
                </c:pt>
                <c:pt idx="9044">
                  <c:v>8.0</c:v>
                </c:pt>
                <c:pt idx="9045">
                  <c:v>9.0</c:v>
                </c:pt>
                <c:pt idx="9046">
                  <c:v>10.0</c:v>
                </c:pt>
                <c:pt idx="9047">
                  <c:v>5.0</c:v>
                </c:pt>
                <c:pt idx="9048">
                  <c:v>10.0</c:v>
                </c:pt>
                <c:pt idx="9049">
                  <c:v>7.0</c:v>
                </c:pt>
                <c:pt idx="9050">
                  <c:v>12.0</c:v>
                </c:pt>
                <c:pt idx="9051">
                  <c:v>8.0</c:v>
                </c:pt>
                <c:pt idx="9052">
                  <c:v>11.0</c:v>
                </c:pt>
                <c:pt idx="9053">
                  <c:v>4.0</c:v>
                </c:pt>
                <c:pt idx="9054">
                  <c:v>9.0</c:v>
                </c:pt>
                <c:pt idx="9055">
                  <c:v>9.0</c:v>
                </c:pt>
                <c:pt idx="9056">
                  <c:v>7.0</c:v>
                </c:pt>
                <c:pt idx="9057">
                  <c:v>13.0</c:v>
                </c:pt>
                <c:pt idx="9058">
                  <c:v>7.0</c:v>
                </c:pt>
                <c:pt idx="9059">
                  <c:v>8.0</c:v>
                </c:pt>
                <c:pt idx="9060">
                  <c:v>9.0</c:v>
                </c:pt>
                <c:pt idx="9061">
                  <c:v>9.0</c:v>
                </c:pt>
                <c:pt idx="9062">
                  <c:v>10.0</c:v>
                </c:pt>
                <c:pt idx="9063">
                  <c:v>4.0</c:v>
                </c:pt>
                <c:pt idx="9064">
                  <c:v>8.0</c:v>
                </c:pt>
                <c:pt idx="9065">
                  <c:v>9.0</c:v>
                </c:pt>
                <c:pt idx="9066">
                  <c:v>10.0</c:v>
                </c:pt>
                <c:pt idx="9067">
                  <c:v>9.0</c:v>
                </c:pt>
                <c:pt idx="9068">
                  <c:v>10.0</c:v>
                </c:pt>
                <c:pt idx="9069">
                  <c:v>13.0</c:v>
                </c:pt>
                <c:pt idx="9070">
                  <c:v>17.0</c:v>
                </c:pt>
                <c:pt idx="9071">
                  <c:v>10.0</c:v>
                </c:pt>
                <c:pt idx="9072">
                  <c:v>6.0</c:v>
                </c:pt>
                <c:pt idx="9073">
                  <c:v>8.0</c:v>
                </c:pt>
                <c:pt idx="9074">
                  <c:v>7.0</c:v>
                </c:pt>
                <c:pt idx="9075">
                  <c:v>7.0</c:v>
                </c:pt>
                <c:pt idx="9076">
                  <c:v>6.0</c:v>
                </c:pt>
                <c:pt idx="9077">
                  <c:v>16.0</c:v>
                </c:pt>
                <c:pt idx="9078">
                  <c:v>8.0</c:v>
                </c:pt>
                <c:pt idx="9079">
                  <c:v>6.0</c:v>
                </c:pt>
                <c:pt idx="9080">
                  <c:v>11.0</c:v>
                </c:pt>
                <c:pt idx="9081">
                  <c:v>9.0</c:v>
                </c:pt>
                <c:pt idx="9082">
                  <c:v>7.0</c:v>
                </c:pt>
                <c:pt idx="9083">
                  <c:v>11.0</c:v>
                </c:pt>
                <c:pt idx="9084">
                  <c:v>14.0</c:v>
                </c:pt>
                <c:pt idx="9085">
                  <c:v>5.0</c:v>
                </c:pt>
                <c:pt idx="9086">
                  <c:v>10.0</c:v>
                </c:pt>
                <c:pt idx="9087">
                  <c:v>16.0</c:v>
                </c:pt>
                <c:pt idx="9088">
                  <c:v>9.0</c:v>
                </c:pt>
                <c:pt idx="9089">
                  <c:v>6.0</c:v>
                </c:pt>
                <c:pt idx="9090">
                  <c:v>14.0</c:v>
                </c:pt>
                <c:pt idx="9091">
                  <c:v>13.0</c:v>
                </c:pt>
                <c:pt idx="9092">
                  <c:v>16.0</c:v>
                </c:pt>
                <c:pt idx="9093">
                  <c:v>12.0</c:v>
                </c:pt>
                <c:pt idx="9094">
                  <c:v>16.0</c:v>
                </c:pt>
                <c:pt idx="9095">
                  <c:v>11.0</c:v>
                </c:pt>
                <c:pt idx="9096">
                  <c:v>11.0</c:v>
                </c:pt>
                <c:pt idx="9097">
                  <c:v>10.0</c:v>
                </c:pt>
                <c:pt idx="9098">
                  <c:v>10.0</c:v>
                </c:pt>
                <c:pt idx="9099">
                  <c:v>15.0</c:v>
                </c:pt>
                <c:pt idx="9100">
                  <c:v>9.0</c:v>
                </c:pt>
                <c:pt idx="9101">
                  <c:v>9.0</c:v>
                </c:pt>
                <c:pt idx="9102">
                  <c:v>17.0</c:v>
                </c:pt>
                <c:pt idx="9103">
                  <c:v>15.0</c:v>
                </c:pt>
                <c:pt idx="9104">
                  <c:v>16.0</c:v>
                </c:pt>
                <c:pt idx="9105">
                  <c:v>6.0</c:v>
                </c:pt>
                <c:pt idx="9106">
                  <c:v>12.0</c:v>
                </c:pt>
                <c:pt idx="9107">
                  <c:v>10.0</c:v>
                </c:pt>
                <c:pt idx="9108">
                  <c:v>13.0</c:v>
                </c:pt>
                <c:pt idx="9109">
                  <c:v>11.0</c:v>
                </c:pt>
                <c:pt idx="9110">
                  <c:v>15.0</c:v>
                </c:pt>
                <c:pt idx="9111">
                  <c:v>6.0</c:v>
                </c:pt>
                <c:pt idx="9112">
                  <c:v>12.0</c:v>
                </c:pt>
                <c:pt idx="9113">
                  <c:v>9.0</c:v>
                </c:pt>
                <c:pt idx="9114">
                  <c:v>13.0</c:v>
                </c:pt>
                <c:pt idx="9115">
                  <c:v>9.0</c:v>
                </c:pt>
                <c:pt idx="9116">
                  <c:v>10.0</c:v>
                </c:pt>
                <c:pt idx="9117">
                  <c:v>5.0</c:v>
                </c:pt>
                <c:pt idx="9118">
                  <c:v>8.0</c:v>
                </c:pt>
                <c:pt idx="9119">
                  <c:v>5.0</c:v>
                </c:pt>
                <c:pt idx="9120">
                  <c:v>13.0</c:v>
                </c:pt>
                <c:pt idx="9121">
                  <c:v>10.0</c:v>
                </c:pt>
                <c:pt idx="9122">
                  <c:v>13.0</c:v>
                </c:pt>
                <c:pt idx="9123">
                  <c:v>13.0</c:v>
                </c:pt>
                <c:pt idx="9124">
                  <c:v>12.0</c:v>
                </c:pt>
                <c:pt idx="9125">
                  <c:v>7.0</c:v>
                </c:pt>
                <c:pt idx="9126">
                  <c:v>8.0</c:v>
                </c:pt>
                <c:pt idx="9127">
                  <c:v>10.0</c:v>
                </c:pt>
                <c:pt idx="9128">
                  <c:v>10.0</c:v>
                </c:pt>
                <c:pt idx="9129">
                  <c:v>9.0</c:v>
                </c:pt>
                <c:pt idx="9130">
                  <c:v>12.0</c:v>
                </c:pt>
                <c:pt idx="9131">
                  <c:v>9.0</c:v>
                </c:pt>
                <c:pt idx="9132">
                  <c:v>8.0</c:v>
                </c:pt>
                <c:pt idx="9133">
                  <c:v>11.0</c:v>
                </c:pt>
                <c:pt idx="9134">
                  <c:v>15.0</c:v>
                </c:pt>
                <c:pt idx="9135">
                  <c:v>12.0</c:v>
                </c:pt>
                <c:pt idx="9136">
                  <c:v>6.0</c:v>
                </c:pt>
                <c:pt idx="9137">
                  <c:v>13.0</c:v>
                </c:pt>
                <c:pt idx="9138">
                  <c:v>6.0</c:v>
                </c:pt>
                <c:pt idx="9139">
                  <c:v>10.0</c:v>
                </c:pt>
                <c:pt idx="9140">
                  <c:v>11.0</c:v>
                </c:pt>
                <c:pt idx="9141">
                  <c:v>7.0</c:v>
                </c:pt>
                <c:pt idx="9142">
                  <c:v>6.0</c:v>
                </c:pt>
                <c:pt idx="9143">
                  <c:v>3.0</c:v>
                </c:pt>
                <c:pt idx="9144">
                  <c:v>7.0</c:v>
                </c:pt>
                <c:pt idx="9145">
                  <c:v>10.0</c:v>
                </c:pt>
                <c:pt idx="9146">
                  <c:v>9.0</c:v>
                </c:pt>
                <c:pt idx="9147">
                  <c:v>13.0</c:v>
                </c:pt>
                <c:pt idx="9148">
                  <c:v>17.0</c:v>
                </c:pt>
                <c:pt idx="9149">
                  <c:v>8.0</c:v>
                </c:pt>
                <c:pt idx="9150">
                  <c:v>5.0</c:v>
                </c:pt>
                <c:pt idx="9151">
                  <c:v>4.0</c:v>
                </c:pt>
                <c:pt idx="9152">
                  <c:v>7.0</c:v>
                </c:pt>
                <c:pt idx="9153">
                  <c:v>11.0</c:v>
                </c:pt>
                <c:pt idx="9154">
                  <c:v>7.0</c:v>
                </c:pt>
                <c:pt idx="9155">
                  <c:v>10.0</c:v>
                </c:pt>
                <c:pt idx="9156">
                  <c:v>8.0</c:v>
                </c:pt>
                <c:pt idx="9157">
                  <c:v>15.0</c:v>
                </c:pt>
                <c:pt idx="9158">
                  <c:v>14.0</c:v>
                </c:pt>
                <c:pt idx="9159">
                  <c:v>11.0</c:v>
                </c:pt>
                <c:pt idx="9160">
                  <c:v>14.0</c:v>
                </c:pt>
                <c:pt idx="9161">
                  <c:v>4.0</c:v>
                </c:pt>
                <c:pt idx="9162">
                  <c:v>7.0</c:v>
                </c:pt>
                <c:pt idx="9163">
                  <c:v>11.0</c:v>
                </c:pt>
                <c:pt idx="9164">
                  <c:v>11.0</c:v>
                </c:pt>
                <c:pt idx="9165">
                  <c:v>13.0</c:v>
                </c:pt>
                <c:pt idx="9166">
                  <c:v>6.0</c:v>
                </c:pt>
                <c:pt idx="9167">
                  <c:v>6.0</c:v>
                </c:pt>
                <c:pt idx="9168">
                  <c:v>12.0</c:v>
                </c:pt>
                <c:pt idx="9169">
                  <c:v>10.0</c:v>
                </c:pt>
                <c:pt idx="9170">
                  <c:v>9.0</c:v>
                </c:pt>
                <c:pt idx="9171">
                  <c:v>8.0</c:v>
                </c:pt>
                <c:pt idx="9172">
                  <c:v>9.0</c:v>
                </c:pt>
                <c:pt idx="9173">
                  <c:v>15.0</c:v>
                </c:pt>
                <c:pt idx="9174">
                  <c:v>10.0</c:v>
                </c:pt>
                <c:pt idx="9175">
                  <c:v>14.0</c:v>
                </c:pt>
                <c:pt idx="9176">
                  <c:v>13.0</c:v>
                </c:pt>
                <c:pt idx="9177">
                  <c:v>8.0</c:v>
                </c:pt>
                <c:pt idx="9178">
                  <c:v>12.0</c:v>
                </c:pt>
                <c:pt idx="9179">
                  <c:v>7.0</c:v>
                </c:pt>
                <c:pt idx="9180">
                  <c:v>10.0</c:v>
                </c:pt>
                <c:pt idx="9181">
                  <c:v>11.0</c:v>
                </c:pt>
                <c:pt idx="9182">
                  <c:v>6.0</c:v>
                </c:pt>
                <c:pt idx="9183">
                  <c:v>11.0</c:v>
                </c:pt>
                <c:pt idx="9184">
                  <c:v>10.0</c:v>
                </c:pt>
                <c:pt idx="9185">
                  <c:v>7.0</c:v>
                </c:pt>
                <c:pt idx="9186">
                  <c:v>11.0</c:v>
                </c:pt>
                <c:pt idx="9187">
                  <c:v>9.0</c:v>
                </c:pt>
                <c:pt idx="9188">
                  <c:v>9.0</c:v>
                </c:pt>
                <c:pt idx="9189">
                  <c:v>12.0</c:v>
                </c:pt>
                <c:pt idx="9190">
                  <c:v>14.0</c:v>
                </c:pt>
                <c:pt idx="9191">
                  <c:v>4.0</c:v>
                </c:pt>
                <c:pt idx="9192">
                  <c:v>13.0</c:v>
                </c:pt>
                <c:pt idx="9193">
                  <c:v>11.0</c:v>
                </c:pt>
                <c:pt idx="9194">
                  <c:v>14.0</c:v>
                </c:pt>
                <c:pt idx="9195">
                  <c:v>10.0</c:v>
                </c:pt>
                <c:pt idx="9196">
                  <c:v>12.0</c:v>
                </c:pt>
                <c:pt idx="9197">
                  <c:v>7.0</c:v>
                </c:pt>
                <c:pt idx="9198">
                  <c:v>6.0</c:v>
                </c:pt>
                <c:pt idx="9199">
                  <c:v>8.0</c:v>
                </c:pt>
                <c:pt idx="9200">
                  <c:v>9.0</c:v>
                </c:pt>
                <c:pt idx="9201">
                  <c:v>14.0</c:v>
                </c:pt>
                <c:pt idx="9202">
                  <c:v>10.0</c:v>
                </c:pt>
                <c:pt idx="9203">
                  <c:v>15.0</c:v>
                </c:pt>
                <c:pt idx="9204">
                  <c:v>8.0</c:v>
                </c:pt>
                <c:pt idx="9205">
                  <c:v>7.0</c:v>
                </c:pt>
                <c:pt idx="9206">
                  <c:v>9.0</c:v>
                </c:pt>
                <c:pt idx="9207">
                  <c:v>12.0</c:v>
                </c:pt>
                <c:pt idx="9208">
                  <c:v>12.0</c:v>
                </c:pt>
                <c:pt idx="9209">
                  <c:v>9.0</c:v>
                </c:pt>
                <c:pt idx="9210">
                  <c:v>8.0</c:v>
                </c:pt>
                <c:pt idx="9211">
                  <c:v>12.0</c:v>
                </c:pt>
                <c:pt idx="9212">
                  <c:v>12.0</c:v>
                </c:pt>
                <c:pt idx="9213">
                  <c:v>7.0</c:v>
                </c:pt>
                <c:pt idx="9214">
                  <c:v>16.0</c:v>
                </c:pt>
                <c:pt idx="9215">
                  <c:v>7.0</c:v>
                </c:pt>
                <c:pt idx="9216">
                  <c:v>8.0</c:v>
                </c:pt>
                <c:pt idx="9217">
                  <c:v>6.0</c:v>
                </c:pt>
                <c:pt idx="9218">
                  <c:v>10.0</c:v>
                </c:pt>
                <c:pt idx="9219">
                  <c:v>11.0</c:v>
                </c:pt>
                <c:pt idx="9220">
                  <c:v>10.0</c:v>
                </c:pt>
                <c:pt idx="9221">
                  <c:v>10.0</c:v>
                </c:pt>
                <c:pt idx="9222">
                  <c:v>19.0</c:v>
                </c:pt>
                <c:pt idx="9223">
                  <c:v>9.0</c:v>
                </c:pt>
                <c:pt idx="9224">
                  <c:v>11.0</c:v>
                </c:pt>
                <c:pt idx="9225">
                  <c:v>16.0</c:v>
                </c:pt>
                <c:pt idx="9226">
                  <c:v>8.0</c:v>
                </c:pt>
                <c:pt idx="9227">
                  <c:v>12.0</c:v>
                </c:pt>
                <c:pt idx="9228">
                  <c:v>6.0</c:v>
                </c:pt>
                <c:pt idx="9229">
                  <c:v>11.0</c:v>
                </c:pt>
                <c:pt idx="9230">
                  <c:v>15.0</c:v>
                </c:pt>
                <c:pt idx="9231">
                  <c:v>8.0</c:v>
                </c:pt>
                <c:pt idx="9232">
                  <c:v>9.0</c:v>
                </c:pt>
                <c:pt idx="9233">
                  <c:v>8.0</c:v>
                </c:pt>
                <c:pt idx="9234">
                  <c:v>9.0</c:v>
                </c:pt>
                <c:pt idx="9235">
                  <c:v>8.0</c:v>
                </c:pt>
                <c:pt idx="9236">
                  <c:v>9.0</c:v>
                </c:pt>
                <c:pt idx="9237">
                  <c:v>7.0</c:v>
                </c:pt>
                <c:pt idx="9238">
                  <c:v>12.0</c:v>
                </c:pt>
                <c:pt idx="9239">
                  <c:v>8.0</c:v>
                </c:pt>
                <c:pt idx="9240">
                  <c:v>12.0</c:v>
                </c:pt>
                <c:pt idx="9241">
                  <c:v>11.0</c:v>
                </c:pt>
                <c:pt idx="9242">
                  <c:v>9.0</c:v>
                </c:pt>
                <c:pt idx="9243">
                  <c:v>10.0</c:v>
                </c:pt>
                <c:pt idx="9244">
                  <c:v>4.0</c:v>
                </c:pt>
                <c:pt idx="9245">
                  <c:v>11.0</c:v>
                </c:pt>
                <c:pt idx="9246">
                  <c:v>10.0</c:v>
                </c:pt>
                <c:pt idx="9247">
                  <c:v>12.0</c:v>
                </c:pt>
                <c:pt idx="9248">
                  <c:v>8.0</c:v>
                </c:pt>
                <c:pt idx="9249">
                  <c:v>15.0</c:v>
                </c:pt>
                <c:pt idx="9250">
                  <c:v>10.0</c:v>
                </c:pt>
                <c:pt idx="9251">
                  <c:v>8.0</c:v>
                </c:pt>
                <c:pt idx="9252">
                  <c:v>11.0</c:v>
                </c:pt>
                <c:pt idx="9253">
                  <c:v>9.0</c:v>
                </c:pt>
                <c:pt idx="9254">
                  <c:v>12.0</c:v>
                </c:pt>
                <c:pt idx="9255">
                  <c:v>9.0</c:v>
                </c:pt>
                <c:pt idx="9256">
                  <c:v>5.0</c:v>
                </c:pt>
                <c:pt idx="9257">
                  <c:v>8.0</c:v>
                </c:pt>
                <c:pt idx="9258">
                  <c:v>12.0</c:v>
                </c:pt>
                <c:pt idx="9259">
                  <c:v>10.0</c:v>
                </c:pt>
                <c:pt idx="9260">
                  <c:v>10.0</c:v>
                </c:pt>
                <c:pt idx="9261">
                  <c:v>10.0</c:v>
                </c:pt>
                <c:pt idx="9262">
                  <c:v>13.0</c:v>
                </c:pt>
                <c:pt idx="9263">
                  <c:v>4.0</c:v>
                </c:pt>
                <c:pt idx="9264">
                  <c:v>6.0</c:v>
                </c:pt>
                <c:pt idx="9265">
                  <c:v>10.0</c:v>
                </c:pt>
                <c:pt idx="9266">
                  <c:v>3.0</c:v>
                </c:pt>
                <c:pt idx="9267">
                  <c:v>9.0</c:v>
                </c:pt>
                <c:pt idx="9268">
                  <c:v>6.0</c:v>
                </c:pt>
                <c:pt idx="9269">
                  <c:v>5.0</c:v>
                </c:pt>
                <c:pt idx="9270">
                  <c:v>14.0</c:v>
                </c:pt>
                <c:pt idx="9271">
                  <c:v>8.0</c:v>
                </c:pt>
                <c:pt idx="9272">
                  <c:v>12.0</c:v>
                </c:pt>
                <c:pt idx="9273">
                  <c:v>11.0</c:v>
                </c:pt>
                <c:pt idx="9274">
                  <c:v>14.0</c:v>
                </c:pt>
                <c:pt idx="9275">
                  <c:v>13.0</c:v>
                </c:pt>
                <c:pt idx="9276">
                  <c:v>11.0</c:v>
                </c:pt>
                <c:pt idx="9277">
                  <c:v>7.0</c:v>
                </c:pt>
                <c:pt idx="9278">
                  <c:v>8.0</c:v>
                </c:pt>
                <c:pt idx="9279">
                  <c:v>16.0</c:v>
                </c:pt>
                <c:pt idx="9280">
                  <c:v>12.0</c:v>
                </c:pt>
                <c:pt idx="9281">
                  <c:v>5.0</c:v>
                </c:pt>
                <c:pt idx="9282">
                  <c:v>9.0</c:v>
                </c:pt>
                <c:pt idx="9283">
                  <c:v>12.0</c:v>
                </c:pt>
                <c:pt idx="9284">
                  <c:v>8.0</c:v>
                </c:pt>
                <c:pt idx="9285">
                  <c:v>13.0</c:v>
                </c:pt>
                <c:pt idx="9286">
                  <c:v>7.0</c:v>
                </c:pt>
                <c:pt idx="9287">
                  <c:v>8.0</c:v>
                </c:pt>
                <c:pt idx="9288">
                  <c:v>6.0</c:v>
                </c:pt>
                <c:pt idx="9289">
                  <c:v>12.0</c:v>
                </c:pt>
                <c:pt idx="9290">
                  <c:v>8.0</c:v>
                </c:pt>
                <c:pt idx="9291">
                  <c:v>12.0</c:v>
                </c:pt>
                <c:pt idx="9292">
                  <c:v>11.0</c:v>
                </c:pt>
                <c:pt idx="9293">
                  <c:v>16.0</c:v>
                </c:pt>
                <c:pt idx="9294">
                  <c:v>11.0</c:v>
                </c:pt>
                <c:pt idx="9295">
                  <c:v>16.0</c:v>
                </c:pt>
                <c:pt idx="9296">
                  <c:v>12.0</c:v>
                </c:pt>
                <c:pt idx="9297">
                  <c:v>14.0</c:v>
                </c:pt>
                <c:pt idx="9298">
                  <c:v>6.0</c:v>
                </c:pt>
                <c:pt idx="9299">
                  <c:v>11.0</c:v>
                </c:pt>
                <c:pt idx="9300">
                  <c:v>10.0</c:v>
                </c:pt>
                <c:pt idx="9301">
                  <c:v>14.0</c:v>
                </c:pt>
                <c:pt idx="9302">
                  <c:v>7.0</c:v>
                </c:pt>
                <c:pt idx="9303">
                  <c:v>16.0</c:v>
                </c:pt>
                <c:pt idx="9304">
                  <c:v>10.0</c:v>
                </c:pt>
                <c:pt idx="9305">
                  <c:v>10.0</c:v>
                </c:pt>
                <c:pt idx="9306">
                  <c:v>12.0</c:v>
                </c:pt>
                <c:pt idx="9307">
                  <c:v>7.0</c:v>
                </c:pt>
                <c:pt idx="9308">
                  <c:v>14.0</c:v>
                </c:pt>
                <c:pt idx="9309">
                  <c:v>11.0</c:v>
                </c:pt>
                <c:pt idx="9310">
                  <c:v>11.0</c:v>
                </c:pt>
                <c:pt idx="9311">
                  <c:v>14.0</c:v>
                </c:pt>
                <c:pt idx="9312">
                  <c:v>8.0</c:v>
                </c:pt>
                <c:pt idx="9313">
                  <c:v>12.0</c:v>
                </c:pt>
                <c:pt idx="9314">
                  <c:v>7.0</c:v>
                </c:pt>
                <c:pt idx="9315">
                  <c:v>10.0</c:v>
                </c:pt>
                <c:pt idx="9316">
                  <c:v>15.0</c:v>
                </c:pt>
                <c:pt idx="9317">
                  <c:v>12.0</c:v>
                </c:pt>
                <c:pt idx="9318">
                  <c:v>16.0</c:v>
                </c:pt>
                <c:pt idx="9319">
                  <c:v>7.0</c:v>
                </c:pt>
                <c:pt idx="9320">
                  <c:v>10.0</c:v>
                </c:pt>
                <c:pt idx="9321">
                  <c:v>10.0</c:v>
                </c:pt>
                <c:pt idx="9322">
                  <c:v>11.0</c:v>
                </c:pt>
                <c:pt idx="9323">
                  <c:v>9.0</c:v>
                </c:pt>
                <c:pt idx="9324">
                  <c:v>10.0</c:v>
                </c:pt>
                <c:pt idx="9325">
                  <c:v>16.0</c:v>
                </c:pt>
                <c:pt idx="9326">
                  <c:v>12.0</c:v>
                </c:pt>
                <c:pt idx="9327">
                  <c:v>8.0</c:v>
                </c:pt>
                <c:pt idx="9328">
                  <c:v>4.0</c:v>
                </c:pt>
                <c:pt idx="9329">
                  <c:v>13.0</c:v>
                </c:pt>
                <c:pt idx="9330">
                  <c:v>12.0</c:v>
                </c:pt>
                <c:pt idx="9331">
                  <c:v>8.0</c:v>
                </c:pt>
                <c:pt idx="9332">
                  <c:v>11.0</c:v>
                </c:pt>
                <c:pt idx="9333">
                  <c:v>8.0</c:v>
                </c:pt>
                <c:pt idx="9334">
                  <c:v>18.0</c:v>
                </c:pt>
                <c:pt idx="9335">
                  <c:v>9.0</c:v>
                </c:pt>
                <c:pt idx="9336">
                  <c:v>9.0</c:v>
                </c:pt>
                <c:pt idx="9337">
                  <c:v>12.0</c:v>
                </c:pt>
                <c:pt idx="9338">
                  <c:v>9.0</c:v>
                </c:pt>
                <c:pt idx="9339">
                  <c:v>17.0</c:v>
                </c:pt>
                <c:pt idx="9340">
                  <c:v>9.0</c:v>
                </c:pt>
                <c:pt idx="9341">
                  <c:v>11.0</c:v>
                </c:pt>
                <c:pt idx="9342">
                  <c:v>11.0</c:v>
                </c:pt>
                <c:pt idx="9343">
                  <c:v>7.0</c:v>
                </c:pt>
                <c:pt idx="9344">
                  <c:v>7.0</c:v>
                </c:pt>
                <c:pt idx="9345">
                  <c:v>7.0</c:v>
                </c:pt>
                <c:pt idx="9346">
                  <c:v>6.0</c:v>
                </c:pt>
                <c:pt idx="9347">
                  <c:v>10.0</c:v>
                </c:pt>
                <c:pt idx="9348">
                  <c:v>10.0</c:v>
                </c:pt>
                <c:pt idx="9349">
                  <c:v>10.0</c:v>
                </c:pt>
                <c:pt idx="9350">
                  <c:v>10.0</c:v>
                </c:pt>
                <c:pt idx="9351">
                  <c:v>14.0</c:v>
                </c:pt>
                <c:pt idx="9352">
                  <c:v>8.0</c:v>
                </c:pt>
                <c:pt idx="9353">
                  <c:v>12.0</c:v>
                </c:pt>
                <c:pt idx="9354">
                  <c:v>15.0</c:v>
                </c:pt>
                <c:pt idx="9355">
                  <c:v>11.0</c:v>
                </c:pt>
                <c:pt idx="9356">
                  <c:v>11.0</c:v>
                </c:pt>
                <c:pt idx="9357">
                  <c:v>11.0</c:v>
                </c:pt>
                <c:pt idx="9358">
                  <c:v>7.0</c:v>
                </c:pt>
                <c:pt idx="9359">
                  <c:v>15.0</c:v>
                </c:pt>
                <c:pt idx="9360">
                  <c:v>11.0</c:v>
                </c:pt>
                <c:pt idx="9361">
                  <c:v>6.0</c:v>
                </c:pt>
                <c:pt idx="9362">
                  <c:v>10.0</c:v>
                </c:pt>
                <c:pt idx="9363">
                  <c:v>11.0</c:v>
                </c:pt>
                <c:pt idx="9364">
                  <c:v>10.0</c:v>
                </c:pt>
                <c:pt idx="9365">
                  <c:v>9.0</c:v>
                </c:pt>
                <c:pt idx="9366">
                  <c:v>10.0</c:v>
                </c:pt>
                <c:pt idx="9367">
                  <c:v>8.0</c:v>
                </c:pt>
                <c:pt idx="9368">
                  <c:v>5.0</c:v>
                </c:pt>
                <c:pt idx="9369">
                  <c:v>10.0</c:v>
                </c:pt>
                <c:pt idx="9370">
                  <c:v>8.0</c:v>
                </c:pt>
                <c:pt idx="9371">
                  <c:v>12.0</c:v>
                </c:pt>
                <c:pt idx="9372">
                  <c:v>7.0</c:v>
                </c:pt>
                <c:pt idx="9373">
                  <c:v>11.0</c:v>
                </c:pt>
                <c:pt idx="9374">
                  <c:v>10.0</c:v>
                </c:pt>
                <c:pt idx="9375">
                  <c:v>9.0</c:v>
                </c:pt>
                <c:pt idx="9376">
                  <c:v>9.0</c:v>
                </c:pt>
                <c:pt idx="9377">
                  <c:v>7.0</c:v>
                </c:pt>
                <c:pt idx="9378">
                  <c:v>13.0</c:v>
                </c:pt>
                <c:pt idx="9379">
                  <c:v>11.0</c:v>
                </c:pt>
                <c:pt idx="9380">
                  <c:v>9.0</c:v>
                </c:pt>
                <c:pt idx="9381">
                  <c:v>14.0</c:v>
                </c:pt>
                <c:pt idx="9382">
                  <c:v>5.0</c:v>
                </c:pt>
                <c:pt idx="9383">
                  <c:v>11.0</c:v>
                </c:pt>
                <c:pt idx="9384">
                  <c:v>14.0</c:v>
                </c:pt>
                <c:pt idx="9385">
                  <c:v>13.0</c:v>
                </c:pt>
                <c:pt idx="9386">
                  <c:v>10.0</c:v>
                </c:pt>
                <c:pt idx="9387">
                  <c:v>10.0</c:v>
                </c:pt>
                <c:pt idx="9388">
                  <c:v>12.0</c:v>
                </c:pt>
                <c:pt idx="9389">
                  <c:v>6.0</c:v>
                </c:pt>
                <c:pt idx="9390">
                  <c:v>10.0</c:v>
                </c:pt>
                <c:pt idx="9391">
                  <c:v>11.0</c:v>
                </c:pt>
                <c:pt idx="9392">
                  <c:v>12.0</c:v>
                </c:pt>
                <c:pt idx="9393">
                  <c:v>9.0</c:v>
                </c:pt>
                <c:pt idx="9394">
                  <c:v>13.0</c:v>
                </c:pt>
                <c:pt idx="9395">
                  <c:v>7.0</c:v>
                </c:pt>
                <c:pt idx="9396">
                  <c:v>10.0</c:v>
                </c:pt>
                <c:pt idx="9397">
                  <c:v>7.0</c:v>
                </c:pt>
                <c:pt idx="9398">
                  <c:v>9.0</c:v>
                </c:pt>
                <c:pt idx="9399">
                  <c:v>13.0</c:v>
                </c:pt>
                <c:pt idx="9400">
                  <c:v>10.0</c:v>
                </c:pt>
                <c:pt idx="9401">
                  <c:v>9.0</c:v>
                </c:pt>
                <c:pt idx="9402">
                  <c:v>14.0</c:v>
                </c:pt>
                <c:pt idx="9403">
                  <c:v>17.0</c:v>
                </c:pt>
                <c:pt idx="9404">
                  <c:v>8.0</c:v>
                </c:pt>
                <c:pt idx="9405">
                  <c:v>5.0</c:v>
                </c:pt>
                <c:pt idx="9406">
                  <c:v>2.0</c:v>
                </c:pt>
                <c:pt idx="9407">
                  <c:v>12.0</c:v>
                </c:pt>
                <c:pt idx="9408">
                  <c:v>11.0</c:v>
                </c:pt>
                <c:pt idx="9409">
                  <c:v>13.0</c:v>
                </c:pt>
                <c:pt idx="9410">
                  <c:v>6.0</c:v>
                </c:pt>
                <c:pt idx="9411">
                  <c:v>11.0</c:v>
                </c:pt>
                <c:pt idx="9412">
                  <c:v>6.0</c:v>
                </c:pt>
                <c:pt idx="9413">
                  <c:v>7.0</c:v>
                </c:pt>
                <c:pt idx="9414">
                  <c:v>11.0</c:v>
                </c:pt>
                <c:pt idx="9415">
                  <c:v>10.0</c:v>
                </c:pt>
                <c:pt idx="9416">
                  <c:v>9.0</c:v>
                </c:pt>
                <c:pt idx="9417">
                  <c:v>11.0</c:v>
                </c:pt>
                <c:pt idx="9418">
                  <c:v>10.0</c:v>
                </c:pt>
                <c:pt idx="9419">
                  <c:v>8.0</c:v>
                </c:pt>
                <c:pt idx="9420">
                  <c:v>13.0</c:v>
                </c:pt>
                <c:pt idx="9421">
                  <c:v>13.0</c:v>
                </c:pt>
                <c:pt idx="9422">
                  <c:v>3.0</c:v>
                </c:pt>
                <c:pt idx="9423">
                  <c:v>10.0</c:v>
                </c:pt>
                <c:pt idx="9424">
                  <c:v>6.0</c:v>
                </c:pt>
                <c:pt idx="9425">
                  <c:v>12.0</c:v>
                </c:pt>
                <c:pt idx="9426">
                  <c:v>9.0</c:v>
                </c:pt>
                <c:pt idx="9427">
                  <c:v>13.0</c:v>
                </c:pt>
                <c:pt idx="9428">
                  <c:v>9.0</c:v>
                </c:pt>
                <c:pt idx="9429">
                  <c:v>7.0</c:v>
                </c:pt>
                <c:pt idx="9430">
                  <c:v>13.0</c:v>
                </c:pt>
                <c:pt idx="9431">
                  <c:v>10.0</c:v>
                </c:pt>
                <c:pt idx="9432">
                  <c:v>11.0</c:v>
                </c:pt>
                <c:pt idx="9433">
                  <c:v>6.0</c:v>
                </c:pt>
                <c:pt idx="9434">
                  <c:v>12.0</c:v>
                </c:pt>
                <c:pt idx="9435">
                  <c:v>10.0</c:v>
                </c:pt>
                <c:pt idx="9436">
                  <c:v>14.0</c:v>
                </c:pt>
                <c:pt idx="9437">
                  <c:v>9.0</c:v>
                </c:pt>
                <c:pt idx="9438">
                  <c:v>8.0</c:v>
                </c:pt>
                <c:pt idx="9439">
                  <c:v>7.0</c:v>
                </c:pt>
                <c:pt idx="9440">
                  <c:v>10.0</c:v>
                </c:pt>
                <c:pt idx="9441">
                  <c:v>15.0</c:v>
                </c:pt>
                <c:pt idx="9442">
                  <c:v>10.0</c:v>
                </c:pt>
                <c:pt idx="9443">
                  <c:v>11.0</c:v>
                </c:pt>
                <c:pt idx="9444">
                  <c:v>6.0</c:v>
                </c:pt>
                <c:pt idx="9445">
                  <c:v>8.0</c:v>
                </c:pt>
                <c:pt idx="9446">
                  <c:v>7.0</c:v>
                </c:pt>
                <c:pt idx="9447">
                  <c:v>8.0</c:v>
                </c:pt>
                <c:pt idx="9448">
                  <c:v>7.0</c:v>
                </c:pt>
                <c:pt idx="9449">
                  <c:v>4.0</c:v>
                </c:pt>
                <c:pt idx="9450">
                  <c:v>12.0</c:v>
                </c:pt>
                <c:pt idx="9451">
                  <c:v>8.0</c:v>
                </c:pt>
                <c:pt idx="9452">
                  <c:v>14.0</c:v>
                </c:pt>
                <c:pt idx="9453">
                  <c:v>13.0</c:v>
                </c:pt>
                <c:pt idx="9454">
                  <c:v>9.0</c:v>
                </c:pt>
                <c:pt idx="9455">
                  <c:v>10.0</c:v>
                </c:pt>
                <c:pt idx="9456">
                  <c:v>8.0</c:v>
                </c:pt>
                <c:pt idx="9457">
                  <c:v>11.0</c:v>
                </c:pt>
                <c:pt idx="9458">
                  <c:v>3.0</c:v>
                </c:pt>
                <c:pt idx="9459">
                  <c:v>11.0</c:v>
                </c:pt>
                <c:pt idx="9460">
                  <c:v>10.0</c:v>
                </c:pt>
                <c:pt idx="9461">
                  <c:v>9.0</c:v>
                </c:pt>
                <c:pt idx="9462">
                  <c:v>12.0</c:v>
                </c:pt>
                <c:pt idx="9463">
                  <c:v>13.0</c:v>
                </c:pt>
                <c:pt idx="9464">
                  <c:v>9.0</c:v>
                </c:pt>
                <c:pt idx="9465">
                  <c:v>7.0</c:v>
                </c:pt>
                <c:pt idx="9466">
                  <c:v>7.0</c:v>
                </c:pt>
                <c:pt idx="9467">
                  <c:v>5.0</c:v>
                </c:pt>
                <c:pt idx="9468">
                  <c:v>14.0</c:v>
                </c:pt>
                <c:pt idx="9469">
                  <c:v>8.0</c:v>
                </c:pt>
                <c:pt idx="9470">
                  <c:v>11.0</c:v>
                </c:pt>
                <c:pt idx="9471">
                  <c:v>6.0</c:v>
                </c:pt>
                <c:pt idx="9472">
                  <c:v>6.0</c:v>
                </c:pt>
                <c:pt idx="9473">
                  <c:v>8.0</c:v>
                </c:pt>
                <c:pt idx="9474">
                  <c:v>9.0</c:v>
                </c:pt>
                <c:pt idx="9475">
                  <c:v>7.0</c:v>
                </c:pt>
                <c:pt idx="9476">
                  <c:v>8.0</c:v>
                </c:pt>
                <c:pt idx="9477">
                  <c:v>9.0</c:v>
                </c:pt>
                <c:pt idx="9478">
                  <c:v>13.0</c:v>
                </c:pt>
                <c:pt idx="9479">
                  <c:v>12.0</c:v>
                </c:pt>
                <c:pt idx="9480">
                  <c:v>11.0</c:v>
                </c:pt>
                <c:pt idx="9481">
                  <c:v>13.0</c:v>
                </c:pt>
                <c:pt idx="9482">
                  <c:v>14.0</c:v>
                </c:pt>
                <c:pt idx="9483">
                  <c:v>9.0</c:v>
                </c:pt>
                <c:pt idx="9484">
                  <c:v>10.0</c:v>
                </c:pt>
                <c:pt idx="9485">
                  <c:v>9.0</c:v>
                </c:pt>
                <c:pt idx="9486">
                  <c:v>9.0</c:v>
                </c:pt>
                <c:pt idx="9487">
                  <c:v>8.0</c:v>
                </c:pt>
                <c:pt idx="9488">
                  <c:v>16.0</c:v>
                </c:pt>
                <c:pt idx="9489">
                  <c:v>15.0</c:v>
                </c:pt>
                <c:pt idx="9490">
                  <c:v>11.0</c:v>
                </c:pt>
                <c:pt idx="9491">
                  <c:v>8.0</c:v>
                </c:pt>
                <c:pt idx="9492">
                  <c:v>7.0</c:v>
                </c:pt>
                <c:pt idx="9493">
                  <c:v>9.0</c:v>
                </c:pt>
                <c:pt idx="9494">
                  <c:v>11.0</c:v>
                </c:pt>
                <c:pt idx="9495">
                  <c:v>7.0</c:v>
                </c:pt>
                <c:pt idx="9496">
                  <c:v>10.0</c:v>
                </c:pt>
                <c:pt idx="9497">
                  <c:v>9.0</c:v>
                </c:pt>
                <c:pt idx="9498">
                  <c:v>5.0</c:v>
                </c:pt>
                <c:pt idx="9499">
                  <c:v>6.0</c:v>
                </c:pt>
                <c:pt idx="9500">
                  <c:v>5.0</c:v>
                </c:pt>
                <c:pt idx="9501">
                  <c:v>9.0</c:v>
                </c:pt>
                <c:pt idx="9502">
                  <c:v>7.0</c:v>
                </c:pt>
                <c:pt idx="9503">
                  <c:v>9.0</c:v>
                </c:pt>
                <c:pt idx="9504">
                  <c:v>9.0</c:v>
                </c:pt>
                <c:pt idx="9505">
                  <c:v>10.0</c:v>
                </c:pt>
                <c:pt idx="9506">
                  <c:v>12.0</c:v>
                </c:pt>
                <c:pt idx="9507">
                  <c:v>11.0</c:v>
                </c:pt>
                <c:pt idx="9508">
                  <c:v>4.0</c:v>
                </c:pt>
                <c:pt idx="9509">
                  <c:v>10.0</c:v>
                </c:pt>
                <c:pt idx="9510">
                  <c:v>7.0</c:v>
                </c:pt>
                <c:pt idx="9511">
                  <c:v>9.0</c:v>
                </c:pt>
                <c:pt idx="9512">
                  <c:v>9.0</c:v>
                </c:pt>
                <c:pt idx="9513">
                  <c:v>8.0</c:v>
                </c:pt>
                <c:pt idx="9514">
                  <c:v>10.0</c:v>
                </c:pt>
                <c:pt idx="9515">
                  <c:v>12.0</c:v>
                </c:pt>
                <c:pt idx="9516">
                  <c:v>11.0</c:v>
                </c:pt>
                <c:pt idx="9517">
                  <c:v>12.0</c:v>
                </c:pt>
                <c:pt idx="9518">
                  <c:v>5.0</c:v>
                </c:pt>
                <c:pt idx="9519">
                  <c:v>11.0</c:v>
                </c:pt>
                <c:pt idx="9520">
                  <c:v>11.0</c:v>
                </c:pt>
                <c:pt idx="9521">
                  <c:v>12.0</c:v>
                </c:pt>
                <c:pt idx="9522">
                  <c:v>8.0</c:v>
                </c:pt>
                <c:pt idx="9523">
                  <c:v>14.0</c:v>
                </c:pt>
                <c:pt idx="9524">
                  <c:v>5.0</c:v>
                </c:pt>
                <c:pt idx="9525">
                  <c:v>13.0</c:v>
                </c:pt>
                <c:pt idx="9526">
                  <c:v>7.0</c:v>
                </c:pt>
                <c:pt idx="9527">
                  <c:v>10.0</c:v>
                </c:pt>
                <c:pt idx="9528">
                  <c:v>14.0</c:v>
                </c:pt>
                <c:pt idx="9529">
                  <c:v>12.0</c:v>
                </c:pt>
                <c:pt idx="9530">
                  <c:v>9.0</c:v>
                </c:pt>
                <c:pt idx="9531">
                  <c:v>13.0</c:v>
                </c:pt>
                <c:pt idx="9532">
                  <c:v>12.0</c:v>
                </c:pt>
                <c:pt idx="9533">
                  <c:v>2.0</c:v>
                </c:pt>
                <c:pt idx="9534">
                  <c:v>17.0</c:v>
                </c:pt>
                <c:pt idx="9535">
                  <c:v>14.0</c:v>
                </c:pt>
                <c:pt idx="9536">
                  <c:v>10.0</c:v>
                </c:pt>
                <c:pt idx="9537">
                  <c:v>8.0</c:v>
                </c:pt>
                <c:pt idx="9538">
                  <c:v>4.0</c:v>
                </c:pt>
                <c:pt idx="9539">
                  <c:v>12.0</c:v>
                </c:pt>
                <c:pt idx="9540">
                  <c:v>9.0</c:v>
                </c:pt>
                <c:pt idx="9541">
                  <c:v>10.0</c:v>
                </c:pt>
                <c:pt idx="9542">
                  <c:v>10.0</c:v>
                </c:pt>
                <c:pt idx="9543">
                  <c:v>3.0</c:v>
                </c:pt>
                <c:pt idx="9544">
                  <c:v>12.0</c:v>
                </c:pt>
                <c:pt idx="9545">
                  <c:v>7.0</c:v>
                </c:pt>
                <c:pt idx="9546">
                  <c:v>9.0</c:v>
                </c:pt>
                <c:pt idx="9547">
                  <c:v>8.0</c:v>
                </c:pt>
                <c:pt idx="9548">
                  <c:v>5.0</c:v>
                </c:pt>
                <c:pt idx="9549">
                  <c:v>9.0</c:v>
                </c:pt>
                <c:pt idx="9550">
                  <c:v>12.0</c:v>
                </c:pt>
                <c:pt idx="9551">
                  <c:v>12.0</c:v>
                </c:pt>
                <c:pt idx="9552">
                  <c:v>14.0</c:v>
                </c:pt>
                <c:pt idx="9553">
                  <c:v>7.0</c:v>
                </c:pt>
                <c:pt idx="9554">
                  <c:v>13.0</c:v>
                </c:pt>
                <c:pt idx="9555">
                  <c:v>12.0</c:v>
                </c:pt>
                <c:pt idx="9556">
                  <c:v>11.0</c:v>
                </c:pt>
                <c:pt idx="9557">
                  <c:v>13.0</c:v>
                </c:pt>
                <c:pt idx="9558">
                  <c:v>4.0</c:v>
                </c:pt>
                <c:pt idx="9559">
                  <c:v>12.0</c:v>
                </c:pt>
                <c:pt idx="9560">
                  <c:v>13.0</c:v>
                </c:pt>
                <c:pt idx="9561">
                  <c:v>13.0</c:v>
                </c:pt>
                <c:pt idx="9562">
                  <c:v>6.0</c:v>
                </c:pt>
                <c:pt idx="9563">
                  <c:v>10.0</c:v>
                </c:pt>
                <c:pt idx="9564">
                  <c:v>11.0</c:v>
                </c:pt>
                <c:pt idx="9565">
                  <c:v>11.0</c:v>
                </c:pt>
                <c:pt idx="9566">
                  <c:v>9.0</c:v>
                </c:pt>
                <c:pt idx="9567">
                  <c:v>13.0</c:v>
                </c:pt>
                <c:pt idx="9568">
                  <c:v>9.0</c:v>
                </c:pt>
                <c:pt idx="9569">
                  <c:v>9.0</c:v>
                </c:pt>
                <c:pt idx="9570">
                  <c:v>8.0</c:v>
                </c:pt>
                <c:pt idx="9571">
                  <c:v>11.0</c:v>
                </c:pt>
                <c:pt idx="9572">
                  <c:v>13.0</c:v>
                </c:pt>
                <c:pt idx="9573">
                  <c:v>8.0</c:v>
                </c:pt>
                <c:pt idx="9574">
                  <c:v>12.0</c:v>
                </c:pt>
                <c:pt idx="9575">
                  <c:v>11.0</c:v>
                </c:pt>
                <c:pt idx="9576">
                  <c:v>6.0</c:v>
                </c:pt>
                <c:pt idx="9577">
                  <c:v>4.0</c:v>
                </c:pt>
                <c:pt idx="9578">
                  <c:v>11.0</c:v>
                </c:pt>
                <c:pt idx="9579">
                  <c:v>11.0</c:v>
                </c:pt>
                <c:pt idx="9580">
                  <c:v>8.0</c:v>
                </c:pt>
                <c:pt idx="9581">
                  <c:v>10.0</c:v>
                </c:pt>
                <c:pt idx="9582">
                  <c:v>8.0</c:v>
                </c:pt>
                <c:pt idx="9583">
                  <c:v>6.0</c:v>
                </c:pt>
                <c:pt idx="9584">
                  <c:v>11.0</c:v>
                </c:pt>
                <c:pt idx="9585">
                  <c:v>12.0</c:v>
                </c:pt>
                <c:pt idx="9586">
                  <c:v>6.0</c:v>
                </c:pt>
                <c:pt idx="9587">
                  <c:v>8.0</c:v>
                </c:pt>
                <c:pt idx="9588">
                  <c:v>8.0</c:v>
                </c:pt>
                <c:pt idx="9589">
                  <c:v>11.0</c:v>
                </c:pt>
                <c:pt idx="9590">
                  <c:v>11.0</c:v>
                </c:pt>
                <c:pt idx="9591">
                  <c:v>5.0</c:v>
                </c:pt>
                <c:pt idx="9592">
                  <c:v>11.0</c:v>
                </c:pt>
                <c:pt idx="9593">
                  <c:v>14.0</c:v>
                </c:pt>
                <c:pt idx="9594">
                  <c:v>9.0</c:v>
                </c:pt>
                <c:pt idx="9595">
                  <c:v>13.0</c:v>
                </c:pt>
                <c:pt idx="9596">
                  <c:v>14.0</c:v>
                </c:pt>
                <c:pt idx="9597">
                  <c:v>14.0</c:v>
                </c:pt>
                <c:pt idx="9598">
                  <c:v>11.0</c:v>
                </c:pt>
                <c:pt idx="9599">
                  <c:v>13.0</c:v>
                </c:pt>
                <c:pt idx="9600">
                  <c:v>11.0</c:v>
                </c:pt>
                <c:pt idx="9601">
                  <c:v>6.0</c:v>
                </c:pt>
                <c:pt idx="9602">
                  <c:v>10.0</c:v>
                </c:pt>
                <c:pt idx="9603">
                  <c:v>5.0</c:v>
                </c:pt>
                <c:pt idx="9604">
                  <c:v>6.0</c:v>
                </c:pt>
                <c:pt idx="9605">
                  <c:v>9.0</c:v>
                </c:pt>
                <c:pt idx="9606">
                  <c:v>12.0</c:v>
                </c:pt>
                <c:pt idx="9607">
                  <c:v>13.0</c:v>
                </c:pt>
                <c:pt idx="9608">
                  <c:v>12.0</c:v>
                </c:pt>
                <c:pt idx="9609">
                  <c:v>9.0</c:v>
                </c:pt>
                <c:pt idx="9610">
                  <c:v>9.0</c:v>
                </c:pt>
                <c:pt idx="9611">
                  <c:v>12.0</c:v>
                </c:pt>
                <c:pt idx="9612">
                  <c:v>8.0</c:v>
                </c:pt>
                <c:pt idx="9613">
                  <c:v>7.0</c:v>
                </c:pt>
                <c:pt idx="9614">
                  <c:v>11.0</c:v>
                </c:pt>
                <c:pt idx="9615">
                  <c:v>9.0</c:v>
                </c:pt>
                <c:pt idx="9616">
                  <c:v>7.0</c:v>
                </c:pt>
                <c:pt idx="9617">
                  <c:v>11.0</c:v>
                </c:pt>
                <c:pt idx="9618">
                  <c:v>12.0</c:v>
                </c:pt>
                <c:pt idx="9619">
                  <c:v>11.0</c:v>
                </c:pt>
                <c:pt idx="9620">
                  <c:v>13.0</c:v>
                </c:pt>
                <c:pt idx="9621">
                  <c:v>10.0</c:v>
                </c:pt>
                <c:pt idx="9622">
                  <c:v>8.0</c:v>
                </c:pt>
                <c:pt idx="9623">
                  <c:v>16.0</c:v>
                </c:pt>
                <c:pt idx="9624">
                  <c:v>9.0</c:v>
                </c:pt>
                <c:pt idx="9625">
                  <c:v>11.0</c:v>
                </c:pt>
                <c:pt idx="9626">
                  <c:v>12.0</c:v>
                </c:pt>
                <c:pt idx="9627">
                  <c:v>12.0</c:v>
                </c:pt>
                <c:pt idx="9628">
                  <c:v>11.0</c:v>
                </c:pt>
                <c:pt idx="9629">
                  <c:v>9.0</c:v>
                </c:pt>
                <c:pt idx="9630">
                  <c:v>12.0</c:v>
                </c:pt>
                <c:pt idx="9631">
                  <c:v>8.0</c:v>
                </c:pt>
                <c:pt idx="9632">
                  <c:v>8.0</c:v>
                </c:pt>
                <c:pt idx="9633">
                  <c:v>13.0</c:v>
                </c:pt>
                <c:pt idx="9634">
                  <c:v>9.0</c:v>
                </c:pt>
                <c:pt idx="9635">
                  <c:v>14.0</c:v>
                </c:pt>
                <c:pt idx="9636">
                  <c:v>11.0</c:v>
                </c:pt>
                <c:pt idx="9637">
                  <c:v>9.0</c:v>
                </c:pt>
                <c:pt idx="9638">
                  <c:v>8.0</c:v>
                </c:pt>
                <c:pt idx="9639">
                  <c:v>8.0</c:v>
                </c:pt>
                <c:pt idx="9640">
                  <c:v>14.0</c:v>
                </c:pt>
                <c:pt idx="9641">
                  <c:v>13.0</c:v>
                </c:pt>
                <c:pt idx="9642">
                  <c:v>13.0</c:v>
                </c:pt>
                <c:pt idx="9643">
                  <c:v>12.0</c:v>
                </c:pt>
                <c:pt idx="9644">
                  <c:v>15.0</c:v>
                </c:pt>
                <c:pt idx="9645">
                  <c:v>8.0</c:v>
                </c:pt>
                <c:pt idx="9646">
                  <c:v>14.0</c:v>
                </c:pt>
                <c:pt idx="9647">
                  <c:v>15.0</c:v>
                </c:pt>
                <c:pt idx="9648">
                  <c:v>11.0</c:v>
                </c:pt>
                <c:pt idx="9649">
                  <c:v>8.0</c:v>
                </c:pt>
                <c:pt idx="9650">
                  <c:v>10.0</c:v>
                </c:pt>
                <c:pt idx="9651">
                  <c:v>5.0</c:v>
                </c:pt>
                <c:pt idx="9652">
                  <c:v>8.0</c:v>
                </c:pt>
                <c:pt idx="9653">
                  <c:v>9.0</c:v>
                </c:pt>
                <c:pt idx="9654">
                  <c:v>6.0</c:v>
                </c:pt>
                <c:pt idx="9655">
                  <c:v>9.0</c:v>
                </c:pt>
                <c:pt idx="9656">
                  <c:v>7.0</c:v>
                </c:pt>
                <c:pt idx="9657">
                  <c:v>9.0</c:v>
                </c:pt>
                <c:pt idx="9658">
                  <c:v>16.0</c:v>
                </c:pt>
                <c:pt idx="9659">
                  <c:v>12.0</c:v>
                </c:pt>
                <c:pt idx="9660">
                  <c:v>10.0</c:v>
                </c:pt>
                <c:pt idx="9661">
                  <c:v>8.0</c:v>
                </c:pt>
                <c:pt idx="9662">
                  <c:v>10.0</c:v>
                </c:pt>
                <c:pt idx="9663">
                  <c:v>8.0</c:v>
                </c:pt>
                <c:pt idx="9664">
                  <c:v>11.0</c:v>
                </c:pt>
                <c:pt idx="9665">
                  <c:v>8.0</c:v>
                </c:pt>
                <c:pt idx="9666">
                  <c:v>7.0</c:v>
                </c:pt>
                <c:pt idx="9667">
                  <c:v>8.0</c:v>
                </c:pt>
                <c:pt idx="9668">
                  <c:v>11.0</c:v>
                </c:pt>
                <c:pt idx="9669">
                  <c:v>8.0</c:v>
                </c:pt>
                <c:pt idx="9670">
                  <c:v>9.0</c:v>
                </c:pt>
                <c:pt idx="9671">
                  <c:v>11.0</c:v>
                </c:pt>
                <c:pt idx="9672">
                  <c:v>10.0</c:v>
                </c:pt>
                <c:pt idx="9673">
                  <c:v>13.0</c:v>
                </c:pt>
                <c:pt idx="9674">
                  <c:v>5.0</c:v>
                </c:pt>
                <c:pt idx="9675">
                  <c:v>11.0</c:v>
                </c:pt>
                <c:pt idx="9676">
                  <c:v>3.0</c:v>
                </c:pt>
                <c:pt idx="9677">
                  <c:v>10.0</c:v>
                </c:pt>
                <c:pt idx="9678">
                  <c:v>14.0</c:v>
                </c:pt>
                <c:pt idx="9679">
                  <c:v>6.0</c:v>
                </c:pt>
                <c:pt idx="9680">
                  <c:v>12.0</c:v>
                </c:pt>
                <c:pt idx="9681">
                  <c:v>14.0</c:v>
                </c:pt>
                <c:pt idx="9682">
                  <c:v>14.0</c:v>
                </c:pt>
                <c:pt idx="9683">
                  <c:v>11.0</c:v>
                </c:pt>
                <c:pt idx="9684">
                  <c:v>14.0</c:v>
                </c:pt>
                <c:pt idx="9685">
                  <c:v>11.0</c:v>
                </c:pt>
                <c:pt idx="9686">
                  <c:v>13.0</c:v>
                </c:pt>
                <c:pt idx="9687">
                  <c:v>14.0</c:v>
                </c:pt>
                <c:pt idx="9688">
                  <c:v>12.0</c:v>
                </c:pt>
                <c:pt idx="9689">
                  <c:v>7.0</c:v>
                </c:pt>
                <c:pt idx="9690">
                  <c:v>9.0</c:v>
                </c:pt>
                <c:pt idx="9691">
                  <c:v>9.0</c:v>
                </c:pt>
                <c:pt idx="9692">
                  <c:v>10.0</c:v>
                </c:pt>
                <c:pt idx="9693">
                  <c:v>8.0</c:v>
                </c:pt>
                <c:pt idx="9694">
                  <c:v>10.0</c:v>
                </c:pt>
                <c:pt idx="9695">
                  <c:v>9.0</c:v>
                </c:pt>
                <c:pt idx="9696">
                  <c:v>14.0</c:v>
                </c:pt>
                <c:pt idx="9697">
                  <c:v>9.0</c:v>
                </c:pt>
                <c:pt idx="9698">
                  <c:v>8.0</c:v>
                </c:pt>
                <c:pt idx="9699">
                  <c:v>13.0</c:v>
                </c:pt>
                <c:pt idx="9700">
                  <c:v>15.0</c:v>
                </c:pt>
                <c:pt idx="9701">
                  <c:v>10.0</c:v>
                </c:pt>
                <c:pt idx="9702">
                  <c:v>8.0</c:v>
                </c:pt>
                <c:pt idx="9703">
                  <c:v>11.0</c:v>
                </c:pt>
                <c:pt idx="9704">
                  <c:v>10.0</c:v>
                </c:pt>
                <c:pt idx="9705">
                  <c:v>7.0</c:v>
                </c:pt>
                <c:pt idx="9706">
                  <c:v>8.0</c:v>
                </c:pt>
                <c:pt idx="9707">
                  <c:v>6.0</c:v>
                </c:pt>
                <c:pt idx="9708">
                  <c:v>13.0</c:v>
                </c:pt>
                <c:pt idx="9709">
                  <c:v>6.0</c:v>
                </c:pt>
                <c:pt idx="9710">
                  <c:v>10.0</c:v>
                </c:pt>
                <c:pt idx="9711">
                  <c:v>12.0</c:v>
                </c:pt>
                <c:pt idx="9712">
                  <c:v>14.0</c:v>
                </c:pt>
                <c:pt idx="9713">
                  <c:v>11.0</c:v>
                </c:pt>
                <c:pt idx="9714">
                  <c:v>11.0</c:v>
                </c:pt>
                <c:pt idx="9715">
                  <c:v>6.0</c:v>
                </c:pt>
                <c:pt idx="9716">
                  <c:v>11.0</c:v>
                </c:pt>
                <c:pt idx="9717">
                  <c:v>10.0</c:v>
                </c:pt>
                <c:pt idx="9718">
                  <c:v>13.0</c:v>
                </c:pt>
                <c:pt idx="9719">
                  <c:v>11.0</c:v>
                </c:pt>
                <c:pt idx="9720">
                  <c:v>12.0</c:v>
                </c:pt>
                <c:pt idx="9721">
                  <c:v>11.0</c:v>
                </c:pt>
                <c:pt idx="9722">
                  <c:v>6.0</c:v>
                </c:pt>
                <c:pt idx="9723">
                  <c:v>11.0</c:v>
                </c:pt>
                <c:pt idx="9724">
                  <c:v>11.0</c:v>
                </c:pt>
                <c:pt idx="9725">
                  <c:v>8.0</c:v>
                </c:pt>
                <c:pt idx="9726">
                  <c:v>11.0</c:v>
                </c:pt>
                <c:pt idx="9727">
                  <c:v>10.0</c:v>
                </c:pt>
                <c:pt idx="9728">
                  <c:v>13.0</c:v>
                </c:pt>
                <c:pt idx="9729">
                  <c:v>10.0</c:v>
                </c:pt>
                <c:pt idx="9730">
                  <c:v>11.0</c:v>
                </c:pt>
                <c:pt idx="9731">
                  <c:v>10.0</c:v>
                </c:pt>
                <c:pt idx="9732">
                  <c:v>8.0</c:v>
                </c:pt>
                <c:pt idx="9733">
                  <c:v>10.0</c:v>
                </c:pt>
                <c:pt idx="9734">
                  <c:v>10.0</c:v>
                </c:pt>
                <c:pt idx="9735">
                  <c:v>10.0</c:v>
                </c:pt>
                <c:pt idx="9736">
                  <c:v>13.0</c:v>
                </c:pt>
                <c:pt idx="9737">
                  <c:v>10.0</c:v>
                </c:pt>
                <c:pt idx="9738">
                  <c:v>16.0</c:v>
                </c:pt>
                <c:pt idx="9739">
                  <c:v>7.0</c:v>
                </c:pt>
                <c:pt idx="9740">
                  <c:v>12.0</c:v>
                </c:pt>
                <c:pt idx="9741">
                  <c:v>12.0</c:v>
                </c:pt>
                <c:pt idx="9742">
                  <c:v>9.0</c:v>
                </c:pt>
                <c:pt idx="9743">
                  <c:v>9.0</c:v>
                </c:pt>
                <c:pt idx="9744">
                  <c:v>12.0</c:v>
                </c:pt>
                <c:pt idx="9745">
                  <c:v>9.0</c:v>
                </c:pt>
                <c:pt idx="9746">
                  <c:v>7.0</c:v>
                </c:pt>
                <c:pt idx="9747">
                  <c:v>9.0</c:v>
                </c:pt>
                <c:pt idx="9748">
                  <c:v>8.0</c:v>
                </c:pt>
                <c:pt idx="9749">
                  <c:v>8.0</c:v>
                </c:pt>
                <c:pt idx="9750">
                  <c:v>12.0</c:v>
                </c:pt>
                <c:pt idx="9751">
                  <c:v>12.0</c:v>
                </c:pt>
                <c:pt idx="9752">
                  <c:v>8.0</c:v>
                </c:pt>
                <c:pt idx="9753">
                  <c:v>8.0</c:v>
                </c:pt>
                <c:pt idx="9754">
                  <c:v>7.0</c:v>
                </c:pt>
                <c:pt idx="9755">
                  <c:v>8.0</c:v>
                </c:pt>
                <c:pt idx="9756">
                  <c:v>10.0</c:v>
                </c:pt>
                <c:pt idx="9757">
                  <c:v>10.0</c:v>
                </c:pt>
                <c:pt idx="9758">
                  <c:v>4.0</c:v>
                </c:pt>
                <c:pt idx="9759">
                  <c:v>7.0</c:v>
                </c:pt>
                <c:pt idx="9760">
                  <c:v>9.0</c:v>
                </c:pt>
                <c:pt idx="9761">
                  <c:v>13.0</c:v>
                </c:pt>
                <c:pt idx="9762">
                  <c:v>11.0</c:v>
                </c:pt>
                <c:pt idx="9763">
                  <c:v>9.0</c:v>
                </c:pt>
                <c:pt idx="9764">
                  <c:v>9.0</c:v>
                </c:pt>
                <c:pt idx="9765">
                  <c:v>10.0</c:v>
                </c:pt>
                <c:pt idx="9766">
                  <c:v>16.0</c:v>
                </c:pt>
                <c:pt idx="9767">
                  <c:v>7.0</c:v>
                </c:pt>
                <c:pt idx="9768">
                  <c:v>9.0</c:v>
                </c:pt>
                <c:pt idx="9769">
                  <c:v>12.0</c:v>
                </c:pt>
                <c:pt idx="9770">
                  <c:v>8.0</c:v>
                </c:pt>
                <c:pt idx="9771">
                  <c:v>7.0</c:v>
                </c:pt>
                <c:pt idx="9772">
                  <c:v>4.0</c:v>
                </c:pt>
                <c:pt idx="9773">
                  <c:v>8.0</c:v>
                </c:pt>
                <c:pt idx="9774">
                  <c:v>10.0</c:v>
                </c:pt>
                <c:pt idx="9775">
                  <c:v>11.0</c:v>
                </c:pt>
                <c:pt idx="9776">
                  <c:v>13.0</c:v>
                </c:pt>
                <c:pt idx="9777">
                  <c:v>12.0</c:v>
                </c:pt>
                <c:pt idx="9778">
                  <c:v>10.0</c:v>
                </c:pt>
                <c:pt idx="9779">
                  <c:v>5.0</c:v>
                </c:pt>
                <c:pt idx="9780">
                  <c:v>8.0</c:v>
                </c:pt>
                <c:pt idx="9781">
                  <c:v>8.0</c:v>
                </c:pt>
                <c:pt idx="9782">
                  <c:v>8.0</c:v>
                </c:pt>
                <c:pt idx="9783">
                  <c:v>8.0</c:v>
                </c:pt>
                <c:pt idx="9784">
                  <c:v>11.0</c:v>
                </c:pt>
                <c:pt idx="9785">
                  <c:v>9.0</c:v>
                </c:pt>
                <c:pt idx="9786">
                  <c:v>11.0</c:v>
                </c:pt>
                <c:pt idx="9787">
                  <c:v>6.0</c:v>
                </c:pt>
                <c:pt idx="9788">
                  <c:v>15.0</c:v>
                </c:pt>
                <c:pt idx="9789">
                  <c:v>5.0</c:v>
                </c:pt>
                <c:pt idx="9790">
                  <c:v>11.0</c:v>
                </c:pt>
                <c:pt idx="9791">
                  <c:v>6.0</c:v>
                </c:pt>
                <c:pt idx="9792">
                  <c:v>11.0</c:v>
                </c:pt>
                <c:pt idx="9793">
                  <c:v>9.0</c:v>
                </c:pt>
                <c:pt idx="9794">
                  <c:v>11.0</c:v>
                </c:pt>
                <c:pt idx="9795">
                  <c:v>8.0</c:v>
                </c:pt>
                <c:pt idx="9796">
                  <c:v>10.0</c:v>
                </c:pt>
                <c:pt idx="9797">
                  <c:v>8.0</c:v>
                </c:pt>
                <c:pt idx="9798">
                  <c:v>12.0</c:v>
                </c:pt>
                <c:pt idx="9799">
                  <c:v>12.0</c:v>
                </c:pt>
                <c:pt idx="9800">
                  <c:v>10.0</c:v>
                </c:pt>
                <c:pt idx="9801">
                  <c:v>13.0</c:v>
                </c:pt>
                <c:pt idx="9802">
                  <c:v>11.0</c:v>
                </c:pt>
                <c:pt idx="9803">
                  <c:v>6.0</c:v>
                </c:pt>
                <c:pt idx="9804">
                  <c:v>7.0</c:v>
                </c:pt>
                <c:pt idx="9805">
                  <c:v>7.0</c:v>
                </c:pt>
                <c:pt idx="9806">
                  <c:v>9.0</c:v>
                </c:pt>
                <c:pt idx="9807">
                  <c:v>13.0</c:v>
                </c:pt>
                <c:pt idx="9808">
                  <c:v>14.0</c:v>
                </c:pt>
                <c:pt idx="9809">
                  <c:v>6.0</c:v>
                </c:pt>
                <c:pt idx="9810">
                  <c:v>13.0</c:v>
                </c:pt>
                <c:pt idx="9811">
                  <c:v>13.0</c:v>
                </c:pt>
                <c:pt idx="9812">
                  <c:v>15.0</c:v>
                </c:pt>
                <c:pt idx="9813">
                  <c:v>7.0</c:v>
                </c:pt>
                <c:pt idx="9814">
                  <c:v>10.0</c:v>
                </c:pt>
                <c:pt idx="9815">
                  <c:v>16.0</c:v>
                </c:pt>
                <c:pt idx="9816">
                  <c:v>7.0</c:v>
                </c:pt>
                <c:pt idx="9817">
                  <c:v>5.0</c:v>
                </c:pt>
                <c:pt idx="9818">
                  <c:v>8.0</c:v>
                </c:pt>
                <c:pt idx="9819">
                  <c:v>12.0</c:v>
                </c:pt>
                <c:pt idx="9820">
                  <c:v>7.0</c:v>
                </c:pt>
                <c:pt idx="9821">
                  <c:v>9.0</c:v>
                </c:pt>
                <c:pt idx="9822">
                  <c:v>6.0</c:v>
                </c:pt>
                <c:pt idx="9823">
                  <c:v>12.0</c:v>
                </c:pt>
                <c:pt idx="9824">
                  <c:v>12.0</c:v>
                </c:pt>
                <c:pt idx="9825">
                  <c:v>11.0</c:v>
                </c:pt>
                <c:pt idx="9826">
                  <c:v>11.0</c:v>
                </c:pt>
                <c:pt idx="9827">
                  <c:v>14.0</c:v>
                </c:pt>
                <c:pt idx="9828">
                  <c:v>8.0</c:v>
                </c:pt>
                <c:pt idx="9829">
                  <c:v>7.0</c:v>
                </c:pt>
                <c:pt idx="9830">
                  <c:v>11.0</c:v>
                </c:pt>
                <c:pt idx="9831">
                  <c:v>8.0</c:v>
                </c:pt>
                <c:pt idx="9832">
                  <c:v>8.0</c:v>
                </c:pt>
                <c:pt idx="9833">
                  <c:v>8.0</c:v>
                </c:pt>
                <c:pt idx="9834">
                  <c:v>12.0</c:v>
                </c:pt>
                <c:pt idx="9835">
                  <c:v>12.0</c:v>
                </c:pt>
                <c:pt idx="9836">
                  <c:v>9.0</c:v>
                </c:pt>
                <c:pt idx="9837">
                  <c:v>10.0</c:v>
                </c:pt>
                <c:pt idx="9838">
                  <c:v>7.0</c:v>
                </c:pt>
                <c:pt idx="9839">
                  <c:v>13.0</c:v>
                </c:pt>
                <c:pt idx="9840">
                  <c:v>14.0</c:v>
                </c:pt>
                <c:pt idx="9841">
                  <c:v>10.0</c:v>
                </c:pt>
                <c:pt idx="9842">
                  <c:v>5.0</c:v>
                </c:pt>
                <c:pt idx="9843">
                  <c:v>5.0</c:v>
                </c:pt>
                <c:pt idx="9844">
                  <c:v>8.0</c:v>
                </c:pt>
                <c:pt idx="9845">
                  <c:v>9.0</c:v>
                </c:pt>
                <c:pt idx="9846">
                  <c:v>5.0</c:v>
                </c:pt>
                <c:pt idx="9847">
                  <c:v>11.0</c:v>
                </c:pt>
                <c:pt idx="9848">
                  <c:v>9.0</c:v>
                </c:pt>
                <c:pt idx="9849">
                  <c:v>13.0</c:v>
                </c:pt>
                <c:pt idx="9850">
                  <c:v>8.0</c:v>
                </c:pt>
                <c:pt idx="9851">
                  <c:v>10.0</c:v>
                </c:pt>
                <c:pt idx="9852">
                  <c:v>13.0</c:v>
                </c:pt>
                <c:pt idx="9853">
                  <c:v>13.0</c:v>
                </c:pt>
                <c:pt idx="9854">
                  <c:v>10.0</c:v>
                </c:pt>
                <c:pt idx="9855">
                  <c:v>3.0</c:v>
                </c:pt>
                <c:pt idx="9856">
                  <c:v>9.0</c:v>
                </c:pt>
                <c:pt idx="9857">
                  <c:v>12.0</c:v>
                </c:pt>
                <c:pt idx="9858">
                  <c:v>11.0</c:v>
                </c:pt>
                <c:pt idx="9859">
                  <c:v>6.0</c:v>
                </c:pt>
                <c:pt idx="9860">
                  <c:v>7.0</c:v>
                </c:pt>
                <c:pt idx="9861">
                  <c:v>8.0</c:v>
                </c:pt>
                <c:pt idx="9862">
                  <c:v>10.0</c:v>
                </c:pt>
                <c:pt idx="9863">
                  <c:v>12.0</c:v>
                </c:pt>
                <c:pt idx="9864">
                  <c:v>11.0</c:v>
                </c:pt>
                <c:pt idx="9865">
                  <c:v>8.0</c:v>
                </c:pt>
                <c:pt idx="9866">
                  <c:v>9.0</c:v>
                </c:pt>
                <c:pt idx="9867">
                  <c:v>12.0</c:v>
                </c:pt>
                <c:pt idx="9868">
                  <c:v>9.0</c:v>
                </c:pt>
                <c:pt idx="9869">
                  <c:v>7.0</c:v>
                </c:pt>
                <c:pt idx="9870">
                  <c:v>2.0</c:v>
                </c:pt>
                <c:pt idx="9871">
                  <c:v>9.0</c:v>
                </c:pt>
                <c:pt idx="9872">
                  <c:v>12.0</c:v>
                </c:pt>
                <c:pt idx="9873">
                  <c:v>8.0</c:v>
                </c:pt>
                <c:pt idx="9874">
                  <c:v>10.0</c:v>
                </c:pt>
                <c:pt idx="9875">
                  <c:v>9.0</c:v>
                </c:pt>
                <c:pt idx="9876">
                  <c:v>4.0</c:v>
                </c:pt>
                <c:pt idx="9877">
                  <c:v>9.0</c:v>
                </c:pt>
                <c:pt idx="9878">
                  <c:v>10.0</c:v>
                </c:pt>
                <c:pt idx="9879">
                  <c:v>9.0</c:v>
                </c:pt>
                <c:pt idx="9880">
                  <c:v>13.0</c:v>
                </c:pt>
                <c:pt idx="9881">
                  <c:v>9.0</c:v>
                </c:pt>
                <c:pt idx="9882">
                  <c:v>13.0</c:v>
                </c:pt>
                <c:pt idx="9883">
                  <c:v>10.0</c:v>
                </c:pt>
                <c:pt idx="9884">
                  <c:v>13.0</c:v>
                </c:pt>
                <c:pt idx="9885">
                  <c:v>17.0</c:v>
                </c:pt>
                <c:pt idx="9886">
                  <c:v>6.0</c:v>
                </c:pt>
                <c:pt idx="9887">
                  <c:v>5.0</c:v>
                </c:pt>
                <c:pt idx="9888">
                  <c:v>9.0</c:v>
                </c:pt>
                <c:pt idx="9889">
                  <c:v>3.0</c:v>
                </c:pt>
                <c:pt idx="9890">
                  <c:v>9.0</c:v>
                </c:pt>
                <c:pt idx="9891">
                  <c:v>7.0</c:v>
                </c:pt>
                <c:pt idx="9892">
                  <c:v>9.0</c:v>
                </c:pt>
                <c:pt idx="9893">
                  <c:v>11.0</c:v>
                </c:pt>
                <c:pt idx="9894">
                  <c:v>10.0</c:v>
                </c:pt>
                <c:pt idx="9895">
                  <c:v>11.0</c:v>
                </c:pt>
                <c:pt idx="9896">
                  <c:v>8.0</c:v>
                </c:pt>
                <c:pt idx="9897">
                  <c:v>11.0</c:v>
                </c:pt>
                <c:pt idx="9898">
                  <c:v>15.0</c:v>
                </c:pt>
                <c:pt idx="9899">
                  <c:v>11.0</c:v>
                </c:pt>
                <c:pt idx="9900">
                  <c:v>11.0</c:v>
                </c:pt>
                <c:pt idx="9901">
                  <c:v>9.0</c:v>
                </c:pt>
                <c:pt idx="9902">
                  <c:v>10.0</c:v>
                </c:pt>
                <c:pt idx="9903">
                  <c:v>13.0</c:v>
                </c:pt>
                <c:pt idx="9904">
                  <c:v>15.0</c:v>
                </c:pt>
                <c:pt idx="9905">
                  <c:v>10.0</c:v>
                </c:pt>
                <c:pt idx="9906">
                  <c:v>9.0</c:v>
                </c:pt>
                <c:pt idx="9907">
                  <c:v>9.0</c:v>
                </c:pt>
                <c:pt idx="9908">
                  <c:v>12.0</c:v>
                </c:pt>
                <c:pt idx="9909">
                  <c:v>6.0</c:v>
                </c:pt>
                <c:pt idx="9910">
                  <c:v>8.0</c:v>
                </c:pt>
                <c:pt idx="9911">
                  <c:v>10.0</c:v>
                </c:pt>
                <c:pt idx="9912">
                  <c:v>17.0</c:v>
                </c:pt>
                <c:pt idx="9913">
                  <c:v>6.0</c:v>
                </c:pt>
                <c:pt idx="9914">
                  <c:v>7.0</c:v>
                </c:pt>
                <c:pt idx="9915">
                  <c:v>14.0</c:v>
                </c:pt>
                <c:pt idx="9916">
                  <c:v>8.0</c:v>
                </c:pt>
                <c:pt idx="9917">
                  <c:v>7.0</c:v>
                </c:pt>
                <c:pt idx="9918">
                  <c:v>9.0</c:v>
                </c:pt>
                <c:pt idx="9919">
                  <c:v>12.0</c:v>
                </c:pt>
                <c:pt idx="9920">
                  <c:v>6.0</c:v>
                </c:pt>
                <c:pt idx="9921">
                  <c:v>14.0</c:v>
                </c:pt>
                <c:pt idx="9922">
                  <c:v>13.0</c:v>
                </c:pt>
                <c:pt idx="9923">
                  <c:v>11.0</c:v>
                </c:pt>
                <c:pt idx="9924">
                  <c:v>12.0</c:v>
                </c:pt>
                <c:pt idx="9925">
                  <c:v>8.0</c:v>
                </c:pt>
                <c:pt idx="9926">
                  <c:v>13.0</c:v>
                </c:pt>
                <c:pt idx="9927">
                  <c:v>15.0</c:v>
                </c:pt>
                <c:pt idx="9928">
                  <c:v>11.0</c:v>
                </c:pt>
                <c:pt idx="9929">
                  <c:v>10.0</c:v>
                </c:pt>
                <c:pt idx="9930">
                  <c:v>9.0</c:v>
                </c:pt>
                <c:pt idx="9931">
                  <c:v>16.0</c:v>
                </c:pt>
                <c:pt idx="9932">
                  <c:v>10.0</c:v>
                </c:pt>
                <c:pt idx="9933">
                  <c:v>11.0</c:v>
                </c:pt>
                <c:pt idx="9934">
                  <c:v>9.0</c:v>
                </c:pt>
                <c:pt idx="9935">
                  <c:v>7.0</c:v>
                </c:pt>
                <c:pt idx="9936">
                  <c:v>15.0</c:v>
                </c:pt>
                <c:pt idx="9937">
                  <c:v>10.0</c:v>
                </c:pt>
                <c:pt idx="9938">
                  <c:v>11.0</c:v>
                </c:pt>
                <c:pt idx="9939">
                  <c:v>8.0</c:v>
                </c:pt>
                <c:pt idx="9940">
                  <c:v>9.0</c:v>
                </c:pt>
                <c:pt idx="9941">
                  <c:v>8.0</c:v>
                </c:pt>
                <c:pt idx="9942">
                  <c:v>13.0</c:v>
                </c:pt>
                <c:pt idx="9943">
                  <c:v>8.0</c:v>
                </c:pt>
                <c:pt idx="9944">
                  <c:v>12.0</c:v>
                </c:pt>
                <c:pt idx="9945">
                  <c:v>8.0</c:v>
                </c:pt>
                <c:pt idx="9946">
                  <c:v>12.0</c:v>
                </c:pt>
                <c:pt idx="9947">
                  <c:v>8.0</c:v>
                </c:pt>
                <c:pt idx="9948">
                  <c:v>12.0</c:v>
                </c:pt>
                <c:pt idx="9949">
                  <c:v>11.0</c:v>
                </c:pt>
                <c:pt idx="9950">
                  <c:v>10.0</c:v>
                </c:pt>
                <c:pt idx="9951">
                  <c:v>10.0</c:v>
                </c:pt>
                <c:pt idx="9952">
                  <c:v>14.0</c:v>
                </c:pt>
                <c:pt idx="9953">
                  <c:v>14.0</c:v>
                </c:pt>
                <c:pt idx="9954">
                  <c:v>11.0</c:v>
                </c:pt>
                <c:pt idx="9955">
                  <c:v>5.0</c:v>
                </c:pt>
                <c:pt idx="9956">
                  <c:v>10.0</c:v>
                </c:pt>
                <c:pt idx="9957">
                  <c:v>8.0</c:v>
                </c:pt>
                <c:pt idx="9958">
                  <c:v>9.0</c:v>
                </c:pt>
                <c:pt idx="9959">
                  <c:v>8.0</c:v>
                </c:pt>
                <c:pt idx="9960">
                  <c:v>7.0</c:v>
                </c:pt>
                <c:pt idx="9961">
                  <c:v>12.0</c:v>
                </c:pt>
                <c:pt idx="9962">
                  <c:v>7.0</c:v>
                </c:pt>
                <c:pt idx="9963">
                  <c:v>9.0</c:v>
                </c:pt>
                <c:pt idx="9964">
                  <c:v>8.0</c:v>
                </c:pt>
                <c:pt idx="9965">
                  <c:v>10.0</c:v>
                </c:pt>
                <c:pt idx="9966">
                  <c:v>12.0</c:v>
                </c:pt>
                <c:pt idx="9967">
                  <c:v>8.0</c:v>
                </c:pt>
                <c:pt idx="9968">
                  <c:v>7.0</c:v>
                </c:pt>
                <c:pt idx="9969">
                  <c:v>16.0</c:v>
                </c:pt>
                <c:pt idx="9970">
                  <c:v>7.0</c:v>
                </c:pt>
                <c:pt idx="9971">
                  <c:v>14.0</c:v>
                </c:pt>
                <c:pt idx="9972">
                  <c:v>13.0</c:v>
                </c:pt>
                <c:pt idx="9973">
                  <c:v>16.0</c:v>
                </c:pt>
                <c:pt idx="9974">
                  <c:v>12.0</c:v>
                </c:pt>
                <c:pt idx="9975">
                  <c:v>12.0</c:v>
                </c:pt>
                <c:pt idx="9976">
                  <c:v>11.0</c:v>
                </c:pt>
                <c:pt idx="9977">
                  <c:v>13.0</c:v>
                </c:pt>
                <c:pt idx="9978">
                  <c:v>10.0</c:v>
                </c:pt>
                <c:pt idx="9979">
                  <c:v>7.0</c:v>
                </c:pt>
                <c:pt idx="9980">
                  <c:v>3.0</c:v>
                </c:pt>
                <c:pt idx="9981">
                  <c:v>9.0</c:v>
                </c:pt>
                <c:pt idx="9982">
                  <c:v>9.0</c:v>
                </c:pt>
                <c:pt idx="9983">
                  <c:v>8.0</c:v>
                </c:pt>
                <c:pt idx="9984">
                  <c:v>15.0</c:v>
                </c:pt>
                <c:pt idx="9985">
                  <c:v>5.0</c:v>
                </c:pt>
                <c:pt idx="9986">
                  <c:v>9.0</c:v>
                </c:pt>
                <c:pt idx="9987">
                  <c:v>16.0</c:v>
                </c:pt>
                <c:pt idx="9988">
                  <c:v>12.0</c:v>
                </c:pt>
                <c:pt idx="9989">
                  <c:v>14.0</c:v>
                </c:pt>
                <c:pt idx="9990">
                  <c:v>14.0</c:v>
                </c:pt>
                <c:pt idx="9991">
                  <c:v>11.0</c:v>
                </c:pt>
                <c:pt idx="9992">
                  <c:v>10.0</c:v>
                </c:pt>
                <c:pt idx="9993">
                  <c:v>16.0</c:v>
                </c:pt>
                <c:pt idx="9994">
                  <c:v>10.0</c:v>
                </c:pt>
                <c:pt idx="9995">
                  <c:v>13.0</c:v>
                </c:pt>
                <c:pt idx="9996">
                  <c:v>10.0</c:v>
                </c:pt>
                <c:pt idx="9997">
                  <c:v>8.0</c:v>
                </c:pt>
                <c:pt idx="9998">
                  <c:v>11.0</c:v>
                </c:pt>
                <c:pt idx="9999">
                  <c:v>13.0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6.50280239803</c:v>
                </c:pt>
                <c:pt idx="1">
                  <c:v>6.59664684141</c:v>
                </c:pt>
                <c:pt idx="2">
                  <c:v>5.05218143582</c:v>
                </c:pt>
                <c:pt idx="3">
                  <c:v>8.65449552625</c:v>
                </c:pt>
                <c:pt idx="4">
                  <c:v>3.85811171487</c:v>
                </c:pt>
                <c:pt idx="5">
                  <c:v>9.64424304969</c:v>
                </c:pt>
                <c:pt idx="6">
                  <c:v>6.38224678512</c:v>
                </c:pt>
                <c:pt idx="7">
                  <c:v>8.061778262420001</c:v>
                </c:pt>
                <c:pt idx="8">
                  <c:v>4.37770044584</c:v>
                </c:pt>
                <c:pt idx="9">
                  <c:v>7.04925585445</c:v>
                </c:pt>
                <c:pt idx="10">
                  <c:v>15.5208569723</c:v>
                </c:pt>
                <c:pt idx="11">
                  <c:v>9.60961077288</c:v>
                </c:pt>
                <c:pt idx="12">
                  <c:v>10.952778444</c:v>
                </c:pt>
                <c:pt idx="13">
                  <c:v>6.69515065931</c:v>
                </c:pt>
                <c:pt idx="14">
                  <c:v>11.6126313555</c:v>
                </c:pt>
                <c:pt idx="15">
                  <c:v>12.3181123744</c:v>
                </c:pt>
                <c:pt idx="16">
                  <c:v>5.87438277573</c:v>
                </c:pt>
                <c:pt idx="17">
                  <c:v>6.46221251232</c:v>
                </c:pt>
                <c:pt idx="18">
                  <c:v>7.52676651227</c:v>
                </c:pt>
                <c:pt idx="19">
                  <c:v>6.60524875613</c:v>
                </c:pt>
                <c:pt idx="20">
                  <c:v>4.08779938424</c:v>
                </c:pt>
                <c:pt idx="21">
                  <c:v>4.05694258012</c:v>
                </c:pt>
                <c:pt idx="22">
                  <c:v>6.15106034202</c:v>
                </c:pt>
                <c:pt idx="23">
                  <c:v>6.73947587646</c:v>
                </c:pt>
                <c:pt idx="24">
                  <c:v>10.8278297284</c:v>
                </c:pt>
                <c:pt idx="25">
                  <c:v>9.9129502891</c:v>
                </c:pt>
                <c:pt idx="26">
                  <c:v>7.75039816461</c:v>
                </c:pt>
                <c:pt idx="27">
                  <c:v>8.78540242781</c:v>
                </c:pt>
                <c:pt idx="28">
                  <c:v>6.76333777074</c:v>
                </c:pt>
                <c:pt idx="29">
                  <c:v>11.2473680685</c:v>
                </c:pt>
                <c:pt idx="30">
                  <c:v>8.46006647449</c:v>
                </c:pt>
                <c:pt idx="31">
                  <c:v>10.5703830036</c:v>
                </c:pt>
                <c:pt idx="32">
                  <c:v>7.04122449356</c:v>
                </c:pt>
                <c:pt idx="33">
                  <c:v>5.8218057793</c:v>
                </c:pt>
                <c:pt idx="34">
                  <c:v>6.3525886505</c:v>
                </c:pt>
                <c:pt idx="35">
                  <c:v>6.34008297151</c:v>
                </c:pt>
                <c:pt idx="36">
                  <c:v>9.1434707583</c:v>
                </c:pt>
                <c:pt idx="37">
                  <c:v>4.51274457121</c:v>
                </c:pt>
                <c:pt idx="38">
                  <c:v>6.82101805256</c:v>
                </c:pt>
                <c:pt idx="39">
                  <c:v>5.37597940266</c:v>
                </c:pt>
                <c:pt idx="40">
                  <c:v>4.92184197726</c:v>
                </c:pt>
                <c:pt idx="41">
                  <c:v>8.36291296611</c:v>
                </c:pt>
                <c:pt idx="42">
                  <c:v>7.38647277401</c:v>
                </c:pt>
                <c:pt idx="43">
                  <c:v>6.28856027893</c:v>
                </c:pt>
                <c:pt idx="44">
                  <c:v>5.43855282815</c:v>
                </c:pt>
                <c:pt idx="45">
                  <c:v>6.21647069623</c:v>
                </c:pt>
                <c:pt idx="46">
                  <c:v>13.8273150776</c:v>
                </c:pt>
                <c:pt idx="47">
                  <c:v>7.07412220309</c:v>
                </c:pt>
                <c:pt idx="48">
                  <c:v>5.76043758497</c:v>
                </c:pt>
                <c:pt idx="49">
                  <c:v>11.158589614</c:v>
                </c:pt>
                <c:pt idx="50">
                  <c:v>8.11508291183</c:v>
                </c:pt>
                <c:pt idx="51">
                  <c:v>5.5751160714</c:v>
                </c:pt>
                <c:pt idx="52">
                  <c:v>13.9290450644</c:v>
                </c:pt>
                <c:pt idx="53">
                  <c:v>3.59451333164</c:v>
                </c:pt>
                <c:pt idx="54">
                  <c:v>12.309450871</c:v>
                </c:pt>
                <c:pt idx="55">
                  <c:v>9.47158329699</c:v>
                </c:pt>
                <c:pt idx="56">
                  <c:v>11.5835300046</c:v>
                </c:pt>
                <c:pt idx="57">
                  <c:v>6.28174970866</c:v>
                </c:pt>
                <c:pt idx="58">
                  <c:v>4.72415195958</c:v>
                </c:pt>
                <c:pt idx="59">
                  <c:v>9.05308072285</c:v>
                </c:pt>
                <c:pt idx="60">
                  <c:v>10.3579108732</c:v>
                </c:pt>
                <c:pt idx="61">
                  <c:v>5.30598774119</c:v>
                </c:pt>
                <c:pt idx="62">
                  <c:v>8.19833613841</c:v>
                </c:pt>
                <c:pt idx="63">
                  <c:v>10.9167841743</c:v>
                </c:pt>
                <c:pt idx="64">
                  <c:v>4.90381802316</c:v>
                </c:pt>
                <c:pt idx="65">
                  <c:v>6.76508903651</c:v>
                </c:pt>
                <c:pt idx="66">
                  <c:v>5.89368235531</c:v>
                </c:pt>
                <c:pt idx="67">
                  <c:v>7.44104942228</c:v>
                </c:pt>
                <c:pt idx="68">
                  <c:v>5.74835016953</c:v>
                </c:pt>
                <c:pt idx="69">
                  <c:v>6.80283918479</c:v>
                </c:pt>
                <c:pt idx="70">
                  <c:v>4.93244351959</c:v>
                </c:pt>
                <c:pt idx="71">
                  <c:v>6.46949455533</c:v>
                </c:pt>
                <c:pt idx="72">
                  <c:v>5.90627069239</c:v>
                </c:pt>
                <c:pt idx="73">
                  <c:v>4.50153827983</c:v>
                </c:pt>
                <c:pt idx="74">
                  <c:v>7.82747312137</c:v>
                </c:pt>
                <c:pt idx="75">
                  <c:v>4.55157982607</c:v>
                </c:pt>
                <c:pt idx="76">
                  <c:v>7.30707734529</c:v>
                </c:pt>
                <c:pt idx="77">
                  <c:v>9.68712834912</c:v>
                </c:pt>
                <c:pt idx="78">
                  <c:v>8.09214312881</c:v>
                </c:pt>
                <c:pt idx="79">
                  <c:v>11.8547052427</c:v>
                </c:pt>
                <c:pt idx="80">
                  <c:v>6.64425502671</c:v>
                </c:pt>
                <c:pt idx="81">
                  <c:v>4.96302171687</c:v>
                </c:pt>
                <c:pt idx="82">
                  <c:v>4.75959979883</c:v>
                </c:pt>
                <c:pt idx="83">
                  <c:v>7.5928089962</c:v>
                </c:pt>
                <c:pt idx="84">
                  <c:v>7.26243422937</c:v>
                </c:pt>
                <c:pt idx="85">
                  <c:v>3.94805837087</c:v>
                </c:pt>
                <c:pt idx="86">
                  <c:v>14.9063092642</c:v>
                </c:pt>
                <c:pt idx="87">
                  <c:v>9.69692822426</c:v>
                </c:pt>
                <c:pt idx="88">
                  <c:v>4.6386677765</c:v>
                </c:pt>
                <c:pt idx="89">
                  <c:v>6.79584860112</c:v>
                </c:pt>
                <c:pt idx="90">
                  <c:v>15.1455826179</c:v>
                </c:pt>
                <c:pt idx="91">
                  <c:v>6.86324005555</c:v>
                </c:pt>
                <c:pt idx="92">
                  <c:v>6.39648785712</c:v>
                </c:pt>
                <c:pt idx="93">
                  <c:v>9.95040737173</c:v>
                </c:pt>
                <c:pt idx="94">
                  <c:v>10.403210419</c:v>
                </c:pt>
                <c:pt idx="95">
                  <c:v>7.52798945225</c:v>
                </c:pt>
                <c:pt idx="96">
                  <c:v>8.30757707424</c:v>
                </c:pt>
                <c:pt idx="97">
                  <c:v>14.4999145253</c:v>
                </c:pt>
                <c:pt idx="98">
                  <c:v>6.50193709636</c:v>
                </c:pt>
                <c:pt idx="99">
                  <c:v>9.978890280770001</c:v>
                </c:pt>
                <c:pt idx="100">
                  <c:v>9.42218302096</c:v>
                </c:pt>
                <c:pt idx="101">
                  <c:v>3.71643473872</c:v>
                </c:pt>
                <c:pt idx="102">
                  <c:v>7.69252255097</c:v>
                </c:pt>
                <c:pt idx="103">
                  <c:v>4.34910252249</c:v>
                </c:pt>
                <c:pt idx="104">
                  <c:v>5.04126495056</c:v>
                </c:pt>
                <c:pt idx="105">
                  <c:v>9.73687006572</c:v>
                </c:pt>
                <c:pt idx="106">
                  <c:v>11.3148820138</c:v>
                </c:pt>
                <c:pt idx="107">
                  <c:v>8.27440167606</c:v>
                </c:pt>
                <c:pt idx="108">
                  <c:v>15.4383567485</c:v>
                </c:pt>
                <c:pt idx="109">
                  <c:v>4.28447211852</c:v>
                </c:pt>
                <c:pt idx="110">
                  <c:v>14.3713995278</c:v>
                </c:pt>
                <c:pt idx="111">
                  <c:v>7.0364489685</c:v>
                </c:pt>
                <c:pt idx="112">
                  <c:v>8.42690148468</c:v>
                </c:pt>
                <c:pt idx="113">
                  <c:v>9.039222336050001</c:v>
                </c:pt>
                <c:pt idx="114">
                  <c:v>8.234279905419999</c:v>
                </c:pt>
                <c:pt idx="115">
                  <c:v>6.12985470071</c:v>
                </c:pt>
                <c:pt idx="116">
                  <c:v>8.47345153712</c:v>
                </c:pt>
                <c:pt idx="117">
                  <c:v>7.9342615519</c:v>
                </c:pt>
                <c:pt idx="118">
                  <c:v>4.52788260921</c:v>
                </c:pt>
                <c:pt idx="119">
                  <c:v>6.92445118378</c:v>
                </c:pt>
                <c:pt idx="120">
                  <c:v>5.45850360687</c:v>
                </c:pt>
                <c:pt idx="121">
                  <c:v>3.49803103342</c:v>
                </c:pt>
                <c:pt idx="122">
                  <c:v>7.940539795</c:v>
                </c:pt>
                <c:pt idx="123">
                  <c:v>5.51714392107</c:v>
                </c:pt>
                <c:pt idx="124">
                  <c:v>3.95618985763</c:v>
                </c:pt>
                <c:pt idx="125">
                  <c:v>7.4230220508</c:v>
                </c:pt>
                <c:pt idx="126">
                  <c:v>9.19716894209</c:v>
                </c:pt>
                <c:pt idx="127">
                  <c:v>9.28995698524</c:v>
                </c:pt>
                <c:pt idx="128">
                  <c:v>4.7998185343</c:v>
                </c:pt>
                <c:pt idx="129">
                  <c:v>7.07301168031</c:v>
                </c:pt>
                <c:pt idx="130">
                  <c:v>7.55316150514</c:v>
                </c:pt>
                <c:pt idx="131">
                  <c:v>4.43728398564</c:v>
                </c:pt>
                <c:pt idx="132">
                  <c:v>12.095717271</c:v>
                </c:pt>
                <c:pt idx="133">
                  <c:v>12.4476768068</c:v>
                </c:pt>
                <c:pt idx="134">
                  <c:v>11.2142975281</c:v>
                </c:pt>
                <c:pt idx="135">
                  <c:v>6.26777553512</c:v>
                </c:pt>
                <c:pt idx="136">
                  <c:v>7.87582803047</c:v>
                </c:pt>
                <c:pt idx="137">
                  <c:v>6.42858878821</c:v>
                </c:pt>
                <c:pt idx="138">
                  <c:v>7.7420592462</c:v>
                </c:pt>
                <c:pt idx="139">
                  <c:v>6.15326925552</c:v>
                </c:pt>
                <c:pt idx="140">
                  <c:v>3.73091955759</c:v>
                </c:pt>
                <c:pt idx="141">
                  <c:v>8.46092874497</c:v>
                </c:pt>
                <c:pt idx="142">
                  <c:v>6.04477250479</c:v>
                </c:pt>
                <c:pt idx="143">
                  <c:v>8.16682247876</c:v>
                </c:pt>
                <c:pt idx="144">
                  <c:v>10.2699913308</c:v>
                </c:pt>
                <c:pt idx="145">
                  <c:v>5.29609177245</c:v>
                </c:pt>
                <c:pt idx="146">
                  <c:v>6.99611038918</c:v>
                </c:pt>
                <c:pt idx="147">
                  <c:v>5.86985328739</c:v>
                </c:pt>
                <c:pt idx="148">
                  <c:v>7.54570280988</c:v>
                </c:pt>
                <c:pt idx="149">
                  <c:v>11.0599833177</c:v>
                </c:pt>
                <c:pt idx="150">
                  <c:v>2.75780125787</c:v>
                </c:pt>
                <c:pt idx="151">
                  <c:v>10.2218197457</c:v>
                </c:pt>
                <c:pt idx="152">
                  <c:v>8.04972002369</c:v>
                </c:pt>
                <c:pt idx="153">
                  <c:v>3.4869570923</c:v>
                </c:pt>
                <c:pt idx="154">
                  <c:v>9.55813983573</c:v>
                </c:pt>
                <c:pt idx="155">
                  <c:v>5.46855034007</c:v>
                </c:pt>
                <c:pt idx="156">
                  <c:v>8.82590561346</c:v>
                </c:pt>
                <c:pt idx="157">
                  <c:v>11.907429079</c:v>
                </c:pt>
                <c:pt idx="158">
                  <c:v>7.92180881214</c:v>
                </c:pt>
                <c:pt idx="159">
                  <c:v>8.1231227266</c:v>
                </c:pt>
                <c:pt idx="160">
                  <c:v>8.91927364223</c:v>
                </c:pt>
                <c:pt idx="161">
                  <c:v>3.86796772154</c:v>
                </c:pt>
                <c:pt idx="162">
                  <c:v>6.07438669947</c:v>
                </c:pt>
                <c:pt idx="163">
                  <c:v>11.55702447</c:v>
                </c:pt>
                <c:pt idx="164">
                  <c:v>11.422710903</c:v>
                </c:pt>
                <c:pt idx="165">
                  <c:v>7.38991514099</c:v>
                </c:pt>
                <c:pt idx="166">
                  <c:v>9.5548884861</c:v>
                </c:pt>
                <c:pt idx="167">
                  <c:v>6.70151430684</c:v>
                </c:pt>
                <c:pt idx="168">
                  <c:v>4.12454255576</c:v>
                </c:pt>
                <c:pt idx="169">
                  <c:v>11.3038213737</c:v>
                </c:pt>
                <c:pt idx="170">
                  <c:v>6.18718138428</c:v>
                </c:pt>
                <c:pt idx="171">
                  <c:v>7.12907171558</c:v>
                </c:pt>
                <c:pt idx="172">
                  <c:v>7.20361324299</c:v>
                </c:pt>
                <c:pt idx="173">
                  <c:v>7.70810272598</c:v>
                </c:pt>
                <c:pt idx="174">
                  <c:v>8.517078426939999</c:v>
                </c:pt>
                <c:pt idx="175">
                  <c:v>8.79749664006</c:v>
                </c:pt>
                <c:pt idx="176">
                  <c:v>5.95569341734</c:v>
                </c:pt>
                <c:pt idx="177">
                  <c:v>7.3756913742</c:v>
                </c:pt>
                <c:pt idx="178">
                  <c:v>8.09198580602</c:v>
                </c:pt>
                <c:pt idx="179">
                  <c:v>4.19900362922</c:v>
                </c:pt>
                <c:pt idx="180">
                  <c:v>6.50401598693</c:v>
                </c:pt>
                <c:pt idx="181">
                  <c:v>5.53586516495</c:v>
                </c:pt>
                <c:pt idx="182">
                  <c:v>3.67247377238</c:v>
                </c:pt>
                <c:pt idx="183">
                  <c:v>11.3269099243</c:v>
                </c:pt>
                <c:pt idx="184">
                  <c:v>4.44427731934</c:v>
                </c:pt>
                <c:pt idx="185">
                  <c:v>7.82093731668</c:v>
                </c:pt>
                <c:pt idx="186">
                  <c:v>2.07705582835</c:v>
                </c:pt>
                <c:pt idx="187">
                  <c:v>4.99105268052</c:v>
                </c:pt>
                <c:pt idx="188">
                  <c:v>11.1295968793</c:v>
                </c:pt>
                <c:pt idx="189">
                  <c:v>18.28804723</c:v>
                </c:pt>
                <c:pt idx="190">
                  <c:v>3.35206358322</c:v>
                </c:pt>
                <c:pt idx="191">
                  <c:v>8.0426329183</c:v>
                </c:pt>
                <c:pt idx="192">
                  <c:v>5.39356988453</c:v>
                </c:pt>
                <c:pt idx="193">
                  <c:v>2.85217844771</c:v>
                </c:pt>
                <c:pt idx="194">
                  <c:v>5.56797865798</c:v>
                </c:pt>
                <c:pt idx="195">
                  <c:v>5.91635038403</c:v>
                </c:pt>
                <c:pt idx="196">
                  <c:v>3.92677433325</c:v>
                </c:pt>
                <c:pt idx="197">
                  <c:v>8.75769515018</c:v>
                </c:pt>
                <c:pt idx="198">
                  <c:v>6.05862918899</c:v>
                </c:pt>
                <c:pt idx="199">
                  <c:v>8.62948401711</c:v>
                </c:pt>
                <c:pt idx="200">
                  <c:v>9.50310661763</c:v>
                </c:pt>
                <c:pt idx="201">
                  <c:v>6.08451273884</c:v>
                </c:pt>
                <c:pt idx="202">
                  <c:v>7.90432189853</c:v>
                </c:pt>
                <c:pt idx="203">
                  <c:v>5.41637675962</c:v>
                </c:pt>
                <c:pt idx="204">
                  <c:v>7.79333779454</c:v>
                </c:pt>
                <c:pt idx="205">
                  <c:v>8.53909998859</c:v>
                </c:pt>
                <c:pt idx="206">
                  <c:v>15.4618886095</c:v>
                </c:pt>
                <c:pt idx="207">
                  <c:v>4.41064591879</c:v>
                </c:pt>
                <c:pt idx="208">
                  <c:v>4.12705739328</c:v>
                </c:pt>
                <c:pt idx="209">
                  <c:v>8.15544299706</c:v>
                </c:pt>
                <c:pt idx="210">
                  <c:v>1.56746703512</c:v>
                </c:pt>
                <c:pt idx="211">
                  <c:v>6.66329045267</c:v>
                </c:pt>
                <c:pt idx="212">
                  <c:v>6.36802219902</c:v>
                </c:pt>
                <c:pt idx="213">
                  <c:v>6.80393330563</c:v>
                </c:pt>
                <c:pt idx="214">
                  <c:v>9.05047097812</c:v>
                </c:pt>
                <c:pt idx="215">
                  <c:v>5.85574213289</c:v>
                </c:pt>
                <c:pt idx="216">
                  <c:v>8.94594354427</c:v>
                </c:pt>
                <c:pt idx="217">
                  <c:v>0.707405902991</c:v>
                </c:pt>
                <c:pt idx="218">
                  <c:v>8.97637881299</c:v>
                </c:pt>
                <c:pt idx="219">
                  <c:v>11.4498943542</c:v>
                </c:pt>
                <c:pt idx="220">
                  <c:v>3.11129049886</c:v>
                </c:pt>
                <c:pt idx="221">
                  <c:v>11.8838268452</c:v>
                </c:pt>
                <c:pt idx="222">
                  <c:v>2.36336344332</c:v>
                </c:pt>
                <c:pt idx="223">
                  <c:v>4.31197499012</c:v>
                </c:pt>
                <c:pt idx="224">
                  <c:v>5.67508948442</c:v>
                </c:pt>
                <c:pt idx="225">
                  <c:v>4.36061095646</c:v>
                </c:pt>
                <c:pt idx="226">
                  <c:v>4.23989209296</c:v>
                </c:pt>
                <c:pt idx="227">
                  <c:v>3.72461385018</c:v>
                </c:pt>
                <c:pt idx="228">
                  <c:v>7.04890287724</c:v>
                </c:pt>
                <c:pt idx="229">
                  <c:v>9.264308828640001</c:v>
                </c:pt>
                <c:pt idx="230">
                  <c:v>3.913993618</c:v>
                </c:pt>
                <c:pt idx="231">
                  <c:v>19.3600050455</c:v>
                </c:pt>
                <c:pt idx="232">
                  <c:v>5.53720876133</c:v>
                </c:pt>
                <c:pt idx="233">
                  <c:v>14.6362758867</c:v>
                </c:pt>
                <c:pt idx="234">
                  <c:v>10.4610339441</c:v>
                </c:pt>
                <c:pt idx="235">
                  <c:v>10.9880916631</c:v>
                </c:pt>
                <c:pt idx="236">
                  <c:v>4.72583220704</c:v>
                </c:pt>
                <c:pt idx="237">
                  <c:v>6.15919231217</c:v>
                </c:pt>
                <c:pt idx="238">
                  <c:v>10.3747820877</c:v>
                </c:pt>
                <c:pt idx="239">
                  <c:v>5.83761173671</c:v>
                </c:pt>
                <c:pt idx="240">
                  <c:v>8.99601560993</c:v>
                </c:pt>
                <c:pt idx="241">
                  <c:v>8.418641890010001</c:v>
                </c:pt>
                <c:pt idx="242">
                  <c:v>3.80273867941</c:v>
                </c:pt>
                <c:pt idx="243">
                  <c:v>8.40790057299</c:v>
                </c:pt>
                <c:pt idx="244">
                  <c:v>9.25432604179</c:v>
                </c:pt>
                <c:pt idx="245">
                  <c:v>7.50029094243</c:v>
                </c:pt>
                <c:pt idx="246">
                  <c:v>5.68648799163</c:v>
                </c:pt>
                <c:pt idx="247">
                  <c:v>9.5887165469</c:v>
                </c:pt>
                <c:pt idx="248">
                  <c:v>8.7355412036</c:v>
                </c:pt>
                <c:pt idx="249">
                  <c:v>5.19367742727</c:v>
                </c:pt>
                <c:pt idx="250">
                  <c:v>8.4585439289</c:v>
                </c:pt>
                <c:pt idx="251">
                  <c:v>7.33507748936</c:v>
                </c:pt>
                <c:pt idx="252">
                  <c:v>10.801445321</c:v>
                </c:pt>
                <c:pt idx="253">
                  <c:v>5.52442258384</c:v>
                </c:pt>
                <c:pt idx="254">
                  <c:v>8.5458364124</c:v>
                </c:pt>
                <c:pt idx="255">
                  <c:v>6.76280232806</c:v>
                </c:pt>
                <c:pt idx="256">
                  <c:v>4.4219956686</c:v>
                </c:pt>
                <c:pt idx="257">
                  <c:v>14.5181858633</c:v>
                </c:pt>
                <c:pt idx="258">
                  <c:v>6.68613072981</c:v>
                </c:pt>
                <c:pt idx="259">
                  <c:v>9.97691418736</c:v>
                </c:pt>
                <c:pt idx="260">
                  <c:v>8.019412740130001</c:v>
                </c:pt>
                <c:pt idx="261">
                  <c:v>8.30292293823</c:v>
                </c:pt>
                <c:pt idx="262">
                  <c:v>7.61597607584</c:v>
                </c:pt>
                <c:pt idx="263">
                  <c:v>7.24671213877</c:v>
                </c:pt>
                <c:pt idx="264">
                  <c:v>9.33263108369</c:v>
                </c:pt>
                <c:pt idx="265">
                  <c:v>4.73919083503</c:v>
                </c:pt>
                <c:pt idx="266">
                  <c:v>3.628149093</c:v>
                </c:pt>
                <c:pt idx="267">
                  <c:v>6.9106629756</c:v>
                </c:pt>
                <c:pt idx="268">
                  <c:v>7.89527859339</c:v>
                </c:pt>
                <c:pt idx="269">
                  <c:v>5.99753091247</c:v>
                </c:pt>
                <c:pt idx="270">
                  <c:v>5.00604894157</c:v>
                </c:pt>
                <c:pt idx="271">
                  <c:v>6.78345820376</c:v>
                </c:pt>
                <c:pt idx="272">
                  <c:v>22.9484946802</c:v>
                </c:pt>
                <c:pt idx="273">
                  <c:v>4.69510955181</c:v>
                </c:pt>
                <c:pt idx="274">
                  <c:v>4.40494749371</c:v>
                </c:pt>
                <c:pt idx="275">
                  <c:v>8.00179522635</c:v>
                </c:pt>
                <c:pt idx="276">
                  <c:v>5.49468858794</c:v>
                </c:pt>
                <c:pt idx="277">
                  <c:v>16.304482258</c:v>
                </c:pt>
                <c:pt idx="278">
                  <c:v>8.97767028417</c:v>
                </c:pt>
                <c:pt idx="279">
                  <c:v>3.9467083302</c:v>
                </c:pt>
                <c:pt idx="280">
                  <c:v>8.55738500141</c:v>
                </c:pt>
                <c:pt idx="281">
                  <c:v>7.9612624178</c:v>
                </c:pt>
                <c:pt idx="282">
                  <c:v>11.3650295117</c:v>
                </c:pt>
                <c:pt idx="283">
                  <c:v>9.09615664821</c:v>
                </c:pt>
                <c:pt idx="284">
                  <c:v>7.17183572389</c:v>
                </c:pt>
                <c:pt idx="285">
                  <c:v>7.66203559464</c:v>
                </c:pt>
                <c:pt idx="286">
                  <c:v>8.63466294807</c:v>
                </c:pt>
                <c:pt idx="287">
                  <c:v>8.3438105287</c:v>
                </c:pt>
                <c:pt idx="288">
                  <c:v>9.15746510709</c:v>
                </c:pt>
                <c:pt idx="289">
                  <c:v>8.32502292609</c:v>
                </c:pt>
                <c:pt idx="290">
                  <c:v>7.81910378533</c:v>
                </c:pt>
                <c:pt idx="291">
                  <c:v>11.0601468315</c:v>
                </c:pt>
                <c:pt idx="292">
                  <c:v>13.4120127844</c:v>
                </c:pt>
                <c:pt idx="293">
                  <c:v>10.5588168325</c:v>
                </c:pt>
                <c:pt idx="294">
                  <c:v>17.2252271527</c:v>
                </c:pt>
                <c:pt idx="295">
                  <c:v>7.68797686506</c:v>
                </c:pt>
                <c:pt idx="296">
                  <c:v>8.53368799914</c:v>
                </c:pt>
                <c:pt idx="297">
                  <c:v>11.8123844982</c:v>
                </c:pt>
                <c:pt idx="298">
                  <c:v>7.55845502028</c:v>
                </c:pt>
                <c:pt idx="299">
                  <c:v>7.00643113499</c:v>
                </c:pt>
                <c:pt idx="300">
                  <c:v>9.37245903795</c:v>
                </c:pt>
                <c:pt idx="301">
                  <c:v>4.20969977844</c:v>
                </c:pt>
                <c:pt idx="302">
                  <c:v>6.61512474133</c:v>
                </c:pt>
                <c:pt idx="303">
                  <c:v>7.55849471887</c:v>
                </c:pt>
                <c:pt idx="304">
                  <c:v>6.07427573646</c:v>
                </c:pt>
                <c:pt idx="305">
                  <c:v>10.4215010465</c:v>
                </c:pt>
                <c:pt idx="306">
                  <c:v>10.8726287853</c:v>
                </c:pt>
                <c:pt idx="307">
                  <c:v>12.6333549323</c:v>
                </c:pt>
                <c:pt idx="308">
                  <c:v>3.14212122257</c:v>
                </c:pt>
                <c:pt idx="309">
                  <c:v>9.2469183141</c:v>
                </c:pt>
                <c:pt idx="310">
                  <c:v>3.81130739148</c:v>
                </c:pt>
                <c:pt idx="311">
                  <c:v>5.20238534126</c:v>
                </c:pt>
                <c:pt idx="312">
                  <c:v>4.60115190857</c:v>
                </c:pt>
                <c:pt idx="313">
                  <c:v>8.05791249988</c:v>
                </c:pt>
                <c:pt idx="314">
                  <c:v>9.13117033042</c:v>
                </c:pt>
                <c:pt idx="315">
                  <c:v>6.0114863668</c:v>
                </c:pt>
                <c:pt idx="316">
                  <c:v>8.931782960950001</c:v>
                </c:pt>
                <c:pt idx="317">
                  <c:v>6.82330753076</c:v>
                </c:pt>
                <c:pt idx="318">
                  <c:v>5.22694921378</c:v>
                </c:pt>
                <c:pt idx="319">
                  <c:v>8.06220500276</c:v>
                </c:pt>
                <c:pt idx="320">
                  <c:v>7.58520307418</c:v>
                </c:pt>
                <c:pt idx="321">
                  <c:v>8.04026224887</c:v>
                </c:pt>
                <c:pt idx="322">
                  <c:v>3.5902395431</c:v>
                </c:pt>
                <c:pt idx="323">
                  <c:v>6.22773767341</c:v>
                </c:pt>
                <c:pt idx="324">
                  <c:v>8.15570014682</c:v>
                </c:pt>
                <c:pt idx="325">
                  <c:v>10.2382109713</c:v>
                </c:pt>
                <c:pt idx="326">
                  <c:v>7.75325042388</c:v>
                </c:pt>
                <c:pt idx="327">
                  <c:v>10.5406290932</c:v>
                </c:pt>
                <c:pt idx="328">
                  <c:v>6.72619274221</c:v>
                </c:pt>
                <c:pt idx="329">
                  <c:v>10.8310610096</c:v>
                </c:pt>
                <c:pt idx="330">
                  <c:v>6.31127226411</c:v>
                </c:pt>
                <c:pt idx="331">
                  <c:v>8.58109901776</c:v>
                </c:pt>
                <c:pt idx="332">
                  <c:v>2.87677787695</c:v>
                </c:pt>
                <c:pt idx="333">
                  <c:v>8.429643744850001</c:v>
                </c:pt>
                <c:pt idx="334">
                  <c:v>7.08385472579</c:v>
                </c:pt>
                <c:pt idx="335">
                  <c:v>7.44631114007</c:v>
                </c:pt>
                <c:pt idx="336">
                  <c:v>14.1640469167</c:v>
                </c:pt>
                <c:pt idx="337">
                  <c:v>6.5616268946</c:v>
                </c:pt>
                <c:pt idx="338">
                  <c:v>5.45439590944</c:v>
                </c:pt>
                <c:pt idx="339">
                  <c:v>7.27303653959</c:v>
                </c:pt>
                <c:pt idx="340">
                  <c:v>4.66900364486</c:v>
                </c:pt>
                <c:pt idx="341">
                  <c:v>14.1030075852</c:v>
                </c:pt>
                <c:pt idx="342">
                  <c:v>5.24624538506</c:v>
                </c:pt>
                <c:pt idx="343">
                  <c:v>9.66871766201</c:v>
                </c:pt>
                <c:pt idx="344">
                  <c:v>7.21558983275</c:v>
                </c:pt>
                <c:pt idx="345">
                  <c:v>6.8694305417</c:v>
                </c:pt>
                <c:pt idx="346">
                  <c:v>7.13480732343</c:v>
                </c:pt>
                <c:pt idx="347">
                  <c:v>12.6911551944</c:v>
                </c:pt>
                <c:pt idx="348">
                  <c:v>3.54561620716</c:v>
                </c:pt>
                <c:pt idx="349">
                  <c:v>6.6188374764</c:v>
                </c:pt>
                <c:pt idx="350">
                  <c:v>4.93624658668</c:v>
                </c:pt>
                <c:pt idx="351">
                  <c:v>7.46271851723</c:v>
                </c:pt>
                <c:pt idx="352">
                  <c:v>8.745807757870001</c:v>
                </c:pt>
                <c:pt idx="353">
                  <c:v>8.18493217669</c:v>
                </c:pt>
                <c:pt idx="354">
                  <c:v>4.79507461816</c:v>
                </c:pt>
                <c:pt idx="355">
                  <c:v>4.12026072905</c:v>
                </c:pt>
                <c:pt idx="356">
                  <c:v>3.37448042688</c:v>
                </c:pt>
                <c:pt idx="357">
                  <c:v>8.59119326532</c:v>
                </c:pt>
                <c:pt idx="358">
                  <c:v>5.46107583512</c:v>
                </c:pt>
                <c:pt idx="359">
                  <c:v>7.06766419961</c:v>
                </c:pt>
                <c:pt idx="360">
                  <c:v>7.60255833503</c:v>
                </c:pt>
                <c:pt idx="361">
                  <c:v>2.28813384287</c:v>
                </c:pt>
                <c:pt idx="362">
                  <c:v>11.0522006288</c:v>
                </c:pt>
                <c:pt idx="363">
                  <c:v>8.98903675593</c:v>
                </c:pt>
                <c:pt idx="364">
                  <c:v>10.7396244294</c:v>
                </c:pt>
                <c:pt idx="365">
                  <c:v>7.76128951609</c:v>
                </c:pt>
                <c:pt idx="366">
                  <c:v>3.04921387033</c:v>
                </c:pt>
                <c:pt idx="367">
                  <c:v>2.87268619667</c:v>
                </c:pt>
                <c:pt idx="368">
                  <c:v>5.733421887</c:v>
                </c:pt>
                <c:pt idx="369">
                  <c:v>7.4787937941</c:v>
                </c:pt>
                <c:pt idx="370">
                  <c:v>4.70846432127</c:v>
                </c:pt>
                <c:pt idx="371">
                  <c:v>7.20934470074</c:v>
                </c:pt>
                <c:pt idx="372">
                  <c:v>5.56183417704</c:v>
                </c:pt>
                <c:pt idx="373">
                  <c:v>5.53970306727</c:v>
                </c:pt>
                <c:pt idx="374">
                  <c:v>7.9477504201</c:v>
                </c:pt>
                <c:pt idx="375">
                  <c:v>8.59263687444</c:v>
                </c:pt>
                <c:pt idx="376">
                  <c:v>6.57429681539</c:v>
                </c:pt>
                <c:pt idx="377">
                  <c:v>3.86646776979</c:v>
                </c:pt>
                <c:pt idx="378">
                  <c:v>5.95857163948</c:v>
                </c:pt>
                <c:pt idx="379">
                  <c:v>9.22799397156</c:v>
                </c:pt>
                <c:pt idx="380">
                  <c:v>9.65552563604</c:v>
                </c:pt>
                <c:pt idx="381">
                  <c:v>6.92166600937</c:v>
                </c:pt>
                <c:pt idx="382">
                  <c:v>6.07812319588</c:v>
                </c:pt>
                <c:pt idx="383">
                  <c:v>8.41286177616</c:v>
                </c:pt>
                <c:pt idx="384">
                  <c:v>3.73259989555</c:v>
                </c:pt>
                <c:pt idx="385">
                  <c:v>10.7716185061</c:v>
                </c:pt>
                <c:pt idx="386">
                  <c:v>8.26519967681</c:v>
                </c:pt>
                <c:pt idx="387">
                  <c:v>7.04485941005</c:v>
                </c:pt>
                <c:pt idx="388">
                  <c:v>4.03011819185</c:v>
                </c:pt>
                <c:pt idx="389">
                  <c:v>6.16463555396</c:v>
                </c:pt>
                <c:pt idx="390">
                  <c:v>9.17831907989</c:v>
                </c:pt>
                <c:pt idx="391">
                  <c:v>6.29022890309</c:v>
                </c:pt>
                <c:pt idx="392">
                  <c:v>4.25164835359</c:v>
                </c:pt>
                <c:pt idx="393">
                  <c:v>3.51526570751</c:v>
                </c:pt>
                <c:pt idx="394">
                  <c:v>12.9438315841</c:v>
                </c:pt>
                <c:pt idx="395">
                  <c:v>9.21515969274</c:v>
                </c:pt>
                <c:pt idx="396">
                  <c:v>7.99808627758</c:v>
                </c:pt>
                <c:pt idx="397">
                  <c:v>6.26514030657</c:v>
                </c:pt>
                <c:pt idx="398">
                  <c:v>6.56907643902</c:v>
                </c:pt>
                <c:pt idx="399">
                  <c:v>10.8948259783</c:v>
                </c:pt>
                <c:pt idx="400">
                  <c:v>6.79666263507</c:v>
                </c:pt>
                <c:pt idx="401">
                  <c:v>5.68594928673</c:v>
                </c:pt>
                <c:pt idx="402">
                  <c:v>5.59486518261</c:v>
                </c:pt>
                <c:pt idx="403">
                  <c:v>4.92374260319</c:v>
                </c:pt>
                <c:pt idx="404">
                  <c:v>4.95995953701</c:v>
                </c:pt>
                <c:pt idx="405">
                  <c:v>12.1058885401</c:v>
                </c:pt>
                <c:pt idx="406">
                  <c:v>10.1473032124</c:v>
                </c:pt>
                <c:pt idx="407">
                  <c:v>8.57602582437</c:v>
                </c:pt>
                <c:pt idx="408">
                  <c:v>7.8741424007</c:v>
                </c:pt>
                <c:pt idx="409">
                  <c:v>6.26771258638</c:v>
                </c:pt>
                <c:pt idx="410">
                  <c:v>10.6281176973</c:v>
                </c:pt>
                <c:pt idx="411">
                  <c:v>11.5553396446</c:v>
                </c:pt>
                <c:pt idx="412">
                  <c:v>13.2044330894</c:v>
                </c:pt>
                <c:pt idx="413">
                  <c:v>4.93811913878</c:v>
                </c:pt>
                <c:pt idx="414">
                  <c:v>1.87002236778</c:v>
                </c:pt>
                <c:pt idx="415">
                  <c:v>6.57872164257</c:v>
                </c:pt>
                <c:pt idx="416">
                  <c:v>4.48343307966</c:v>
                </c:pt>
                <c:pt idx="417">
                  <c:v>6.21424930583</c:v>
                </c:pt>
                <c:pt idx="418">
                  <c:v>9.46212509439</c:v>
                </c:pt>
                <c:pt idx="419">
                  <c:v>5.18382830283</c:v>
                </c:pt>
                <c:pt idx="420">
                  <c:v>12.1164495029</c:v>
                </c:pt>
                <c:pt idx="421">
                  <c:v>11.8975201215</c:v>
                </c:pt>
                <c:pt idx="422">
                  <c:v>8.50634692193</c:v>
                </c:pt>
                <c:pt idx="423">
                  <c:v>7.53450792285</c:v>
                </c:pt>
                <c:pt idx="424">
                  <c:v>7.5025859614</c:v>
                </c:pt>
                <c:pt idx="425">
                  <c:v>5.6849489926</c:v>
                </c:pt>
                <c:pt idx="426">
                  <c:v>8.01744737738</c:v>
                </c:pt>
                <c:pt idx="427">
                  <c:v>8.63705915516</c:v>
                </c:pt>
                <c:pt idx="428">
                  <c:v>10.2994810342</c:v>
                </c:pt>
                <c:pt idx="429">
                  <c:v>6.21795809438</c:v>
                </c:pt>
                <c:pt idx="430">
                  <c:v>6.17007784195</c:v>
                </c:pt>
                <c:pt idx="431">
                  <c:v>3.74035457724</c:v>
                </c:pt>
                <c:pt idx="432">
                  <c:v>5.72033491574</c:v>
                </c:pt>
                <c:pt idx="433">
                  <c:v>7.60059605855</c:v>
                </c:pt>
                <c:pt idx="434">
                  <c:v>4.81934143159</c:v>
                </c:pt>
                <c:pt idx="435">
                  <c:v>7.42253948943</c:v>
                </c:pt>
                <c:pt idx="436">
                  <c:v>6.93804571079</c:v>
                </c:pt>
                <c:pt idx="437">
                  <c:v>6.08765016248</c:v>
                </c:pt>
                <c:pt idx="438">
                  <c:v>7.38211486385</c:v>
                </c:pt>
                <c:pt idx="439">
                  <c:v>6.67625223059</c:v>
                </c:pt>
                <c:pt idx="440">
                  <c:v>10.0395387457</c:v>
                </c:pt>
                <c:pt idx="441">
                  <c:v>5.84977641529</c:v>
                </c:pt>
                <c:pt idx="442">
                  <c:v>4.49268291438</c:v>
                </c:pt>
                <c:pt idx="443">
                  <c:v>9.23805433373</c:v>
                </c:pt>
                <c:pt idx="444">
                  <c:v>4.17090048972</c:v>
                </c:pt>
                <c:pt idx="445">
                  <c:v>9.17812230863</c:v>
                </c:pt>
                <c:pt idx="446">
                  <c:v>12.5396775504</c:v>
                </c:pt>
                <c:pt idx="447">
                  <c:v>6.1614974264</c:v>
                </c:pt>
                <c:pt idx="448">
                  <c:v>9.28182149017</c:v>
                </c:pt>
                <c:pt idx="449">
                  <c:v>7.39027046079</c:v>
                </c:pt>
                <c:pt idx="450">
                  <c:v>6.65820786206</c:v>
                </c:pt>
                <c:pt idx="451">
                  <c:v>9.56899928289</c:v>
                </c:pt>
                <c:pt idx="452">
                  <c:v>8.82254731896</c:v>
                </c:pt>
                <c:pt idx="453">
                  <c:v>9.14720910578</c:v>
                </c:pt>
                <c:pt idx="454">
                  <c:v>8.21391797617</c:v>
                </c:pt>
                <c:pt idx="455">
                  <c:v>11.9192178672</c:v>
                </c:pt>
                <c:pt idx="456">
                  <c:v>6.91891425095</c:v>
                </c:pt>
                <c:pt idx="457">
                  <c:v>6.35754317275</c:v>
                </c:pt>
                <c:pt idx="458">
                  <c:v>8.57142041941</c:v>
                </c:pt>
                <c:pt idx="459">
                  <c:v>3.89942636798</c:v>
                </c:pt>
                <c:pt idx="460">
                  <c:v>6.86485605669</c:v>
                </c:pt>
                <c:pt idx="461">
                  <c:v>8.61513361279</c:v>
                </c:pt>
                <c:pt idx="462">
                  <c:v>7.16094439655</c:v>
                </c:pt>
                <c:pt idx="463">
                  <c:v>13.0360244701</c:v>
                </c:pt>
                <c:pt idx="464">
                  <c:v>7.45260781559</c:v>
                </c:pt>
                <c:pt idx="465">
                  <c:v>3.47089325267</c:v>
                </c:pt>
                <c:pt idx="466">
                  <c:v>6.56284346767</c:v>
                </c:pt>
                <c:pt idx="467">
                  <c:v>3.76163761912</c:v>
                </c:pt>
                <c:pt idx="468">
                  <c:v>6.35349949035</c:v>
                </c:pt>
                <c:pt idx="469">
                  <c:v>3.88694424549</c:v>
                </c:pt>
                <c:pt idx="470">
                  <c:v>5.5700606807</c:v>
                </c:pt>
                <c:pt idx="471">
                  <c:v>6.35998737813</c:v>
                </c:pt>
                <c:pt idx="472">
                  <c:v>7.22409146245</c:v>
                </c:pt>
                <c:pt idx="473">
                  <c:v>7.42951799699</c:v>
                </c:pt>
                <c:pt idx="474">
                  <c:v>6.49757721639</c:v>
                </c:pt>
                <c:pt idx="475">
                  <c:v>14.8987492097</c:v>
                </c:pt>
                <c:pt idx="476">
                  <c:v>4.55832881177</c:v>
                </c:pt>
                <c:pt idx="477">
                  <c:v>8.12251221229</c:v>
                </c:pt>
                <c:pt idx="478">
                  <c:v>8.64509149199</c:v>
                </c:pt>
                <c:pt idx="479">
                  <c:v>7.06488203415</c:v>
                </c:pt>
                <c:pt idx="480">
                  <c:v>7.59276187559</c:v>
                </c:pt>
                <c:pt idx="481">
                  <c:v>7.91178185841</c:v>
                </c:pt>
                <c:pt idx="482">
                  <c:v>5.34422782997</c:v>
                </c:pt>
                <c:pt idx="483">
                  <c:v>3.44728840356</c:v>
                </c:pt>
                <c:pt idx="484">
                  <c:v>5.55090781454</c:v>
                </c:pt>
                <c:pt idx="485">
                  <c:v>26.2212791797</c:v>
                </c:pt>
                <c:pt idx="486">
                  <c:v>6.3640596822</c:v>
                </c:pt>
                <c:pt idx="487">
                  <c:v>9.7669771183</c:v>
                </c:pt>
                <c:pt idx="488">
                  <c:v>6.45105265727</c:v>
                </c:pt>
                <c:pt idx="489">
                  <c:v>3.68232303601</c:v>
                </c:pt>
                <c:pt idx="490">
                  <c:v>7.35245471889</c:v>
                </c:pt>
                <c:pt idx="491">
                  <c:v>7.0044459693</c:v>
                </c:pt>
                <c:pt idx="492">
                  <c:v>15.4258988247</c:v>
                </c:pt>
                <c:pt idx="493">
                  <c:v>6.90274827123</c:v>
                </c:pt>
                <c:pt idx="494">
                  <c:v>6.88671987685</c:v>
                </c:pt>
                <c:pt idx="495">
                  <c:v>7.71071482331</c:v>
                </c:pt>
                <c:pt idx="496">
                  <c:v>6.06179193283</c:v>
                </c:pt>
                <c:pt idx="497">
                  <c:v>14.2207688576</c:v>
                </c:pt>
                <c:pt idx="498">
                  <c:v>10.8981227298</c:v>
                </c:pt>
                <c:pt idx="499">
                  <c:v>3.69017964281</c:v>
                </c:pt>
                <c:pt idx="500">
                  <c:v>4.62163812733</c:v>
                </c:pt>
                <c:pt idx="501">
                  <c:v>4.64386084613</c:v>
                </c:pt>
                <c:pt idx="502">
                  <c:v>7.54949832713</c:v>
                </c:pt>
                <c:pt idx="503">
                  <c:v>8.15233343149</c:v>
                </c:pt>
                <c:pt idx="504">
                  <c:v>6.39532621209</c:v>
                </c:pt>
                <c:pt idx="505">
                  <c:v>3.76086757957</c:v>
                </c:pt>
                <c:pt idx="506">
                  <c:v>7.37920074861</c:v>
                </c:pt>
                <c:pt idx="507">
                  <c:v>10.4138100558</c:v>
                </c:pt>
                <c:pt idx="508">
                  <c:v>6.93922316416</c:v>
                </c:pt>
                <c:pt idx="509">
                  <c:v>2.83759917588</c:v>
                </c:pt>
                <c:pt idx="510">
                  <c:v>6.82390098931</c:v>
                </c:pt>
                <c:pt idx="511">
                  <c:v>7.08560749962</c:v>
                </c:pt>
                <c:pt idx="512">
                  <c:v>11.8854675137</c:v>
                </c:pt>
                <c:pt idx="513">
                  <c:v>7.75133822808</c:v>
                </c:pt>
                <c:pt idx="514">
                  <c:v>5.78788435427</c:v>
                </c:pt>
                <c:pt idx="515">
                  <c:v>7.66228850157</c:v>
                </c:pt>
                <c:pt idx="516">
                  <c:v>8.06613080469</c:v>
                </c:pt>
                <c:pt idx="517">
                  <c:v>10.8301417338</c:v>
                </c:pt>
                <c:pt idx="518">
                  <c:v>8.6555383242</c:v>
                </c:pt>
                <c:pt idx="519">
                  <c:v>6.39870681601</c:v>
                </c:pt>
                <c:pt idx="520">
                  <c:v>8.2091448808</c:v>
                </c:pt>
                <c:pt idx="521">
                  <c:v>4.15636901166</c:v>
                </c:pt>
                <c:pt idx="522">
                  <c:v>5.4035054998</c:v>
                </c:pt>
                <c:pt idx="523">
                  <c:v>8.49663772491</c:v>
                </c:pt>
                <c:pt idx="524">
                  <c:v>6.91099660801</c:v>
                </c:pt>
                <c:pt idx="525">
                  <c:v>5.25125475008</c:v>
                </c:pt>
                <c:pt idx="526">
                  <c:v>10.185417346</c:v>
                </c:pt>
                <c:pt idx="527">
                  <c:v>8.5377327752</c:v>
                </c:pt>
                <c:pt idx="528">
                  <c:v>7.16291953904</c:v>
                </c:pt>
                <c:pt idx="529">
                  <c:v>8.13172232762</c:v>
                </c:pt>
                <c:pt idx="530">
                  <c:v>11.2083818052</c:v>
                </c:pt>
                <c:pt idx="531">
                  <c:v>4.42100244145</c:v>
                </c:pt>
                <c:pt idx="532">
                  <c:v>6.89518707431</c:v>
                </c:pt>
                <c:pt idx="533">
                  <c:v>9.66850462624</c:v>
                </c:pt>
                <c:pt idx="534">
                  <c:v>4.54456108108</c:v>
                </c:pt>
                <c:pt idx="535">
                  <c:v>8.36354602845</c:v>
                </c:pt>
                <c:pt idx="536">
                  <c:v>5.69263797969</c:v>
                </c:pt>
                <c:pt idx="537">
                  <c:v>8.21544978402</c:v>
                </c:pt>
                <c:pt idx="538">
                  <c:v>9.72503235404</c:v>
                </c:pt>
                <c:pt idx="539">
                  <c:v>3.45269500934</c:v>
                </c:pt>
                <c:pt idx="540">
                  <c:v>2.96038219125</c:v>
                </c:pt>
                <c:pt idx="541">
                  <c:v>10.1644069475</c:v>
                </c:pt>
                <c:pt idx="542">
                  <c:v>9.0546699687</c:v>
                </c:pt>
                <c:pt idx="543">
                  <c:v>6.41871782219</c:v>
                </c:pt>
                <c:pt idx="544">
                  <c:v>7.42183778669</c:v>
                </c:pt>
                <c:pt idx="545">
                  <c:v>3.45554343112</c:v>
                </c:pt>
                <c:pt idx="546">
                  <c:v>4.23584272304</c:v>
                </c:pt>
                <c:pt idx="547">
                  <c:v>8.74816374854</c:v>
                </c:pt>
                <c:pt idx="548">
                  <c:v>9.00972977418</c:v>
                </c:pt>
                <c:pt idx="549">
                  <c:v>5.04635670342</c:v>
                </c:pt>
                <c:pt idx="550">
                  <c:v>7.17361281506</c:v>
                </c:pt>
                <c:pt idx="551">
                  <c:v>8.93877897698</c:v>
                </c:pt>
                <c:pt idx="552">
                  <c:v>4.3705178752</c:v>
                </c:pt>
                <c:pt idx="553">
                  <c:v>8.36918865286</c:v>
                </c:pt>
                <c:pt idx="554">
                  <c:v>5.0419664013</c:v>
                </c:pt>
                <c:pt idx="555">
                  <c:v>6.17125816819</c:v>
                </c:pt>
                <c:pt idx="556">
                  <c:v>5.97497441553</c:v>
                </c:pt>
                <c:pt idx="557">
                  <c:v>7.4922573011</c:v>
                </c:pt>
                <c:pt idx="558">
                  <c:v>5.85528409701</c:v>
                </c:pt>
                <c:pt idx="559">
                  <c:v>7.62868638411</c:v>
                </c:pt>
                <c:pt idx="560">
                  <c:v>9.91094811602</c:v>
                </c:pt>
                <c:pt idx="561">
                  <c:v>5.37336562464</c:v>
                </c:pt>
                <c:pt idx="562">
                  <c:v>12.0606305225</c:v>
                </c:pt>
                <c:pt idx="563">
                  <c:v>5.07517613972</c:v>
                </c:pt>
                <c:pt idx="564">
                  <c:v>8.91110004277</c:v>
                </c:pt>
                <c:pt idx="565">
                  <c:v>8.235294107990001</c:v>
                </c:pt>
                <c:pt idx="566">
                  <c:v>5.5534576686</c:v>
                </c:pt>
                <c:pt idx="567">
                  <c:v>6.37723938332</c:v>
                </c:pt>
                <c:pt idx="568">
                  <c:v>8.91854686108</c:v>
                </c:pt>
                <c:pt idx="569">
                  <c:v>5.82855327255</c:v>
                </c:pt>
                <c:pt idx="570">
                  <c:v>8.21999853463</c:v>
                </c:pt>
                <c:pt idx="571">
                  <c:v>3.39145062653</c:v>
                </c:pt>
                <c:pt idx="572">
                  <c:v>4.38521032062</c:v>
                </c:pt>
                <c:pt idx="573">
                  <c:v>4.45031790644</c:v>
                </c:pt>
                <c:pt idx="574">
                  <c:v>8.17688781323</c:v>
                </c:pt>
                <c:pt idx="575">
                  <c:v>10.467413196</c:v>
                </c:pt>
                <c:pt idx="576">
                  <c:v>7.1527755295</c:v>
                </c:pt>
                <c:pt idx="577">
                  <c:v>4.52397899659</c:v>
                </c:pt>
                <c:pt idx="578">
                  <c:v>6.91558768304</c:v>
                </c:pt>
                <c:pt idx="579">
                  <c:v>8.73650155658</c:v>
                </c:pt>
                <c:pt idx="580">
                  <c:v>11.6996898327</c:v>
                </c:pt>
                <c:pt idx="581">
                  <c:v>7.48335302671</c:v>
                </c:pt>
                <c:pt idx="582">
                  <c:v>7.39467050823</c:v>
                </c:pt>
                <c:pt idx="583">
                  <c:v>11.7315740928</c:v>
                </c:pt>
                <c:pt idx="584">
                  <c:v>22.2995860629</c:v>
                </c:pt>
                <c:pt idx="585">
                  <c:v>12.5885966088</c:v>
                </c:pt>
                <c:pt idx="586">
                  <c:v>11.1881431994</c:v>
                </c:pt>
                <c:pt idx="587">
                  <c:v>4.15102887129</c:v>
                </c:pt>
                <c:pt idx="588">
                  <c:v>5.69872287584</c:v>
                </c:pt>
                <c:pt idx="589">
                  <c:v>9.24449080264</c:v>
                </c:pt>
                <c:pt idx="590">
                  <c:v>14.069897116</c:v>
                </c:pt>
                <c:pt idx="591">
                  <c:v>8.06579773679</c:v>
                </c:pt>
                <c:pt idx="592">
                  <c:v>4.70878088896</c:v>
                </c:pt>
                <c:pt idx="593">
                  <c:v>6.00644348351</c:v>
                </c:pt>
                <c:pt idx="594">
                  <c:v>5.42412413799</c:v>
                </c:pt>
                <c:pt idx="595">
                  <c:v>11.4409882278</c:v>
                </c:pt>
                <c:pt idx="596">
                  <c:v>2.54862673012</c:v>
                </c:pt>
                <c:pt idx="597">
                  <c:v>6.99761725168</c:v>
                </c:pt>
                <c:pt idx="598">
                  <c:v>12.2456559578</c:v>
                </c:pt>
                <c:pt idx="599">
                  <c:v>5.29871149773</c:v>
                </c:pt>
                <c:pt idx="600">
                  <c:v>8.27008572141</c:v>
                </c:pt>
                <c:pt idx="601">
                  <c:v>7.6343268813</c:v>
                </c:pt>
                <c:pt idx="602">
                  <c:v>7.60986071437</c:v>
                </c:pt>
                <c:pt idx="603">
                  <c:v>5.54528296554</c:v>
                </c:pt>
                <c:pt idx="604">
                  <c:v>9.5466632242</c:v>
                </c:pt>
                <c:pt idx="605">
                  <c:v>5.01673842443</c:v>
                </c:pt>
                <c:pt idx="606">
                  <c:v>9.84068981839</c:v>
                </c:pt>
                <c:pt idx="607">
                  <c:v>7.85851179125</c:v>
                </c:pt>
                <c:pt idx="608">
                  <c:v>7.77572797512</c:v>
                </c:pt>
                <c:pt idx="609">
                  <c:v>8.19991934497</c:v>
                </c:pt>
                <c:pt idx="610">
                  <c:v>7.06185345329</c:v>
                </c:pt>
                <c:pt idx="611">
                  <c:v>5.95934607556</c:v>
                </c:pt>
                <c:pt idx="612">
                  <c:v>8.42832264013</c:v>
                </c:pt>
                <c:pt idx="613">
                  <c:v>7.59541093087</c:v>
                </c:pt>
                <c:pt idx="614">
                  <c:v>9.72092878356</c:v>
                </c:pt>
                <c:pt idx="615">
                  <c:v>10.0141312293</c:v>
                </c:pt>
                <c:pt idx="616">
                  <c:v>7.13293797981</c:v>
                </c:pt>
                <c:pt idx="617">
                  <c:v>6.99223497895</c:v>
                </c:pt>
                <c:pt idx="618">
                  <c:v>5.06062939273</c:v>
                </c:pt>
                <c:pt idx="619">
                  <c:v>6.87985917912</c:v>
                </c:pt>
                <c:pt idx="620">
                  <c:v>9.297215388310001</c:v>
                </c:pt>
                <c:pt idx="621">
                  <c:v>15.9194287896</c:v>
                </c:pt>
                <c:pt idx="622">
                  <c:v>6.78521815473</c:v>
                </c:pt>
                <c:pt idx="623">
                  <c:v>8.75932237042</c:v>
                </c:pt>
                <c:pt idx="624">
                  <c:v>8.30305231542</c:v>
                </c:pt>
                <c:pt idx="625">
                  <c:v>7.91066692372</c:v>
                </c:pt>
                <c:pt idx="626">
                  <c:v>6.00548436336</c:v>
                </c:pt>
                <c:pt idx="627">
                  <c:v>6.65869761933</c:v>
                </c:pt>
                <c:pt idx="628">
                  <c:v>7.86479644841</c:v>
                </c:pt>
                <c:pt idx="629">
                  <c:v>3.48706516859</c:v>
                </c:pt>
                <c:pt idx="630">
                  <c:v>5.83774903872</c:v>
                </c:pt>
                <c:pt idx="631">
                  <c:v>8.47727296752</c:v>
                </c:pt>
                <c:pt idx="632">
                  <c:v>7.99623283256</c:v>
                </c:pt>
                <c:pt idx="633">
                  <c:v>6.40172452922</c:v>
                </c:pt>
                <c:pt idx="634">
                  <c:v>7.891947273259999</c:v>
                </c:pt>
                <c:pt idx="635">
                  <c:v>8.59577236474</c:v>
                </c:pt>
                <c:pt idx="636">
                  <c:v>7.79244471362</c:v>
                </c:pt>
                <c:pt idx="637">
                  <c:v>5.12992125006</c:v>
                </c:pt>
                <c:pt idx="638">
                  <c:v>6.61610363515</c:v>
                </c:pt>
                <c:pt idx="639">
                  <c:v>5.65206313945</c:v>
                </c:pt>
                <c:pt idx="640">
                  <c:v>9.71800495527</c:v>
                </c:pt>
                <c:pt idx="641">
                  <c:v>5.74904544269</c:v>
                </c:pt>
                <c:pt idx="642">
                  <c:v>5.87358678974</c:v>
                </c:pt>
                <c:pt idx="643">
                  <c:v>9.93282086008</c:v>
                </c:pt>
                <c:pt idx="644">
                  <c:v>9.69602987768</c:v>
                </c:pt>
                <c:pt idx="645">
                  <c:v>6.6953534693</c:v>
                </c:pt>
                <c:pt idx="646">
                  <c:v>9.128445888370001</c:v>
                </c:pt>
                <c:pt idx="647">
                  <c:v>5.55955071321</c:v>
                </c:pt>
                <c:pt idx="648">
                  <c:v>9.59695224138</c:v>
                </c:pt>
                <c:pt idx="649">
                  <c:v>6.43765565359</c:v>
                </c:pt>
                <c:pt idx="650">
                  <c:v>9.53631785563</c:v>
                </c:pt>
                <c:pt idx="651">
                  <c:v>5.06305876282</c:v>
                </c:pt>
                <c:pt idx="652">
                  <c:v>5.07878460938</c:v>
                </c:pt>
                <c:pt idx="653">
                  <c:v>7.8176111448</c:v>
                </c:pt>
                <c:pt idx="654">
                  <c:v>8.00577249986</c:v>
                </c:pt>
                <c:pt idx="655">
                  <c:v>5.14742318112</c:v>
                </c:pt>
                <c:pt idx="656">
                  <c:v>3.61820964541</c:v>
                </c:pt>
                <c:pt idx="657">
                  <c:v>6.08690568476</c:v>
                </c:pt>
                <c:pt idx="658">
                  <c:v>10.2386628135</c:v>
                </c:pt>
                <c:pt idx="659">
                  <c:v>7.27885770887</c:v>
                </c:pt>
                <c:pt idx="660">
                  <c:v>8.39523700777</c:v>
                </c:pt>
                <c:pt idx="661">
                  <c:v>11.852095887</c:v>
                </c:pt>
                <c:pt idx="662">
                  <c:v>11.5458580104</c:v>
                </c:pt>
                <c:pt idx="663">
                  <c:v>5.10081227112</c:v>
                </c:pt>
                <c:pt idx="664">
                  <c:v>9.18543311074</c:v>
                </c:pt>
                <c:pt idx="665">
                  <c:v>13.2377382882</c:v>
                </c:pt>
                <c:pt idx="666">
                  <c:v>10.689647377</c:v>
                </c:pt>
                <c:pt idx="667">
                  <c:v>6.45006238292</c:v>
                </c:pt>
                <c:pt idx="668">
                  <c:v>6.10302144734</c:v>
                </c:pt>
                <c:pt idx="669">
                  <c:v>6.77620099911</c:v>
                </c:pt>
                <c:pt idx="670">
                  <c:v>9.209897622730001</c:v>
                </c:pt>
                <c:pt idx="671">
                  <c:v>7.02419729809</c:v>
                </c:pt>
                <c:pt idx="672">
                  <c:v>7.7375996829</c:v>
                </c:pt>
                <c:pt idx="673">
                  <c:v>7.03985281219</c:v>
                </c:pt>
                <c:pt idx="674">
                  <c:v>9.108330998670001</c:v>
                </c:pt>
                <c:pt idx="675">
                  <c:v>7.11928486116</c:v>
                </c:pt>
                <c:pt idx="676">
                  <c:v>8.46142343102</c:v>
                </c:pt>
                <c:pt idx="677">
                  <c:v>4.09692496185</c:v>
                </c:pt>
                <c:pt idx="678">
                  <c:v>14.0613108701</c:v>
                </c:pt>
                <c:pt idx="679">
                  <c:v>10.2981424702</c:v>
                </c:pt>
                <c:pt idx="680">
                  <c:v>6.49042512612</c:v>
                </c:pt>
                <c:pt idx="681">
                  <c:v>10.4500682615</c:v>
                </c:pt>
                <c:pt idx="682">
                  <c:v>8.90070603372</c:v>
                </c:pt>
                <c:pt idx="683">
                  <c:v>9.77906974073</c:v>
                </c:pt>
                <c:pt idx="684">
                  <c:v>4.89286349399</c:v>
                </c:pt>
                <c:pt idx="685">
                  <c:v>5.78858801551</c:v>
                </c:pt>
                <c:pt idx="686">
                  <c:v>9.73159884011</c:v>
                </c:pt>
                <c:pt idx="687">
                  <c:v>7.38458341816</c:v>
                </c:pt>
                <c:pt idx="688">
                  <c:v>4.49129440879</c:v>
                </c:pt>
                <c:pt idx="689">
                  <c:v>10.7116362926</c:v>
                </c:pt>
                <c:pt idx="690">
                  <c:v>6.32546347605</c:v>
                </c:pt>
                <c:pt idx="691">
                  <c:v>3.17393203658</c:v>
                </c:pt>
                <c:pt idx="692">
                  <c:v>4.22913170583</c:v>
                </c:pt>
                <c:pt idx="693">
                  <c:v>4.35048305504</c:v>
                </c:pt>
                <c:pt idx="694">
                  <c:v>5.95327588674</c:v>
                </c:pt>
                <c:pt idx="695">
                  <c:v>5.26557673662</c:v>
                </c:pt>
                <c:pt idx="696">
                  <c:v>8.5042929023</c:v>
                </c:pt>
                <c:pt idx="697">
                  <c:v>8.20946980168</c:v>
                </c:pt>
                <c:pt idx="698">
                  <c:v>3.43249376978</c:v>
                </c:pt>
                <c:pt idx="699">
                  <c:v>5.56993680783</c:v>
                </c:pt>
                <c:pt idx="700">
                  <c:v>7.78049188537</c:v>
                </c:pt>
                <c:pt idx="701">
                  <c:v>8.20087142129</c:v>
                </c:pt>
                <c:pt idx="702">
                  <c:v>5.13151884333</c:v>
                </c:pt>
                <c:pt idx="703">
                  <c:v>6.48340237829</c:v>
                </c:pt>
                <c:pt idx="704">
                  <c:v>7.25687009077</c:v>
                </c:pt>
                <c:pt idx="705">
                  <c:v>6.74987223801</c:v>
                </c:pt>
                <c:pt idx="706">
                  <c:v>7.11781324051</c:v>
                </c:pt>
                <c:pt idx="707">
                  <c:v>7.63692161917</c:v>
                </c:pt>
                <c:pt idx="708">
                  <c:v>7.21406919979</c:v>
                </c:pt>
                <c:pt idx="709">
                  <c:v>4.70463360165</c:v>
                </c:pt>
                <c:pt idx="710">
                  <c:v>6.38153432253</c:v>
                </c:pt>
                <c:pt idx="711">
                  <c:v>9.461973399010001</c:v>
                </c:pt>
                <c:pt idx="712">
                  <c:v>9.82085401489</c:v>
                </c:pt>
                <c:pt idx="713">
                  <c:v>8.16368439762</c:v>
                </c:pt>
                <c:pt idx="714">
                  <c:v>6.24052669511</c:v>
                </c:pt>
                <c:pt idx="715">
                  <c:v>3.8253227839</c:v>
                </c:pt>
                <c:pt idx="716">
                  <c:v>7.58903063514</c:v>
                </c:pt>
                <c:pt idx="717">
                  <c:v>8.38442794556</c:v>
                </c:pt>
                <c:pt idx="718">
                  <c:v>6.99511946578</c:v>
                </c:pt>
                <c:pt idx="719">
                  <c:v>7.5836309524</c:v>
                </c:pt>
                <c:pt idx="720">
                  <c:v>5.57235421002</c:v>
                </c:pt>
                <c:pt idx="721">
                  <c:v>8.11318829999</c:v>
                </c:pt>
                <c:pt idx="722">
                  <c:v>7.63601862498</c:v>
                </c:pt>
                <c:pt idx="723">
                  <c:v>8.32300652808</c:v>
                </c:pt>
                <c:pt idx="724">
                  <c:v>9.93464182252</c:v>
                </c:pt>
                <c:pt idx="725">
                  <c:v>7.15407600504</c:v>
                </c:pt>
                <c:pt idx="726">
                  <c:v>6.64977645972</c:v>
                </c:pt>
                <c:pt idx="727">
                  <c:v>11.1375221569</c:v>
                </c:pt>
                <c:pt idx="728">
                  <c:v>3.93219710719</c:v>
                </c:pt>
                <c:pt idx="729">
                  <c:v>4.2588700832</c:v>
                </c:pt>
                <c:pt idx="730">
                  <c:v>5.91639532102</c:v>
                </c:pt>
                <c:pt idx="731">
                  <c:v>7.21469985985</c:v>
                </c:pt>
                <c:pt idx="732">
                  <c:v>5.91207426697</c:v>
                </c:pt>
                <c:pt idx="733">
                  <c:v>4.18919848133</c:v>
                </c:pt>
                <c:pt idx="734">
                  <c:v>3.48802147246</c:v>
                </c:pt>
                <c:pt idx="735">
                  <c:v>9.62345194463</c:v>
                </c:pt>
                <c:pt idx="736">
                  <c:v>7.86237249344</c:v>
                </c:pt>
                <c:pt idx="737">
                  <c:v>7.61862154824</c:v>
                </c:pt>
                <c:pt idx="738">
                  <c:v>6.84848779276</c:v>
                </c:pt>
                <c:pt idx="739">
                  <c:v>9.72557616936</c:v>
                </c:pt>
                <c:pt idx="740">
                  <c:v>7.63549994021</c:v>
                </c:pt>
                <c:pt idx="741">
                  <c:v>8.75120829207</c:v>
                </c:pt>
                <c:pt idx="742">
                  <c:v>10.7663872863</c:v>
                </c:pt>
                <c:pt idx="743">
                  <c:v>5.65685483463</c:v>
                </c:pt>
                <c:pt idx="744">
                  <c:v>4.45081738208</c:v>
                </c:pt>
                <c:pt idx="745">
                  <c:v>9.82075974791</c:v>
                </c:pt>
                <c:pt idx="746">
                  <c:v>5.62521560421</c:v>
                </c:pt>
                <c:pt idx="747">
                  <c:v>9.72584581638</c:v>
                </c:pt>
                <c:pt idx="748">
                  <c:v>4.79738528473</c:v>
                </c:pt>
                <c:pt idx="749">
                  <c:v>8.92029031411</c:v>
                </c:pt>
                <c:pt idx="750">
                  <c:v>6.98332718431</c:v>
                </c:pt>
                <c:pt idx="751">
                  <c:v>4.61634244014</c:v>
                </c:pt>
                <c:pt idx="752">
                  <c:v>5.49287046674</c:v>
                </c:pt>
                <c:pt idx="753">
                  <c:v>3.40426011444</c:v>
                </c:pt>
                <c:pt idx="754">
                  <c:v>6.46745887588</c:v>
                </c:pt>
                <c:pt idx="755">
                  <c:v>3.89701268235</c:v>
                </c:pt>
                <c:pt idx="756">
                  <c:v>8.88527962071</c:v>
                </c:pt>
                <c:pt idx="757">
                  <c:v>7.43566970713</c:v>
                </c:pt>
                <c:pt idx="758">
                  <c:v>11.6687938045</c:v>
                </c:pt>
                <c:pt idx="759">
                  <c:v>6.17015597133</c:v>
                </c:pt>
                <c:pt idx="760">
                  <c:v>5.64293378638</c:v>
                </c:pt>
                <c:pt idx="761">
                  <c:v>10.7139947077</c:v>
                </c:pt>
                <c:pt idx="762">
                  <c:v>8.549311482749999</c:v>
                </c:pt>
                <c:pt idx="763">
                  <c:v>4.68371670657</c:v>
                </c:pt>
                <c:pt idx="764">
                  <c:v>4.05830761097</c:v>
                </c:pt>
                <c:pt idx="765">
                  <c:v>4.11368152679</c:v>
                </c:pt>
                <c:pt idx="766">
                  <c:v>4.13280549427</c:v>
                </c:pt>
                <c:pt idx="767">
                  <c:v>5.78191262964</c:v>
                </c:pt>
                <c:pt idx="768">
                  <c:v>4.17638777284</c:v>
                </c:pt>
                <c:pt idx="769">
                  <c:v>6.16300035909</c:v>
                </c:pt>
                <c:pt idx="770">
                  <c:v>8.72587780012</c:v>
                </c:pt>
                <c:pt idx="771">
                  <c:v>9.25479429719</c:v>
                </c:pt>
                <c:pt idx="772">
                  <c:v>9.160522146490001</c:v>
                </c:pt>
                <c:pt idx="773">
                  <c:v>8.26731697994</c:v>
                </c:pt>
                <c:pt idx="774">
                  <c:v>8.30024940778</c:v>
                </c:pt>
                <c:pt idx="775">
                  <c:v>4.4259209209</c:v>
                </c:pt>
                <c:pt idx="776">
                  <c:v>5.05194912883</c:v>
                </c:pt>
                <c:pt idx="777">
                  <c:v>7.55291558118</c:v>
                </c:pt>
                <c:pt idx="778">
                  <c:v>8.91678922689</c:v>
                </c:pt>
                <c:pt idx="779">
                  <c:v>9.21482094456</c:v>
                </c:pt>
                <c:pt idx="780">
                  <c:v>12.6543478344</c:v>
                </c:pt>
                <c:pt idx="781">
                  <c:v>4.39911611826</c:v>
                </c:pt>
                <c:pt idx="782">
                  <c:v>7.58424658878</c:v>
                </c:pt>
                <c:pt idx="783">
                  <c:v>5.11012565417</c:v>
                </c:pt>
                <c:pt idx="784">
                  <c:v>7.40259897319</c:v>
                </c:pt>
                <c:pt idx="785">
                  <c:v>5.39711017554</c:v>
                </c:pt>
                <c:pt idx="786">
                  <c:v>14.0230411148</c:v>
                </c:pt>
                <c:pt idx="787">
                  <c:v>9.688278672459999</c:v>
                </c:pt>
                <c:pt idx="788">
                  <c:v>10.5316928014</c:v>
                </c:pt>
                <c:pt idx="789">
                  <c:v>3.01337017283</c:v>
                </c:pt>
                <c:pt idx="790">
                  <c:v>7.09488878522</c:v>
                </c:pt>
                <c:pt idx="791">
                  <c:v>7.3817949149</c:v>
                </c:pt>
                <c:pt idx="792">
                  <c:v>6.75268019282</c:v>
                </c:pt>
                <c:pt idx="793">
                  <c:v>8.64710132629</c:v>
                </c:pt>
                <c:pt idx="794">
                  <c:v>10.2625651711</c:v>
                </c:pt>
                <c:pt idx="795">
                  <c:v>9.37798797337</c:v>
                </c:pt>
                <c:pt idx="796">
                  <c:v>4.5464133977</c:v>
                </c:pt>
                <c:pt idx="797">
                  <c:v>7.93503971752</c:v>
                </c:pt>
                <c:pt idx="798">
                  <c:v>5.73965046335</c:v>
                </c:pt>
                <c:pt idx="799">
                  <c:v>5.69237475787</c:v>
                </c:pt>
                <c:pt idx="800">
                  <c:v>4.46074295727</c:v>
                </c:pt>
                <c:pt idx="801">
                  <c:v>8.99240496365</c:v>
                </c:pt>
                <c:pt idx="802">
                  <c:v>4.97113435676</c:v>
                </c:pt>
                <c:pt idx="803">
                  <c:v>9.32307883611</c:v>
                </c:pt>
                <c:pt idx="804">
                  <c:v>8.728473142929999</c:v>
                </c:pt>
                <c:pt idx="805">
                  <c:v>10.1820010339</c:v>
                </c:pt>
                <c:pt idx="806">
                  <c:v>9.82836213431</c:v>
                </c:pt>
                <c:pt idx="807">
                  <c:v>9.62214985602</c:v>
                </c:pt>
                <c:pt idx="808">
                  <c:v>5.08458389131</c:v>
                </c:pt>
                <c:pt idx="809">
                  <c:v>7.44680700884</c:v>
                </c:pt>
                <c:pt idx="810">
                  <c:v>9.55995033365</c:v>
                </c:pt>
                <c:pt idx="811">
                  <c:v>7.50721246733</c:v>
                </c:pt>
                <c:pt idx="812">
                  <c:v>16.086496748</c:v>
                </c:pt>
                <c:pt idx="813">
                  <c:v>7.61347518065</c:v>
                </c:pt>
                <c:pt idx="814">
                  <c:v>14.829294407</c:v>
                </c:pt>
                <c:pt idx="815">
                  <c:v>6.97603124622</c:v>
                </c:pt>
                <c:pt idx="816">
                  <c:v>5.5748247833</c:v>
                </c:pt>
                <c:pt idx="817">
                  <c:v>4.98562418859</c:v>
                </c:pt>
                <c:pt idx="818">
                  <c:v>7.24225842541</c:v>
                </c:pt>
                <c:pt idx="819">
                  <c:v>7.5086114939</c:v>
                </c:pt>
                <c:pt idx="820">
                  <c:v>4.71322055684</c:v>
                </c:pt>
                <c:pt idx="821">
                  <c:v>12.7744618663</c:v>
                </c:pt>
                <c:pt idx="822">
                  <c:v>10.7012433629</c:v>
                </c:pt>
                <c:pt idx="823">
                  <c:v>7.98023783589</c:v>
                </c:pt>
                <c:pt idx="824">
                  <c:v>5.126924848</c:v>
                </c:pt>
                <c:pt idx="825">
                  <c:v>8.87620671775</c:v>
                </c:pt>
                <c:pt idx="826">
                  <c:v>7.57364399497</c:v>
                </c:pt>
                <c:pt idx="827">
                  <c:v>8.2987694395</c:v>
                </c:pt>
                <c:pt idx="828">
                  <c:v>8.24970403277</c:v>
                </c:pt>
                <c:pt idx="829">
                  <c:v>3.47788644392</c:v>
                </c:pt>
                <c:pt idx="830">
                  <c:v>17.7310678189</c:v>
                </c:pt>
                <c:pt idx="831">
                  <c:v>8.04397871361</c:v>
                </c:pt>
                <c:pt idx="832">
                  <c:v>8.22062917826</c:v>
                </c:pt>
                <c:pt idx="833">
                  <c:v>17.0913491615</c:v>
                </c:pt>
                <c:pt idx="834">
                  <c:v>9.46847051048</c:v>
                </c:pt>
                <c:pt idx="835">
                  <c:v>7.14803089626</c:v>
                </c:pt>
                <c:pt idx="836">
                  <c:v>6.49382631335</c:v>
                </c:pt>
                <c:pt idx="837">
                  <c:v>6.34577560948</c:v>
                </c:pt>
                <c:pt idx="838">
                  <c:v>9.51256085644</c:v>
                </c:pt>
                <c:pt idx="839">
                  <c:v>7.82391164335</c:v>
                </c:pt>
                <c:pt idx="840">
                  <c:v>4.05444165731</c:v>
                </c:pt>
                <c:pt idx="841">
                  <c:v>9.07994629819</c:v>
                </c:pt>
                <c:pt idx="842">
                  <c:v>6.87230648891</c:v>
                </c:pt>
                <c:pt idx="843">
                  <c:v>3.79863239798</c:v>
                </c:pt>
                <c:pt idx="844">
                  <c:v>5.25985869502</c:v>
                </c:pt>
                <c:pt idx="845">
                  <c:v>7.49262736387</c:v>
                </c:pt>
                <c:pt idx="846">
                  <c:v>8.46116835207</c:v>
                </c:pt>
                <c:pt idx="847">
                  <c:v>9.36952902448</c:v>
                </c:pt>
                <c:pt idx="848">
                  <c:v>6.72456908562</c:v>
                </c:pt>
                <c:pt idx="849">
                  <c:v>5.93119827805</c:v>
                </c:pt>
                <c:pt idx="850">
                  <c:v>6.66242146066</c:v>
                </c:pt>
                <c:pt idx="851">
                  <c:v>11.2930169942</c:v>
                </c:pt>
                <c:pt idx="852">
                  <c:v>7.61070588713</c:v>
                </c:pt>
                <c:pt idx="853">
                  <c:v>12.7126429586</c:v>
                </c:pt>
                <c:pt idx="854">
                  <c:v>6.50038832741</c:v>
                </c:pt>
                <c:pt idx="855">
                  <c:v>4.57397357543</c:v>
                </c:pt>
                <c:pt idx="856">
                  <c:v>6.90173417269</c:v>
                </c:pt>
                <c:pt idx="857">
                  <c:v>3.63721331315</c:v>
                </c:pt>
                <c:pt idx="858">
                  <c:v>4.3442836416</c:v>
                </c:pt>
                <c:pt idx="859">
                  <c:v>6.2841982526</c:v>
                </c:pt>
                <c:pt idx="860">
                  <c:v>7.69171536455</c:v>
                </c:pt>
                <c:pt idx="861">
                  <c:v>15.670113078</c:v>
                </c:pt>
                <c:pt idx="862">
                  <c:v>5.87277528847</c:v>
                </c:pt>
                <c:pt idx="863">
                  <c:v>5.07448994996</c:v>
                </c:pt>
                <c:pt idx="864">
                  <c:v>8.62379146994</c:v>
                </c:pt>
                <c:pt idx="865">
                  <c:v>6.01333606904</c:v>
                </c:pt>
                <c:pt idx="866">
                  <c:v>9.76194795378</c:v>
                </c:pt>
                <c:pt idx="867">
                  <c:v>3.47091247958</c:v>
                </c:pt>
                <c:pt idx="868">
                  <c:v>5.758719192</c:v>
                </c:pt>
                <c:pt idx="869">
                  <c:v>14.3716804381</c:v>
                </c:pt>
                <c:pt idx="870">
                  <c:v>9.85532817861</c:v>
                </c:pt>
                <c:pt idx="871">
                  <c:v>5.41363489909</c:v>
                </c:pt>
                <c:pt idx="872">
                  <c:v>6.32561653018</c:v>
                </c:pt>
                <c:pt idx="873">
                  <c:v>5.06888482137</c:v>
                </c:pt>
                <c:pt idx="874">
                  <c:v>8.25061464209</c:v>
                </c:pt>
                <c:pt idx="875">
                  <c:v>3.12565183092</c:v>
                </c:pt>
                <c:pt idx="876">
                  <c:v>7.52139836546</c:v>
                </c:pt>
                <c:pt idx="877">
                  <c:v>11.4859805487</c:v>
                </c:pt>
                <c:pt idx="878">
                  <c:v>7.13101108004</c:v>
                </c:pt>
                <c:pt idx="879">
                  <c:v>5.61938872079</c:v>
                </c:pt>
                <c:pt idx="880">
                  <c:v>6.19396415901</c:v>
                </c:pt>
                <c:pt idx="881">
                  <c:v>7.61572681982</c:v>
                </c:pt>
                <c:pt idx="882">
                  <c:v>6.17784560881</c:v>
                </c:pt>
                <c:pt idx="883">
                  <c:v>6.4887619782</c:v>
                </c:pt>
                <c:pt idx="884">
                  <c:v>11.6206644561</c:v>
                </c:pt>
                <c:pt idx="885">
                  <c:v>7.25232918305</c:v>
                </c:pt>
                <c:pt idx="886">
                  <c:v>0.98000022421</c:v>
                </c:pt>
                <c:pt idx="887">
                  <c:v>7.04981533974</c:v>
                </c:pt>
                <c:pt idx="888">
                  <c:v>5.06298881289</c:v>
                </c:pt>
                <c:pt idx="889">
                  <c:v>11.8165207036</c:v>
                </c:pt>
                <c:pt idx="890">
                  <c:v>8.71530594171</c:v>
                </c:pt>
                <c:pt idx="891">
                  <c:v>6.02090592218</c:v>
                </c:pt>
                <c:pt idx="892">
                  <c:v>5.26937233995</c:v>
                </c:pt>
                <c:pt idx="893">
                  <c:v>11.067104131</c:v>
                </c:pt>
                <c:pt idx="894">
                  <c:v>6.2968024378</c:v>
                </c:pt>
                <c:pt idx="895">
                  <c:v>9.16314089076</c:v>
                </c:pt>
                <c:pt idx="896">
                  <c:v>1.25620462551</c:v>
                </c:pt>
                <c:pt idx="897">
                  <c:v>17.4480321389</c:v>
                </c:pt>
                <c:pt idx="898">
                  <c:v>8.97371939979</c:v>
                </c:pt>
                <c:pt idx="899">
                  <c:v>14.8270481877</c:v>
                </c:pt>
                <c:pt idx="900">
                  <c:v>2.69275407074</c:v>
                </c:pt>
                <c:pt idx="901">
                  <c:v>18.6078690128</c:v>
                </c:pt>
                <c:pt idx="902">
                  <c:v>9.25677796836</c:v>
                </c:pt>
                <c:pt idx="903">
                  <c:v>5.68020002305</c:v>
                </c:pt>
                <c:pt idx="904">
                  <c:v>5.56088988599</c:v>
                </c:pt>
                <c:pt idx="905">
                  <c:v>5.17814318448</c:v>
                </c:pt>
                <c:pt idx="906">
                  <c:v>7.79361784689</c:v>
                </c:pt>
                <c:pt idx="907">
                  <c:v>6.75270200632</c:v>
                </c:pt>
                <c:pt idx="908">
                  <c:v>6.4144929829</c:v>
                </c:pt>
                <c:pt idx="909">
                  <c:v>4.55050058175</c:v>
                </c:pt>
                <c:pt idx="910">
                  <c:v>7.95081852619</c:v>
                </c:pt>
                <c:pt idx="911">
                  <c:v>4.99863691235</c:v>
                </c:pt>
                <c:pt idx="912">
                  <c:v>8.12555248815</c:v>
                </c:pt>
                <c:pt idx="913">
                  <c:v>4.84339446669</c:v>
                </c:pt>
                <c:pt idx="914">
                  <c:v>8.86574348471</c:v>
                </c:pt>
                <c:pt idx="915">
                  <c:v>15.4410956992</c:v>
                </c:pt>
                <c:pt idx="916">
                  <c:v>4.38842179167</c:v>
                </c:pt>
                <c:pt idx="917">
                  <c:v>6.98501129901</c:v>
                </c:pt>
                <c:pt idx="918">
                  <c:v>7.89200793055</c:v>
                </c:pt>
                <c:pt idx="919">
                  <c:v>4.06022766521</c:v>
                </c:pt>
                <c:pt idx="920">
                  <c:v>5.4814525789</c:v>
                </c:pt>
                <c:pt idx="921">
                  <c:v>8.32471550568</c:v>
                </c:pt>
                <c:pt idx="922">
                  <c:v>13.4583784167</c:v>
                </c:pt>
                <c:pt idx="923">
                  <c:v>5.22911271735</c:v>
                </c:pt>
                <c:pt idx="924">
                  <c:v>7.784985501499999</c:v>
                </c:pt>
                <c:pt idx="925">
                  <c:v>8.598627936250001</c:v>
                </c:pt>
                <c:pt idx="926">
                  <c:v>6.55756594331</c:v>
                </c:pt>
                <c:pt idx="927">
                  <c:v>7.8116146108</c:v>
                </c:pt>
                <c:pt idx="928">
                  <c:v>7.09580928593</c:v>
                </c:pt>
                <c:pt idx="929">
                  <c:v>11.5345103957</c:v>
                </c:pt>
                <c:pt idx="930">
                  <c:v>6.88830330598</c:v>
                </c:pt>
                <c:pt idx="931">
                  <c:v>9.34813398111</c:v>
                </c:pt>
                <c:pt idx="932">
                  <c:v>9.13990620333</c:v>
                </c:pt>
                <c:pt idx="933">
                  <c:v>8.70479760133</c:v>
                </c:pt>
                <c:pt idx="934">
                  <c:v>7.02274374781</c:v>
                </c:pt>
                <c:pt idx="935">
                  <c:v>9.03978912394</c:v>
                </c:pt>
                <c:pt idx="936">
                  <c:v>5.50984438803</c:v>
                </c:pt>
                <c:pt idx="937">
                  <c:v>4.14877099307</c:v>
                </c:pt>
                <c:pt idx="938">
                  <c:v>8.05835882037</c:v>
                </c:pt>
                <c:pt idx="939">
                  <c:v>6.65920961668</c:v>
                </c:pt>
                <c:pt idx="940">
                  <c:v>7.07380219809</c:v>
                </c:pt>
                <c:pt idx="941">
                  <c:v>8.45296449428</c:v>
                </c:pt>
                <c:pt idx="942">
                  <c:v>6.98043576889</c:v>
                </c:pt>
                <c:pt idx="943">
                  <c:v>7.06255017809</c:v>
                </c:pt>
                <c:pt idx="944">
                  <c:v>7.77019438314</c:v>
                </c:pt>
                <c:pt idx="945">
                  <c:v>9.030263558610001</c:v>
                </c:pt>
                <c:pt idx="946">
                  <c:v>7.29781700988</c:v>
                </c:pt>
                <c:pt idx="947">
                  <c:v>9.74241089556</c:v>
                </c:pt>
                <c:pt idx="948">
                  <c:v>9.11076761575</c:v>
                </c:pt>
                <c:pt idx="949">
                  <c:v>4.07269772073</c:v>
                </c:pt>
                <c:pt idx="950">
                  <c:v>8.50425760378</c:v>
                </c:pt>
                <c:pt idx="951">
                  <c:v>7.71547077725</c:v>
                </c:pt>
                <c:pt idx="952">
                  <c:v>3.9282927897</c:v>
                </c:pt>
                <c:pt idx="953">
                  <c:v>6.24079972114</c:v>
                </c:pt>
                <c:pt idx="954">
                  <c:v>7.26480160896</c:v>
                </c:pt>
                <c:pt idx="955">
                  <c:v>17.487153121</c:v>
                </c:pt>
                <c:pt idx="956">
                  <c:v>3.34558921314</c:v>
                </c:pt>
                <c:pt idx="957">
                  <c:v>4.75890869534</c:v>
                </c:pt>
                <c:pt idx="958">
                  <c:v>13.0320581885</c:v>
                </c:pt>
                <c:pt idx="959">
                  <c:v>13.0956863499</c:v>
                </c:pt>
                <c:pt idx="960">
                  <c:v>9.209608726700001</c:v>
                </c:pt>
                <c:pt idx="961">
                  <c:v>9.11962590146</c:v>
                </c:pt>
                <c:pt idx="962">
                  <c:v>9.71088332448</c:v>
                </c:pt>
                <c:pt idx="963">
                  <c:v>2.91934951444</c:v>
                </c:pt>
                <c:pt idx="964">
                  <c:v>9.49837717598</c:v>
                </c:pt>
                <c:pt idx="965">
                  <c:v>3.29230979078</c:v>
                </c:pt>
                <c:pt idx="966">
                  <c:v>5.43709137881</c:v>
                </c:pt>
                <c:pt idx="967">
                  <c:v>3.50505193472</c:v>
                </c:pt>
                <c:pt idx="968">
                  <c:v>5.08622132138</c:v>
                </c:pt>
                <c:pt idx="969">
                  <c:v>4.36677382132</c:v>
                </c:pt>
                <c:pt idx="970">
                  <c:v>6.64607505986</c:v>
                </c:pt>
                <c:pt idx="971">
                  <c:v>7.84789763051</c:v>
                </c:pt>
                <c:pt idx="972">
                  <c:v>8.51650146756</c:v>
                </c:pt>
                <c:pt idx="973">
                  <c:v>8.40601572283</c:v>
                </c:pt>
                <c:pt idx="974">
                  <c:v>7.54872779914</c:v>
                </c:pt>
                <c:pt idx="975">
                  <c:v>10.4946472646</c:v>
                </c:pt>
                <c:pt idx="976">
                  <c:v>6.40339181096</c:v>
                </c:pt>
                <c:pt idx="977">
                  <c:v>8.78351596222</c:v>
                </c:pt>
                <c:pt idx="978">
                  <c:v>6.18091988948</c:v>
                </c:pt>
                <c:pt idx="979">
                  <c:v>15.2821373303</c:v>
                </c:pt>
                <c:pt idx="980">
                  <c:v>7.9721219089</c:v>
                </c:pt>
                <c:pt idx="981">
                  <c:v>6.56903743536</c:v>
                </c:pt>
                <c:pt idx="982">
                  <c:v>1.17588273625</c:v>
                </c:pt>
                <c:pt idx="983">
                  <c:v>6.09458597061</c:v>
                </c:pt>
                <c:pt idx="984">
                  <c:v>7.83384002721</c:v>
                </c:pt>
                <c:pt idx="985">
                  <c:v>12.466623828</c:v>
                </c:pt>
                <c:pt idx="986">
                  <c:v>8.98275954309</c:v>
                </c:pt>
                <c:pt idx="987">
                  <c:v>5.08089634376</c:v>
                </c:pt>
                <c:pt idx="988">
                  <c:v>6.26550390769</c:v>
                </c:pt>
                <c:pt idx="989">
                  <c:v>4.95458937647</c:v>
                </c:pt>
                <c:pt idx="990">
                  <c:v>6.81815089538</c:v>
                </c:pt>
                <c:pt idx="991">
                  <c:v>6.76724463274</c:v>
                </c:pt>
                <c:pt idx="992">
                  <c:v>3.67742238387</c:v>
                </c:pt>
                <c:pt idx="993">
                  <c:v>13.4154884616</c:v>
                </c:pt>
                <c:pt idx="994">
                  <c:v>3.61107319348</c:v>
                </c:pt>
                <c:pt idx="995">
                  <c:v>7.44816789937</c:v>
                </c:pt>
                <c:pt idx="996">
                  <c:v>8.22917643671</c:v>
                </c:pt>
                <c:pt idx="997">
                  <c:v>10.2007388422</c:v>
                </c:pt>
                <c:pt idx="998">
                  <c:v>3.19823160649</c:v>
                </c:pt>
                <c:pt idx="999">
                  <c:v>7.30394558598</c:v>
                </c:pt>
                <c:pt idx="1000">
                  <c:v>11.58763429</c:v>
                </c:pt>
                <c:pt idx="1001">
                  <c:v>9.37871922625</c:v>
                </c:pt>
                <c:pt idx="1002">
                  <c:v>4.85265620735</c:v>
                </c:pt>
                <c:pt idx="1003">
                  <c:v>8.87750024145</c:v>
                </c:pt>
                <c:pt idx="1004">
                  <c:v>8.30441465368</c:v>
                </c:pt>
                <c:pt idx="1005">
                  <c:v>12.5316745864</c:v>
                </c:pt>
                <c:pt idx="1006">
                  <c:v>7.65429886488</c:v>
                </c:pt>
                <c:pt idx="1007">
                  <c:v>5.92591048983</c:v>
                </c:pt>
                <c:pt idx="1008">
                  <c:v>6.64045614523</c:v>
                </c:pt>
                <c:pt idx="1009">
                  <c:v>6.45705884784</c:v>
                </c:pt>
                <c:pt idx="1010">
                  <c:v>15.54022948</c:v>
                </c:pt>
                <c:pt idx="1011">
                  <c:v>8.4559477046</c:v>
                </c:pt>
                <c:pt idx="1012">
                  <c:v>8.621747438090001</c:v>
                </c:pt>
                <c:pt idx="1013">
                  <c:v>5.66236845052</c:v>
                </c:pt>
                <c:pt idx="1014">
                  <c:v>7.59492605779</c:v>
                </c:pt>
                <c:pt idx="1015">
                  <c:v>11.1658854762</c:v>
                </c:pt>
                <c:pt idx="1016">
                  <c:v>8.6209635885</c:v>
                </c:pt>
                <c:pt idx="1017">
                  <c:v>6.37426569882</c:v>
                </c:pt>
                <c:pt idx="1018">
                  <c:v>8.62499010957</c:v>
                </c:pt>
                <c:pt idx="1019">
                  <c:v>5.34746093155</c:v>
                </c:pt>
                <c:pt idx="1020">
                  <c:v>8.24666708609</c:v>
                </c:pt>
                <c:pt idx="1021">
                  <c:v>4.76564448568</c:v>
                </c:pt>
                <c:pt idx="1022">
                  <c:v>6.65978114226</c:v>
                </c:pt>
                <c:pt idx="1023">
                  <c:v>7.37245627464</c:v>
                </c:pt>
                <c:pt idx="1024">
                  <c:v>6.96973155243</c:v>
                </c:pt>
                <c:pt idx="1025">
                  <c:v>9.54736177703</c:v>
                </c:pt>
                <c:pt idx="1026">
                  <c:v>9.8102636105</c:v>
                </c:pt>
                <c:pt idx="1027">
                  <c:v>7.87968385355</c:v>
                </c:pt>
                <c:pt idx="1028">
                  <c:v>9.00436224017</c:v>
                </c:pt>
                <c:pt idx="1029">
                  <c:v>5.59640223895</c:v>
                </c:pt>
                <c:pt idx="1030">
                  <c:v>11.8549961801</c:v>
                </c:pt>
                <c:pt idx="1031">
                  <c:v>6.65476268871</c:v>
                </c:pt>
                <c:pt idx="1032">
                  <c:v>4.2196802002</c:v>
                </c:pt>
                <c:pt idx="1033">
                  <c:v>8.72548374691</c:v>
                </c:pt>
                <c:pt idx="1034">
                  <c:v>12.9551003949</c:v>
                </c:pt>
                <c:pt idx="1035">
                  <c:v>10.2043224971</c:v>
                </c:pt>
                <c:pt idx="1036">
                  <c:v>5.56774946054</c:v>
                </c:pt>
                <c:pt idx="1037">
                  <c:v>5.42168185658</c:v>
                </c:pt>
                <c:pt idx="1038">
                  <c:v>9.62906015099</c:v>
                </c:pt>
                <c:pt idx="1039">
                  <c:v>8.5201235198</c:v>
                </c:pt>
                <c:pt idx="1040">
                  <c:v>5.6550157603</c:v>
                </c:pt>
                <c:pt idx="1041">
                  <c:v>6.09595023299</c:v>
                </c:pt>
                <c:pt idx="1042">
                  <c:v>8.99970759539</c:v>
                </c:pt>
                <c:pt idx="1043">
                  <c:v>7.82653190144</c:v>
                </c:pt>
                <c:pt idx="1044">
                  <c:v>7.05243761974</c:v>
                </c:pt>
                <c:pt idx="1045">
                  <c:v>5.76031682574</c:v>
                </c:pt>
                <c:pt idx="1046">
                  <c:v>4.26985515903</c:v>
                </c:pt>
                <c:pt idx="1047">
                  <c:v>8.40363461215</c:v>
                </c:pt>
                <c:pt idx="1048">
                  <c:v>8.56337620297</c:v>
                </c:pt>
                <c:pt idx="1049">
                  <c:v>11.3063016328</c:v>
                </c:pt>
                <c:pt idx="1050">
                  <c:v>12.9389914112</c:v>
                </c:pt>
                <c:pt idx="1051">
                  <c:v>11.6424150941</c:v>
                </c:pt>
                <c:pt idx="1052">
                  <c:v>9.75770910006</c:v>
                </c:pt>
                <c:pt idx="1053">
                  <c:v>8.75937015453</c:v>
                </c:pt>
                <c:pt idx="1054">
                  <c:v>7.39867400016</c:v>
                </c:pt>
                <c:pt idx="1055">
                  <c:v>7.10055314219</c:v>
                </c:pt>
                <c:pt idx="1056">
                  <c:v>3.90980153398</c:v>
                </c:pt>
                <c:pt idx="1057">
                  <c:v>5.98993466789</c:v>
                </c:pt>
                <c:pt idx="1058">
                  <c:v>11.2758897153</c:v>
                </c:pt>
                <c:pt idx="1059">
                  <c:v>5.08812249512</c:v>
                </c:pt>
                <c:pt idx="1060">
                  <c:v>6.70310124517</c:v>
                </c:pt>
                <c:pt idx="1061">
                  <c:v>4.770938959249999</c:v>
                </c:pt>
                <c:pt idx="1062">
                  <c:v>8.49520020012</c:v>
                </c:pt>
                <c:pt idx="1063">
                  <c:v>7.99123160087</c:v>
                </c:pt>
                <c:pt idx="1064">
                  <c:v>9.98375258099</c:v>
                </c:pt>
                <c:pt idx="1065">
                  <c:v>3.35674438053</c:v>
                </c:pt>
                <c:pt idx="1066">
                  <c:v>5.49664977902</c:v>
                </c:pt>
                <c:pt idx="1067">
                  <c:v>5.96512421762</c:v>
                </c:pt>
                <c:pt idx="1068">
                  <c:v>14.6591477433</c:v>
                </c:pt>
                <c:pt idx="1069">
                  <c:v>5.30217123985</c:v>
                </c:pt>
                <c:pt idx="1070">
                  <c:v>4.93735481301</c:v>
                </c:pt>
                <c:pt idx="1071">
                  <c:v>5.67401974923</c:v>
                </c:pt>
                <c:pt idx="1072">
                  <c:v>6.17135090967</c:v>
                </c:pt>
                <c:pt idx="1073">
                  <c:v>7.58661327435</c:v>
                </c:pt>
                <c:pt idx="1074">
                  <c:v>9.2255331449</c:v>
                </c:pt>
                <c:pt idx="1075">
                  <c:v>6.49757623654</c:v>
                </c:pt>
                <c:pt idx="1076">
                  <c:v>10.392571925</c:v>
                </c:pt>
                <c:pt idx="1077">
                  <c:v>9.78234870272</c:v>
                </c:pt>
                <c:pt idx="1078">
                  <c:v>3.4366955285</c:v>
                </c:pt>
                <c:pt idx="1079">
                  <c:v>8.90446790606</c:v>
                </c:pt>
                <c:pt idx="1080">
                  <c:v>4.32842633869</c:v>
                </c:pt>
                <c:pt idx="1081">
                  <c:v>11.1695534292</c:v>
                </c:pt>
                <c:pt idx="1082">
                  <c:v>5.12985507893</c:v>
                </c:pt>
                <c:pt idx="1083">
                  <c:v>8.89697472953</c:v>
                </c:pt>
                <c:pt idx="1084">
                  <c:v>4.42707484861</c:v>
                </c:pt>
                <c:pt idx="1085">
                  <c:v>7.52214375378</c:v>
                </c:pt>
                <c:pt idx="1086">
                  <c:v>7.30188885501</c:v>
                </c:pt>
                <c:pt idx="1087">
                  <c:v>10.9842894562</c:v>
                </c:pt>
                <c:pt idx="1088">
                  <c:v>4.46832961772</c:v>
                </c:pt>
                <c:pt idx="1089">
                  <c:v>7.90431854663</c:v>
                </c:pt>
                <c:pt idx="1090">
                  <c:v>15.3143421847</c:v>
                </c:pt>
                <c:pt idx="1091">
                  <c:v>5.99862193991</c:v>
                </c:pt>
                <c:pt idx="1092">
                  <c:v>5.1493967318</c:v>
                </c:pt>
                <c:pt idx="1093">
                  <c:v>5.76433431149</c:v>
                </c:pt>
                <c:pt idx="1094">
                  <c:v>6.34063122326</c:v>
                </c:pt>
                <c:pt idx="1095">
                  <c:v>5.58181825165</c:v>
                </c:pt>
                <c:pt idx="1096">
                  <c:v>9.19923164039</c:v>
                </c:pt>
                <c:pt idx="1097">
                  <c:v>9.36043135024</c:v>
                </c:pt>
                <c:pt idx="1098">
                  <c:v>8.00864419171</c:v>
                </c:pt>
                <c:pt idx="1099">
                  <c:v>9.847943193020001</c:v>
                </c:pt>
                <c:pt idx="1100">
                  <c:v>9.77873241306</c:v>
                </c:pt>
                <c:pt idx="1101">
                  <c:v>5.28648756365</c:v>
                </c:pt>
                <c:pt idx="1102">
                  <c:v>6.31383759604</c:v>
                </c:pt>
                <c:pt idx="1103">
                  <c:v>9.62668735315</c:v>
                </c:pt>
                <c:pt idx="1104">
                  <c:v>8.39188473265</c:v>
                </c:pt>
                <c:pt idx="1105">
                  <c:v>5.27149977403</c:v>
                </c:pt>
                <c:pt idx="1106">
                  <c:v>10.2214543655</c:v>
                </c:pt>
                <c:pt idx="1107">
                  <c:v>8.33485107276</c:v>
                </c:pt>
                <c:pt idx="1108">
                  <c:v>6.95666637394</c:v>
                </c:pt>
                <c:pt idx="1109">
                  <c:v>4.8731255998</c:v>
                </c:pt>
                <c:pt idx="1110">
                  <c:v>8.83230947204</c:v>
                </c:pt>
                <c:pt idx="1111">
                  <c:v>7.18680514425</c:v>
                </c:pt>
                <c:pt idx="1112">
                  <c:v>8.52471021435</c:v>
                </c:pt>
                <c:pt idx="1113">
                  <c:v>7.81694065264</c:v>
                </c:pt>
                <c:pt idx="1114">
                  <c:v>7.65460979821</c:v>
                </c:pt>
                <c:pt idx="1115">
                  <c:v>10.2084702391</c:v>
                </c:pt>
                <c:pt idx="1116">
                  <c:v>4.52379203138</c:v>
                </c:pt>
                <c:pt idx="1117">
                  <c:v>6.12050397864</c:v>
                </c:pt>
                <c:pt idx="1118">
                  <c:v>9.82863504371</c:v>
                </c:pt>
                <c:pt idx="1119">
                  <c:v>11.9555847661</c:v>
                </c:pt>
                <c:pt idx="1120">
                  <c:v>7.72563323171</c:v>
                </c:pt>
                <c:pt idx="1121">
                  <c:v>5.1750656924</c:v>
                </c:pt>
                <c:pt idx="1122">
                  <c:v>6.02152843934</c:v>
                </c:pt>
                <c:pt idx="1123">
                  <c:v>10.0895766998</c:v>
                </c:pt>
                <c:pt idx="1124">
                  <c:v>9.17044098173</c:v>
                </c:pt>
                <c:pt idx="1125">
                  <c:v>4.4099902636</c:v>
                </c:pt>
                <c:pt idx="1126">
                  <c:v>6.02830100649</c:v>
                </c:pt>
                <c:pt idx="1127">
                  <c:v>5.87301123629</c:v>
                </c:pt>
                <c:pt idx="1128">
                  <c:v>9.36349151328</c:v>
                </c:pt>
                <c:pt idx="1129">
                  <c:v>8.32354339523</c:v>
                </c:pt>
                <c:pt idx="1130">
                  <c:v>8.04093551992</c:v>
                </c:pt>
                <c:pt idx="1131">
                  <c:v>9.078215490150001</c:v>
                </c:pt>
                <c:pt idx="1132">
                  <c:v>5.97775330265</c:v>
                </c:pt>
                <c:pt idx="1133">
                  <c:v>6.46622074184</c:v>
                </c:pt>
                <c:pt idx="1134">
                  <c:v>5.78661764794</c:v>
                </c:pt>
                <c:pt idx="1135">
                  <c:v>7.74774436314</c:v>
                </c:pt>
                <c:pt idx="1136">
                  <c:v>14.9142149524</c:v>
                </c:pt>
                <c:pt idx="1137">
                  <c:v>7.92846958469</c:v>
                </c:pt>
                <c:pt idx="1138">
                  <c:v>5.71048338788</c:v>
                </c:pt>
                <c:pt idx="1139">
                  <c:v>8.58460282144</c:v>
                </c:pt>
                <c:pt idx="1140">
                  <c:v>8.69623334497</c:v>
                </c:pt>
                <c:pt idx="1141">
                  <c:v>4.61076996221</c:v>
                </c:pt>
                <c:pt idx="1142">
                  <c:v>8.45359714873</c:v>
                </c:pt>
                <c:pt idx="1143">
                  <c:v>8.79789349394</c:v>
                </c:pt>
                <c:pt idx="1144">
                  <c:v>7.52195025477</c:v>
                </c:pt>
                <c:pt idx="1145">
                  <c:v>4.58771681357</c:v>
                </c:pt>
                <c:pt idx="1146">
                  <c:v>4.81430440671</c:v>
                </c:pt>
                <c:pt idx="1147">
                  <c:v>12.6619375986</c:v>
                </c:pt>
                <c:pt idx="1148">
                  <c:v>5.33567974892</c:v>
                </c:pt>
                <c:pt idx="1149">
                  <c:v>6.04261485779</c:v>
                </c:pt>
                <c:pt idx="1150">
                  <c:v>7.92653841797</c:v>
                </c:pt>
                <c:pt idx="1151">
                  <c:v>6.02180298419</c:v>
                </c:pt>
                <c:pt idx="1152">
                  <c:v>7.42653817432</c:v>
                </c:pt>
                <c:pt idx="1153">
                  <c:v>6.54207853936</c:v>
                </c:pt>
                <c:pt idx="1154">
                  <c:v>14.455238027</c:v>
                </c:pt>
                <c:pt idx="1155">
                  <c:v>8.1787329083</c:v>
                </c:pt>
                <c:pt idx="1156">
                  <c:v>9.56590758796</c:v>
                </c:pt>
                <c:pt idx="1157">
                  <c:v>6.03042736489</c:v>
                </c:pt>
                <c:pt idx="1158">
                  <c:v>9.30417725838</c:v>
                </c:pt>
                <c:pt idx="1159">
                  <c:v>14.0874142798</c:v>
                </c:pt>
                <c:pt idx="1160">
                  <c:v>6.91163187443</c:v>
                </c:pt>
                <c:pt idx="1161">
                  <c:v>4.59794961593</c:v>
                </c:pt>
                <c:pt idx="1162">
                  <c:v>7.75798327071</c:v>
                </c:pt>
                <c:pt idx="1163">
                  <c:v>14.3427687041</c:v>
                </c:pt>
                <c:pt idx="1164">
                  <c:v>6.03047502482</c:v>
                </c:pt>
                <c:pt idx="1165">
                  <c:v>9.50212320683</c:v>
                </c:pt>
                <c:pt idx="1166">
                  <c:v>4.13795231134</c:v>
                </c:pt>
                <c:pt idx="1167">
                  <c:v>7.73891532959</c:v>
                </c:pt>
                <c:pt idx="1168">
                  <c:v>7.71219113584</c:v>
                </c:pt>
                <c:pt idx="1169">
                  <c:v>6.64489546639</c:v>
                </c:pt>
                <c:pt idx="1170">
                  <c:v>11.8715798869</c:v>
                </c:pt>
                <c:pt idx="1171">
                  <c:v>7.77416445933</c:v>
                </c:pt>
                <c:pt idx="1172">
                  <c:v>4.74966199502</c:v>
                </c:pt>
                <c:pt idx="1173">
                  <c:v>14.2462966255</c:v>
                </c:pt>
                <c:pt idx="1174">
                  <c:v>8.93946600935</c:v>
                </c:pt>
                <c:pt idx="1175">
                  <c:v>7.45429427337</c:v>
                </c:pt>
                <c:pt idx="1176">
                  <c:v>5.51425066823</c:v>
                </c:pt>
                <c:pt idx="1177">
                  <c:v>7.72582323043</c:v>
                </c:pt>
                <c:pt idx="1178">
                  <c:v>8.53016803161</c:v>
                </c:pt>
                <c:pt idx="1179">
                  <c:v>7.93967744266</c:v>
                </c:pt>
                <c:pt idx="1180">
                  <c:v>9.20982228548</c:v>
                </c:pt>
                <c:pt idx="1181">
                  <c:v>3.60554313206</c:v>
                </c:pt>
                <c:pt idx="1182">
                  <c:v>7.26754108193</c:v>
                </c:pt>
                <c:pt idx="1183">
                  <c:v>6.13022647395</c:v>
                </c:pt>
                <c:pt idx="1184">
                  <c:v>3.24029391759</c:v>
                </c:pt>
                <c:pt idx="1185">
                  <c:v>11.9361862611</c:v>
                </c:pt>
                <c:pt idx="1186">
                  <c:v>7.60916562913</c:v>
                </c:pt>
                <c:pt idx="1187">
                  <c:v>8.29307086131</c:v>
                </c:pt>
                <c:pt idx="1188">
                  <c:v>8.897618989050001</c:v>
                </c:pt>
                <c:pt idx="1189">
                  <c:v>11.4483762849</c:v>
                </c:pt>
                <c:pt idx="1190">
                  <c:v>11.2522631062</c:v>
                </c:pt>
                <c:pt idx="1191">
                  <c:v>7.06971952275</c:v>
                </c:pt>
                <c:pt idx="1192">
                  <c:v>7.4866945694</c:v>
                </c:pt>
                <c:pt idx="1193">
                  <c:v>6.16834968793</c:v>
                </c:pt>
                <c:pt idx="1194">
                  <c:v>6.96743093106</c:v>
                </c:pt>
                <c:pt idx="1195">
                  <c:v>7.49833255623</c:v>
                </c:pt>
                <c:pt idx="1196">
                  <c:v>6.07280914361</c:v>
                </c:pt>
                <c:pt idx="1197">
                  <c:v>7.52429635142</c:v>
                </c:pt>
                <c:pt idx="1198">
                  <c:v>3.64801811917</c:v>
                </c:pt>
                <c:pt idx="1199">
                  <c:v>6.58180348665</c:v>
                </c:pt>
                <c:pt idx="1200">
                  <c:v>9.92825039802</c:v>
                </c:pt>
                <c:pt idx="1201">
                  <c:v>5.01732724832</c:v>
                </c:pt>
                <c:pt idx="1202">
                  <c:v>4.18437714323</c:v>
                </c:pt>
                <c:pt idx="1203">
                  <c:v>2.60564915188</c:v>
                </c:pt>
                <c:pt idx="1204">
                  <c:v>7.42152433746</c:v>
                </c:pt>
                <c:pt idx="1205">
                  <c:v>8.40084756119</c:v>
                </c:pt>
                <c:pt idx="1206">
                  <c:v>5.00662061271</c:v>
                </c:pt>
                <c:pt idx="1207">
                  <c:v>7.86744381895</c:v>
                </c:pt>
                <c:pt idx="1208">
                  <c:v>7.36187009604</c:v>
                </c:pt>
                <c:pt idx="1209">
                  <c:v>4.66577650914</c:v>
                </c:pt>
                <c:pt idx="1210">
                  <c:v>8.34875040039</c:v>
                </c:pt>
                <c:pt idx="1211">
                  <c:v>6.55188738908</c:v>
                </c:pt>
                <c:pt idx="1212">
                  <c:v>15.2269993114</c:v>
                </c:pt>
                <c:pt idx="1213">
                  <c:v>4.90211277928</c:v>
                </c:pt>
                <c:pt idx="1214">
                  <c:v>8.19479914675</c:v>
                </c:pt>
                <c:pt idx="1215">
                  <c:v>6.14743806918</c:v>
                </c:pt>
                <c:pt idx="1216">
                  <c:v>11.0607926548</c:v>
                </c:pt>
                <c:pt idx="1217">
                  <c:v>15.4046254497</c:v>
                </c:pt>
                <c:pt idx="1218">
                  <c:v>5.86001315418</c:v>
                </c:pt>
                <c:pt idx="1219">
                  <c:v>7.725136953</c:v>
                </c:pt>
                <c:pt idx="1220">
                  <c:v>7.25245633505</c:v>
                </c:pt>
                <c:pt idx="1221">
                  <c:v>5.88191268601</c:v>
                </c:pt>
                <c:pt idx="1222">
                  <c:v>5.19415546738</c:v>
                </c:pt>
                <c:pt idx="1223">
                  <c:v>3.63329591871</c:v>
                </c:pt>
                <c:pt idx="1224">
                  <c:v>9.52104382249</c:v>
                </c:pt>
                <c:pt idx="1225">
                  <c:v>7.99267468793</c:v>
                </c:pt>
                <c:pt idx="1226">
                  <c:v>9.2235696427</c:v>
                </c:pt>
                <c:pt idx="1227">
                  <c:v>11.3189765771</c:v>
                </c:pt>
                <c:pt idx="1228">
                  <c:v>6.59045144505</c:v>
                </c:pt>
                <c:pt idx="1229">
                  <c:v>6.20848629229</c:v>
                </c:pt>
                <c:pt idx="1230">
                  <c:v>9.02207366579</c:v>
                </c:pt>
                <c:pt idx="1231">
                  <c:v>4.92103715814</c:v>
                </c:pt>
                <c:pt idx="1232">
                  <c:v>4.65243384036</c:v>
                </c:pt>
                <c:pt idx="1233">
                  <c:v>7.54722540617</c:v>
                </c:pt>
                <c:pt idx="1234">
                  <c:v>4.71926083721</c:v>
                </c:pt>
                <c:pt idx="1235">
                  <c:v>5.03088971589</c:v>
                </c:pt>
                <c:pt idx="1236">
                  <c:v>6.93260592639</c:v>
                </c:pt>
                <c:pt idx="1237">
                  <c:v>3.76063894304</c:v>
                </c:pt>
                <c:pt idx="1238">
                  <c:v>10.1452452141</c:v>
                </c:pt>
                <c:pt idx="1239">
                  <c:v>9.52818875147</c:v>
                </c:pt>
                <c:pt idx="1240">
                  <c:v>16.2775612638</c:v>
                </c:pt>
                <c:pt idx="1241">
                  <c:v>3.28815621449</c:v>
                </c:pt>
                <c:pt idx="1242">
                  <c:v>4.13572975629</c:v>
                </c:pt>
                <c:pt idx="1243">
                  <c:v>5.90728145386</c:v>
                </c:pt>
                <c:pt idx="1244">
                  <c:v>7.02943882775</c:v>
                </c:pt>
                <c:pt idx="1245">
                  <c:v>6.38447522151</c:v>
                </c:pt>
                <c:pt idx="1246">
                  <c:v>10.347771294</c:v>
                </c:pt>
                <c:pt idx="1247">
                  <c:v>8.31560746125</c:v>
                </c:pt>
                <c:pt idx="1248">
                  <c:v>5.56300800761</c:v>
                </c:pt>
                <c:pt idx="1249">
                  <c:v>7.25159602984</c:v>
                </c:pt>
                <c:pt idx="1250">
                  <c:v>3.23836805596</c:v>
                </c:pt>
                <c:pt idx="1251">
                  <c:v>4.58426233863</c:v>
                </c:pt>
                <c:pt idx="1252">
                  <c:v>4.95974954499</c:v>
                </c:pt>
                <c:pt idx="1253">
                  <c:v>3.29387822387</c:v>
                </c:pt>
                <c:pt idx="1254">
                  <c:v>5.10018988656</c:v>
                </c:pt>
                <c:pt idx="1255">
                  <c:v>9.35093974269</c:v>
                </c:pt>
                <c:pt idx="1256">
                  <c:v>6.91606289982</c:v>
                </c:pt>
                <c:pt idx="1257">
                  <c:v>8.13968048592</c:v>
                </c:pt>
                <c:pt idx="1258">
                  <c:v>9.00595755089</c:v>
                </c:pt>
                <c:pt idx="1259">
                  <c:v>6.10399933809</c:v>
                </c:pt>
                <c:pt idx="1260">
                  <c:v>6.52083161775</c:v>
                </c:pt>
                <c:pt idx="1261">
                  <c:v>6.90925771185</c:v>
                </c:pt>
                <c:pt idx="1262">
                  <c:v>8.43048631803</c:v>
                </c:pt>
                <c:pt idx="1263">
                  <c:v>8.22602767325</c:v>
                </c:pt>
                <c:pt idx="1264">
                  <c:v>7.01385062212</c:v>
                </c:pt>
                <c:pt idx="1265">
                  <c:v>5.63380862737</c:v>
                </c:pt>
                <c:pt idx="1266">
                  <c:v>7.55162108063</c:v>
                </c:pt>
                <c:pt idx="1267">
                  <c:v>9.37839393617</c:v>
                </c:pt>
                <c:pt idx="1268">
                  <c:v>6.33690606513</c:v>
                </c:pt>
                <c:pt idx="1269">
                  <c:v>7.64896894037</c:v>
                </c:pt>
                <c:pt idx="1270">
                  <c:v>4.14997581088</c:v>
                </c:pt>
                <c:pt idx="1271">
                  <c:v>4.44144243472</c:v>
                </c:pt>
                <c:pt idx="1272">
                  <c:v>6.28942958742</c:v>
                </c:pt>
                <c:pt idx="1273">
                  <c:v>5.50655113194</c:v>
                </c:pt>
                <c:pt idx="1274">
                  <c:v>7.28442948293</c:v>
                </c:pt>
                <c:pt idx="1275">
                  <c:v>9.326521140480001</c:v>
                </c:pt>
                <c:pt idx="1276">
                  <c:v>5.37784549027</c:v>
                </c:pt>
                <c:pt idx="1277">
                  <c:v>8.17825021699</c:v>
                </c:pt>
                <c:pt idx="1278">
                  <c:v>14.5882281025</c:v>
                </c:pt>
                <c:pt idx="1279">
                  <c:v>6.24431798351</c:v>
                </c:pt>
                <c:pt idx="1280">
                  <c:v>7.50993382749</c:v>
                </c:pt>
                <c:pt idx="1281">
                  <c:v>7.49252740378</c:v>
                </c:pt>
                <c:pt idx="1282">
                  <c:v>9.33445672338</c:v>
                </c:pt>
                <c:pt idx="1283">
                  <c:v>9.87036474732</c:v>
                </c:pt>
                <c:pt idx="1284">
                  <c:v>5.01765970782</c:v>
                </c:pt>
                <c:pt idx="1285">
                  <c:v>5.85984332124</c:v>
                </c:pt>
                <c:pt idx="1286">
                  <c:v>6.04502862444</c:v>
                </c:pt>
                <c:pt idx="1287">
                  <c:v>7.50130257326</c:v>
                </c:pt>
                <c:pt idx="1288">
                  <c:v>5.81739238633</c:v>
                </c:pt>
                <c:pt idx="1289">
                  <c:v>6.59452778679</c:v>
                </c:pt>
                <c:pt idx="1290">
                  <c:v>6.75687817112</c:v>
                </c:pt>
                <c:pt idx="1291">
                  <c:v>6.48229245725</c:v>
                </c:pt>
                <c:pt idx="1292">
                  <c:v>9.18760477205</c:v>
                </c:pt>
                <c:pt idx="1293">
                  <c:v>7.66411719298</c:v>
                </c:pt>
                <c:pt idx="1294">
                  <c:v>5.11468661986</c:v>
                </c:pt>
                <c:pt idx="1295">
                  <c:v>7.50862097372</c:v>
                </c:pt>
                <c:pt idx="1296">
                  <c:v>11.5304355272</c:v>
                </c:pt>
                <c:pt idx="1297">
                  <c:v>10.1025245574</c:v>
                </c:pt>
                <c:pt idx="1298">
                  <c:v>6.93285516679</c:v>
                </c:pt>
                <c:pt idx="1299">
                  <c:v>8.11307818349</c:v>
                </c:pt>
                <c:pt idx="1300">
                  <c:v>8.30889142637</c:v>
                </c:pt>
                <c:pt idx="1301">
                  <c:v>9.72225817134</c:v>
                </c:pt>
                <c:pt idx="1302">
                  <c:v>9.19414901882</c:v>
                </c:pt>
                <c:pt idx="1303">
                  <c:v>13.5111110979</c:v>
                </c:pt>
                <c:pt idx="1304">
                  <c:v>6.08936458764</c:v>
                </c:pt>
                <c:pt idx="1305">
                  <c:v>10.6058457284</c:v>
                </c:pt>
                <c:pt idx="1306">
                  <c:v>4.97322505854</c:v>
                </c:pt>
                <c:pt idx="1307">
                  <c:v>4.39413164445</c:v>
                </c:pt>
                <c:pt idx="1308">
                  <c:v>5.43867648689</c:v>
                </c:pt>
                <c:pt idx="1309">
                  <c:v>8.15357791582</c:v>
                </c:pt>
                <c:pt idx="1310">
                  <c:v>11.5562614655</c:v>
                </c:pt>
                <c:pt idx="1311">
                  <c:v>6.4194836329</c:v>
                </c:pt>
                <c:pt idx="1312">
                  <c:v>6.77324995278</c:v>
                </c:pt>
                <c:pt idx="1313">
                  <c:v>5.86032304246</c:v>
                </c:pt>
                <c:pt idx="1314">
                  <c:v>8.16781882616</c:v>
                </c:pt>
                <c:pt idx="1315">
                  <c:v>6.41885034852</c:v>
                </c:pt>
                <c:pt idx="1316">
                  <c:v>6.12869514934</c:v>
                </c:pt>
                <c:pt idx="1317">
                  <c:v>5.66116586656</c:v>
                </c:pt>
                <c:pt idx="1318">
                  <c:v>7.46976714485</c:v>
                </c:pt>
                <c:pt idx="1319">
                  <c:v>11.6728880327</c:v>
                </c:pt>
                <c:pt idx="1320">
                  <c:v>9.40351736165</c:v>
                </c:pt>
                <c:pt idx="1321">
                  <c:v>9.65603078231</c:v>
                </c:pt>
                <c:pt idx="1322">
                  <c:v>10.9134860517</c:v>
                </c:pt>
                <c:pt idx="1323">
                  <c:v>6.61940696522</c:v>
                </c:pt>
                <c:pt idx="1324">
                  <c:v>3.11817418737</c:v>
                </c:pt>
                <c:pt idx="1325">
                  <c:v>5.2217729321</c:v>
                </c:pt>
                <c:pt idx="1326">
                  <c:v>8.30525979556</c:v>
                </c:pt>
                <c:pt idx="1327">
                  <c:v>4.89255227519</c:v>
                </c:pt>
                <c:pt idx="1328">
                  <c:v>7.20969248396</c:v>
                </c:pt>
                <c:pt idx="1329">
                  <c:v>9.82914938309</c:v>
                </c:pt>
                <c:pt idx="1330">
                  <c:v>7.76083776389</c:v>
                </c:pt>
                <c:pt idx="1331">
                  <c:v>5.87243343244</c:v>
                </c:pt>
                <c:pt idx="1332">
                  <c:v>9.52652106185</c:v>
                </c:pt>
                <c:pt idx="1333">
                  <c:v>8.49646475655</c:v>
                </c:pt>
                <c:pt idx="1334">
                  <c:v>5.50088326047</c:v>
                </c:pt>
                <c:pt idx="1335">
                  <c:v>4.58084506869</c:v>
                </c:pt>
                <c:pt idx="1336">
                  <c:v>4.69055616827</c:v>
                </c:pt>
                <c:pt idx="1337">
                  <c:v>4.49914257888</c:v>
                </c:pt>
                <c:pt idx="1338">
                  <c:v>9.081659747010001</c:v>
                </c:pt>
                <c:pt idx="1339">
                  <c:v>5.81063625866</c:v>
                </c:pt>
                <c:pt idx="1340">
                  <c:v>4.830902271</c:v>
                </c:pt>
                <c:pt idx="1341">
                  <c:v>5.98952309924</c:v>
                </c:pt>
                <c:pt idx="1342">
                  <c:v>8.33668794093</c:v>
                </c:pt>
                <c:pt idx="1343">
                  <c:v>8.55975608723</c:v>
                </c:pt>
                <c:pt idx="1344">
                  <c:v>7.36068557535</c:v>
                </c:pt>
                <c:pt idx="1345">
                  <c:v>11.1212505571</c:v>
                </c:pt>
                <c:pt idx="1346">
                  <c:v>8.51554251851</c:v>
                </c:pt>
                <c:pt idx="1347">
                  <c:v>8.46405661346</c:v>
                </c:pt>
                <c:pt idx="1348">
                  <c:v>6.0258861302</c:v>
                </c:pt>
                <c:pt idx="1349">
                  <c:v>9.09213225121</c:v>
                </c:pt>
                <c:pt idx="1350">
                  <c:v>6.34097173067</c:v>
                </c:pt>
                <c:pt idx="1351">
                  <c:v>5.57088568193</c:v>
                </c:pt>
                <c:pt idx="1352">
                  <c:v>12.0194353241</c:v>
                </c:pt>
                <c:pt idx="1353">
                  <c:v>11.4639780213</c:v>
                </c:pt>
                <c:pt idx="1354">
                  <c:v>6.65238014234</c:v>
                </c:pt>
                <c:pt idx="1355">
                  <c:v>8.05018786946</c:v>
                </c:pt>
                <c:pt idx="1356">
                  <c:v>6.33560361161</c:v>
                </c:pt>
                <c:pt idx="1357">
                  <c:v>4.9013949582</c:v>
                </c:pt>
                <c:pt idx="1358">
                  <c:v>8.86912813946</c:v>
                </c:pt>
                <c:pt idx="1359">
                  <c:v>5.54161755255</c:v>
                </c:pt>
                <c:pt idx="1360">
                  <c:v>5.19132405109</c:v>
                </c:pt>
                <c:pt idx="1361">
                  <c:v>5.15741920619</c:v>
                </c:pt>
                <c:pt idx="1362">
                  <c:v>6.5325296761</c:v>
                </c:pt>
                <c:pt idx="1363">
                  <c:v>6.40751263788</c:v>
                </c:pt>
                <c:pt idx="1364">
                  <c:v>5.89009015717</c:v>
                </c:pt>
                <c:pt idx="1365">
                  <c:v>9.45867549435</c:v>
                </c:pt>
                <c:pt idx="1366">
                  <c:v>11.1989878275</c:v>
                </c:pt>
                <c:pt idx="1367">
                  <c:v>7.80380445835</c:v>
                </c:pt>
                <c:pt idx="1368">
                  <c:v>8.88604024215</c:v>
                </c:pt>
                <c:pt idx="1369">
                  <c:v>5.47701846246</c:v>
                </c:pt>
                <c:pt idx="1370">
                  <c:v>9.03774951554</c:v>
                </c:pt>
                <c:pt idx="1371">
                  <c:v>3.67530873714</c:v>
                </c:pt>
                <c:pt idx="1372">
                  <c:v>8.021172633200001</c:v>
                </c:pt>
                <c:pt idx="1373">
                  <c:v>6.41522827494</c:v>
                </c:pt>
                <c:pt idx="1374">
                  <c:v>7.00137913123</c:v>
                </c:pt>
                <c:pt idx="1375">
                  <c:v>8.93197032819</c:v>
                </c:pt>
                <c:pt idx="1376">
                  <c:v>5.782208265759999</c:v>
                </c:pt>
                <c:pt idx="1377">
                  <c:v>4.1789391389</c:v>
                </c:pt>
                <c:pt idx="1378">
                  <c:v>6.41781840603</c:v>
                </c:pt>
                <c:pt idx="1379">
                  <c:v>9.07115145195</c:v>
                </c:pt>
                <c:pt idx="1380">
                  <c:v>5.12928882817</c:v>
                </c:pt>
                <c:pt idx="1381">
                  <c:v>6.31115821024</c:v>
                </c:pt>
                <c:pt idx="1382">
                  <c:v>7.22838759473</c:v>
                </c:pt>
                <c:pt idx="1383">
                  <c:v>6.38966323773</c:v>
                </c:pt>
                <c:pt idx="1384">
                  <c:v>5.72421885168</c:v>
                </c:pt>
                <c:pt idx="1385">
                  <c:v>8.94002851628</c:v>
                </c:pt>
                <c:pt idx="1386">
                  <c:v>8.43697470345</c:v>
                </c:pt>
                <c:pt idx="1387">
                  <c:v>8.23037174521</c:v>
                </c:pt>
                <c:pt idx="1388">
                  <c:v>4.61093257012</c:v>
                </c:pt>
                <c:pt idx="1389">
                  <c:v>7.85451661148</c:v>
                </c:pt>
                <c:pt idx="1390">
                  <c:v>6.29574457448</c:v>
                </c:pt>
                <c:pt idx="1391">
                  <c:v>5.83704608563</c:v>
                </c:pt>
                <c:pt idx="1392">
                  <c:v>7.5646765617</c:v>
                </c:pt>
                <c:pt idx="1393">
                  <c:v>7.55045620462</c:v>
                </c:pt>
                <c:pt idx="1394">
                  <c:v>7.24475573364</c:v>
                </c:pt>
                <c:pt idx="1395">
                  <c:v>8.596390413450001</c:v>
                </c:pt>
                <c:pt idx="1396">
                  <c:v>5.96281002389</c:v>
                </c:pt>
                <c:pt idx="1397">
                  <c:v>6.47441540402</c:v>
                </c:pt>
                <c:pt idx="1398">
                  <c:v>10.2316898678</c:v>
                </c:pt>
                <c:pt idx="1399">
                  <c:v>3.99138107973</c:v>
                </c:pt>
                <c:pt idx="1400">
                  <c:v>8.3143330478</c:v>
                </c:pt>
                <c:pt idx="1401">
                  <c:v>4.99586579718</c:v>
                </c:pt>
                <c:pt idx="1402">
                  <c:v>8.104692040910001</c:v>
                </c:pt>
                <c:pt idx="1403">
                  <c:v>4.4022837062</c:v>
                </c:pt>
                <c:pt idx="1404">
                  <c:v>7.12520565158</c:v>
                </c:pt>
                <c:pt idx="1405">
                  <c:v>4.08746175489</c:v>
                </c:pt>
                <c:pt idx="1406">
                  <c:v>4.96711892368</c:v>
                </c:pt>
                <c:pt idx="1407">
                  <c:v>5.67023921844</c:v>
                </c:pt>
                <c:pt idx="1408">
                  <c:v>5.82021182579</c:v>
                </c:pt>
                <c:pt idx="1409">
                  <c:v>7.77669878032</c:v>
                </c:pt>
                <c:pt idx="1410">
                  <c:v>5.28476636537</c:v>
                </c:pt>
                <c:pt idx="1411">
                  <c:v>8.84683637766</c:v>
                </c:pt>
                <c:pt idx="1412">
                  <c:v>4.45539129052</c:v>
                </c:pt>
                <c:pt idx="1413">
                  <c:v>10.4618651991</c:v>
                </c:pt>
                <c:pt idx="1414">
                  <c:v>4.78854793368</c:v>
                </c:pt>
                <c:pt idx="1415">
                  <c:v>4.93382101369</c:v>
                </c:pt>
                <c:pt idx="1416">
                  <c:v>7.91900421775</c:v>
                </c:pt>
                <c:pt idx="1417">
                  <c:v>11.3965034385</c:v>
                </c:pt>
                <c:pt idx="1418">
                  <c:v>9.47771306173</c:v>
                </c:pt>
                <c:pt idx="1419">
                  <c:v>5.1571537667</c:v>
                </c:pt>
                <c:pt idx="1420">
                  <c:v>9.107352354070001</c:v>
                </c:pt>
                <c:pt idx="1421">
                  <c:v>6.70229184972</c:v>
                </c:pt>
                <c:pt idx="1422">
                  <c:v>8.15123501385</c:v>
                </c:pt>
                <c:pt idx="1423">
                  <c:v>3.95951984851</c:v>
                </c:pt>
                <c:pt idx="1424">
                  <c:v>5.45732626702</c:v>
                </c:pt>
                <c:pt idx="1425">
                  <c:v>5.90743415602</c:v>
                </c:pt>
                <c:pt idx="1426">
                  <c:v>9.97711398481</c:v>
                </c:pt>
                <c:pt idx="1427">
                  <c:v>6.25869933077</c:v>
                </c:pt>
                <c:pt idx="1428">
                  <c:v>7.78298718836</c:v>
                </c:pt>
                <c:pt idx="1429">
                  <c:v>10.9490268878</c:v>
                </c:pt>
                <c:pt idx="1430">
                  <c:v>5.77148618221</c:v>
                </c:pt>
                <c:pt idx="1431">
                  <c:v>8.06519934541</c:v>
                </c:pt>
                <c:pt idx="1432">
                  <c:v>7.26911435584</c:v>
                </c:pt>
                <c:pt idx="1433">
                  <c:v>9.58172574754</c:v>
                </c:pt>
                <c:pt idx="1434">
                  <c:v>10.2903705711</c:v>
                </c:pt>
                <c:pt idx="1435">
                  <c:v>5.69199619044</c:v>
                </c:pt>
                <c:pt idx="1436">
                  <c:v>9.09776682765</c:v>
                </c:pt>
                <c:pt idx="1437">
                  <c:v>10.8999345691</c:v>
                </c:pt>
                <c:pt idx="1438">
                  <c:v>8.01215886178</c:v>
                </c:pt>
                <c:pt idx="1439">
                  <c:v>5.29608889223</c:v>
                </c:pt>
                <c:pt idx="1440">
                  <c:v>7.04456603478</c:v>
                </c:pt>
                <c:pt idx="1441">
                  <c:v>8.18740375583</c:v>
                </c:pt>
                <c:pt idx="1442">
                  <c:v>5.65450746378</c:v>
                </c:pt>
                <c:pt idx="1443">
                  <c:v>7.32375943362</c:v>
                </c:pt>
                <c:pt idx="1444">
                  <c:v>7.0678565672</c:v>
                </c:pt>
                <c:pt idx="1445">
                  <c:v>9.02014082428</c:v>
                </c:pt>
                <c:pt idx="1446">
                  <c:v>8.18245621536</c:v>
                </c:pt>
                <c:pt idx="1447">
                  <c:v>6.45625389906</c:v>
                </c:pt>
                <c:pt idx="1448">
                  <c:v>8.31747895814</c:v>
                </c:pt>
                <c:pt idx="1449">
                  <c:v>13.0754133953</c:v>
                </c:pt>
                <c:pt idx="1450">
                  <c:v>5.95608705735</c:v>
                </c:pt>
                <c:pt idx="1451">
                  <c:v>4.79057722256</c:v>
                </c:pt>
                <c:pt idx="1452">
                  <c:v>4.68652848983</c:v>
                </c:pt>
                <c:pt idx="1453">
                  <c:v>3.56765851203</c:v>
                </c:pt>
                <c:pt idx="1454">
                  <c:v>8.57736521068</c:v>
                </c:pt>
                <c:pt idx="1455">
                  <c:v>6.46337178487</c:v>
                </c:pt>
                <c:pt idx="1456">
                  <c:v>4.64567540156</c:v>
                </c:pt>
                <c:pt idx="1457">
                  <c:v>8.41834403027</c:v>
                </c:pt>
                <c:pt idx="1458">
                  <c:v>2.96945840587</c:v>
                </c:pt>
                <c:pt idx="1459">
                  <c:v>10.5166837483</c:v>
                </c:pt>
                <c:pt idx="1460">
                  <c:v>4.88728738768</c:v>
                </c:pt>
                <c:pt idx="1461">
                  <c:v>8.38685662428</c:v>
                </c:pt>
                <c:pt idx="1462">
                  <c:v>8.1554660713</c:v>
                </c:pt>
                <c:pt idx="1463">
                  <c:v>8.32350046501</c:v>
                </c:pt>
                <c:pt idx="1464">
                  <c:v>9.08839574886</c:v>
                </c:pt>
                <c:pt idx="1465">
                  <c:v>7.44591173843</c:v>
                </c:pt>
                <c:pt idx="1466">
                  <c:v>8.09276686287</c:v>
                </c:pt>
                <c:pt idx="1467">
                  <c:v>4.06420378652</c:v>
                </c:pt>
                <c:pt idx="1468">
                  <c:v>5.65304099898</c:v>
                </c:pt>
                <c:pt idx="1469">
                  <c:v>10.5718909027</c:v>
                </c:pt>
                <c:pt idx="1470">
                  <c:v>2.97319819406</c:v>
                </c:pt>
                <c:pt idx="1471">
                  <c:v>6.82125999557</c:v>
                </c:pt>
                <c:pt idx="1472">
                  <c:v>4.87488244451</c:v>
                </c:pt>
                <c:pt idx="1473">
                  <c:v>21.373669772</c:v>
                </c:pt>
                <c:pt idx="1474">
                  <c:v>8.86875024289</c:v>
                </c:pt>
                <c:pt idx="1475">
                  <c:v>7.64726431466</c:v>
                </c:pt>
                <c:pt idx="1476">
                  <c:v>6.86812620392</c:v>
                </c:pt>
                <c:pt idx="1477">
                  <c:v>7.36704256657</c:v>
                </c:pt>
                <c:pt idx="1478">
                  <c:v>5.9438094169</c:v>
                </c:pt>
                <c:pt idx="1479">
                  <c:v>8.71655433054</c:v>
                </c:pt>
                <c:pt idx="1480">
                  <c:v>6.95187205214</c:v>
                </c:pt>
                <c:pt idx="1481">
                  <c:v>12.7267408139</c:v>
                </c:pt>
                <c:pt idx="1482">
                  <c:v>7.55165961781</c:v>
                </c:pt>
                <c:pt idx="1483">
                  <c:v>7.95776909761</c:v>
                </c:pt>
                <c:pt idx="1484">
                  <c:v>5.21491118663</c:v>
                </c:pt>
                <c:pt idx="1485">
                  <c:v>8.07241105571</c:v>
                </c:pt>
                <c:pt idx="1486">
                  <c:v>7.99865861055</c:v>
                </c:pt>
                <c:pt idx="1487">
                  <c:v>7.23348766984</c:v>
                </c:pt>
                <c:pt idx="1488">
                  <c:v>10.427055224</c:v>
                </c:pt>
                <c:pt idx="1489">
                  <c:v>4.52794868</c:v>
                </c:pt>
                <c:pt idx="1490">
                  <c:v>6.15558734564</c:v>
                </c:pt>
                <c:pt idx="1491">
                  <c:v>8.34571823815</c:v>
                </c:pt>
                <c:pt idx="1492">
                  <c:v>10.6933390002</c:v>
                </c:pt>
                <c:pt idx="1493">
                  <c:v>6.59811159697</c:v>
                </c:pt>
                <c:pt idx="1494">
                  <c:v>5.0914853963</c:v>
                </c:pt>
                <c:pt idx="1495">
                  <c:v>7.92342540043</c:v>
                </c:pt>
                <c:pt idx="1496">
                  <c:v>4.80623947056</c:v>
                </c:pt>
                <c:pt idx="1497">
                  <c:v>5.79691692047</c:v>
                </c:pt>
                <c:pt idx="1498">
                  <c:v>9.80284573381</c:v>
                </c:pt>
                <c:pt idx="1499">
                  <c:v>5.50261236604</c:v>
                </c:pt>
                <c:pt idx="1500">
                  <c:v>9.0120953676</c:v>
                </c:pt>
                <c:pt idx="1501">
                  <c:v>7.07392312634</c:v>
                </c:pt>
                <c:pt idx="1502">
                  <c:v>6.22735809887</c:v>
                </c:pt>
                <c:pt idx="1503">
                  <c:v>10.1327224078</c:v>
                </c:pt>
                <c:pt idx="1504">
                  <c:v>5.13433925138</c:v>
                </c:pt>
                <c:pt idx="1505">
                  <c:v>10.1577984106</c:v>
                </c:pt>
                <c:pt idx="1506">
                  <c:v>5.5607152333</c:v>
                </c:pt>
                <c:pt idx="1507">
                  <c:v>8.16129668152</c:v>
                </c:pt>
                <c:pt idx="1508">
                  <c:v>9.02738464288</c:v>
                </c:pt>
                <c:pt idx="1509">
                  <c:v>10.1862138313</c:v>
                </c:pt>
                <c:pt idx="1510">
                  <c:v>10.8332207455</c:v>
                </c:pt>
                <c:pt idx="1511">
                  <c:v>10.9124214854</c:v>
                </c:pt>
                <c:pt idx="1512">
                  <c:v>7.93137968043</c:v>
                </c:pt>
                <c:pt idx="1513">
                  <c:v>7.9292594154</c:v>
                </c:pt>
                <c:pt idx="1514">
                  <c:v>7.25636790728</c:v>
                </c:pt>
                <c:pt idx="1515">
                  <c:v>4.99144475782</c:v>
                </c:pt>
                <c:pt idx="1516">
                  <c:v>8.63873673966</c:v>
                </c:pt>
                <c:pt idx="1517">
                  <c:v>4.07875576815</c:v>
                </c:pt>
                <c:pt idx="1518">
                  <c:v>4.17612892262</c:v>
                </c:pt>
                <c:pt idx="1519">
                  <c:v>8.55916790782</c:v>
                </c:pt>
                <c:pt idx="1520">
                  <c:v>4.57554359906</c:v>
                </c:pt>
                <c:pt idx="1521">
                  <c:v>12.4082830165</c:v>
                </c:pt>
                <c:pt idx="1522">
                  <c:v>5.34469377879</c:v>
                </c:pt>
                <c:pt idx="1523">
                  <c:v>12.6547179391</c:v>
                </c:pt>
                <c:pt idx="1524">
                  <c:v>11.7291160934</c:v>
                </c:pt>
                <c:pt idx="1525">
                  <c:v>6.72360660277</c:v>
                </c:pt>
                <c:pt idx="1526">
                  <c:v>5.52985883353</c:v>
                </c:pt>
                <c:pt idx="1527">
                  <c:v>6.682537897119999</c:v>
                </c:pt>
                <c:pt idx="1528">
                  <c:v>8.68926068008</c:v>
                </c:pt>
                <c:pt idx="1529">
                  <c:v>10.1153465701</c:v>
                </c:pt>
                <c:pt idx="1530">
                  <c:v>7.00682402424</c:v>
                </c:pt>
                <c:pt idx="1531">
                  <c:v>7.69334102327</c:v>
                </c:pt>
                <c:pt idx="1532">
                  <c:v>6.4841598981</c:v>
                </c:pt>
                <c:pt idx="1533">
                  <c:v>5.36384008187</c:v>
                </c:pt>
                <c:pt idx="1534">
                  <c:v>7.39762323098</c:v>
                </c:pt>
                <c:pt idx="1535">
                  <c:v>10.5902470555</c:v>
                </c:pt>
                <c:pt idx="1536">
                  <c:v>4.36875120297</c:v>
                </c:pt>
                <c:pt idx="1537">
                  <c:v>14.3514856711</c:v>
                </c:pt>
                <c:pt idx="1538">
                  <c:v>8.8357046799</c:v>
                </c:pt>
                <c:pt idx="1539">
                  <c:v>6.87504150202</c:v>
                </c:pt>
                <c:pt idx="1540">
                  <c:v>8.59053604121</c:v>
                </c:pt>
                <c:pt idx="1541">
                  <c:v>13.4639110136</c:v>
                </c:pt>
                <c:pt idx="1542">
                  <c:v>8.74170340715</c:v>
                </c:pt>
                <c:pt idx="1543">
                  <c:v>5.52106105761</c:v>
                </c:pt>
                <c:pt idx="1544">
                  <c:v>7.00218547002</c:v>
                </c:pt>
                <c:pt idx="1545">
                  <c:v>9.500837183010001</c:v>
                </c:pt>
                <c:pt idx="1546">
                  <c:v>6.66779134804</c:v>
                </c:pt>
                <c:pt idx="1547">
                  <c:v>12.2899029717</c:v>
                </c:pt>
                <c:pt idx="1548">
                  <c:v>6.56423396991</c:v>
                </c:pt>
                <c:pt idx="1549">
                  <c:v>8.803779142690001</c:v>
                </c:pt>
                <c:pt idx="1550">
                  <c:v>4.75417306657</c:v>
                </c:pt>
                <c:pt idx="1551">
                  <c:v>5.84282948214</c:v>
                </c:pt>
                <c:pt idx="1552">
                  <c:v>6.88516234754</c:v>
                </c:pt>
                <c:pt idx="1553">
                  <c:v>9.19353622911</c:v>
                </c:pt>
                <c:pt idx="1554">
                  <c:v>10.4318855389</c:v>
                </c:pt>
                <c:pt idx="1555">
                  <c:v>11.4290320028</c:v>
                </c:pt>
                <c:pt idx="1556">
                  <c:v>2.35882568157</c:v>
                </c:pt>
                <c:pt idx="1557">
                  <c:v>5.1621123762</c:v>
                </c:pt>
                <c:pt idx="1558">
                  <c:v>12.3714882719</c:v>
                </c:pt>
                <c:pt idx="1559">
                  <c:v>6.22887461612</c:v>
                </c:pt>
                <c:pt idx="1560">
                  <c:v>14.9467808363</c:v>
                </c:pt>
                <c:pt idx="1561">
                  <c:v>8.54610135707</c:v>
                </c:pt>
                <c:pt idx="1562">
                  <c:v>8.724005162159999</c:v>
                </c:pt>
                <c:pt idx="1563">
                  <c:v>6.44628959479</c:v>
                </c:pt>
                <c:pt idx="1564">
                  <c:v>10.581961308</c:v>
                </c:pt>
                <c:pt idx="1565">
                  <c:v>4.58650656704</c:v>
                </c:pt>
                <c:pt idx="1566">
                  <c:v>4.70164377391</c:v>
                </c:pt>
                <c:pt idx="1567">
                  <c:v>8.58731547319</c:v>
                </c:pt>
                <c:pt idx="1568">
                  <c:v>17.9006258789</c:v>
                </c:pt>
                <c:pt idx="1569">
                  <c:v>7.71461617474</c:v>
                </c:pt>
                <c:pt idx="1570">
                  <c:v>8.62143519186</c:v>
                </c:pt>
                <c:pt idx="1571">
                  <c:v>4.37674637757</c:v>
                </c:pt>
                <c:pt idx="1572">
                  <c:v>8.25446654561</c:v>
                </c:pt>
                <c:pt idx="1573">
                  <c:v>8.67684376784</c:v>
                </c:pt>
                <c:pt idx="1574">
                  <c:v>4.70644452849</c:v>
                </c:pt>
                <c:pt idx="1575">
                  <c:v>7.39044364645</c:v>
                </c:pt>
                <c:pt idx="1576">
                  <c:v>4.22316838419</c:v>
                </c:pt>
                <c:pt idx="1577">
                  <c:v>6.92810856627</c:v>
                </c:pt>
                <c:pt idx="1578">
                  <c:v>4.02806510066</c:v>
                </c:pt>
                <c:pt idx="1579">
                  <c:v>6.96774368688</c:v>
                </c:pt>
                <c:pt idx="1580">
                  <c:v>6.17173228853</c:v>
                </c:pt>
                <c:pt idx="1581">
                  <c:v>5.40957576346</c:v>
                </c:pt>
                <c:pt idx="1582">
                  <c:v>7.11426005951</c:v>
                </c:pt>
                <c:pt idx="1583">
                  <c:v>5.1975846291</c:v>
                </c:pt>
                <c:pt idx="1584">
                  <c:v>4.32792830684</c:v>
                </c:pt>
                <c:pt idx="1585">
                  <c:v>9.15812088571</c:v>
                </c:pt>
                <c:pt idx="1586">
                  <c:v>6.53102847522</c:v>
                </c:pt>
                <c:pt idx="1587">
                  <c:v>10.0960596087</c:v>
                </c:pt>
                <c:pt idx="1588">
                  <c:v>7.08886122627</c:v>
                </c:pt>
                <c:pt idx="1589">
                  <c:v>3.94521517054</c:v>
                </c:pt>
                <c:pt idx="1590">
                  <c:v>11.0413145062</c:v>
                </c:pt>
                <c:pt idx="1591">
                  <c:v>6.37557459036</c:v>
                </c:pt>
                <c:pt idx="1592">
                  <c:v>5.0223798775</c:v>
                </c:pt>
                <c:pt idx="1593">
                  <c:v>9.12650631902</c:v>
                </c:pt>
                <c:pt idx="1594">
                  <c:v>11.1392557376</c:v>
                </c:pt>
                <c:pt idx="1595">
                  <c:v>5.7896617159</c:v>
                </c:pt>
                <c:pt idx="1596">
                  <c:v>8.93577404164</c:v>
                </c:pt>
                <c:pt idx="1597">
                  <c:v>7.79907329377</c:v>
                </c:pt>
                <c:pt idx="1598">
                  <c:v>20.7121159398</c:v>
                </c:pt>
                <c:pt idx="1599">
                  <c:v>7.26787762074</c:v>
                </c:pt>
                <c:pt idx="1600">
                  <c:v>8.26695204963</c:v>
                </c:pt>
                <c:pt idx="1601">
                  <c:v>8.42902833975</c:v>
                </c:pt>
                <c:pt idx="1602">
                  <c:v>7.71829740035</c:v>
                </c:pt>
                <c:pt idx="1603">
                  <c:v>8.68864789268</c:v>
                </c:pt>
                <c:pt idx="1604">
                  <c:v>10.4513453822</c:v>
                </c:pt>
                <c:pt idx="1605">
                  <c:v>8.19380115729</c:v>
                </c:pt>
                <c:pt idx="1606">
                  <c:v>4.7441243795</c:v>
                </c:pt>
                <c:pt idx="1607">
                  <c:v>8.292271689050001</c:v>
                </c:pt>
                <c:pt idx="1608">
                  <c:v>9.27554423352</c:v>
                </c:pt>
                <c:pt idx="1609">
                  <c:v>9.05768728639</c:v>
                </c:pt>
                <c:pt idx="1610">
                  <c:v>2.98469363035</c:v>
                </c:pt>
                <c:pt idx="1611">
                  <c:v>7.1987397715</c:v>
                </c:pt>
                <c:pt idx="1612">
                  <c:v>6.56864246966</c:v>
                </c:pt>
                <c:pt idx="1613">
                  <c:v>6.71369443127</c:v>
                </c:pt>
                <c:pt idx="1614">
                  <c:v>10.214828822</c:v>
                </c:pt>
                <c:pt idx="1615">
                  <c:v>9.64115024124</c:v>
                </c:pt>
                <c:pt idx="1616">
                  <c:v>5.04086327055</c:v>
                </c:pt>
                <c:pt idx="1617">
                  <c:v>3.81396508007</c:v>
                </c:pt>
                <c:pt idx="1618">
                  <c:v>4.59112985636</c:v>
                </c:pt>
                <c:pt idx="1619">
                  <c:v>9.400198408210001</c:v>
                </c:pt>
                <c:pt idx="1620">
                  <c:v>8.08612817351</c:v>
                </c:pt>
                <c:pt idx="1621">
                  <c:v>8.779118850870001</c:v>
                </c:pt>
                <c:pt idx="1622">
                  <c:v>8.37697300656</c:v>
                </c:pt>
                <c:pt idx="1623">
                  <c:v>6.19531139431</c:v>
                </c:pt>
                <c:pt idx="1624">
                  <c:v>8.38744171434</c:v>
                </c:pt>
                <c:pt idx="1625">
                  <c:v>9.97139709816</c:v>
                </c:pt>
                <c:pt idx="1626">
                  <c:v>10.5679002268</c:v>
                </c:pt>
                <c:pt idx="1627">
                  <c:v>6.69915287167</c:v>
                </c:pt>
                <c:pt idx="1628">
                  <c:v>13.8289838082</c:v>
                </c:pt>
                <c:pt idx="1629">
                  <c:v>7.2264267777</c:v>
                </c:pt>
                <c:pt idx="1630">
                  <c:v>6.21350029376</c:v>
                </c:pt>
                <c:pt idx="1631">
                  <c:v>8.66895899251</c:v>
                </c:pt>
                <c:pt idx="1632">
                  <c:v>5.96607251578</c:v>
                </c:pt>
                <c:pt idx="1633">
                  <c:v>9.39935417987</c:v>
                </c:pt>
                <c:pt idx="1634">
                  <c:v>4.83504599858</c:v>
                </c:pt>
                <c:pt idx="1635">
                  <c:v>6.4948257106</c:v>
                </c:pt>
                <c:pt idx="1636">
                  <c:v>9.56087009324</c:v>
                </c:pt>
                <c:pt idx="1637">
                  <c:v>2.60525749367</c:v>
                </c:pt>
                <c:pt idx="1638">
                  <c:v>3.7612975104</c:v>
                </c:pt>
                <c:pt idx="1639">
                  <c:v>5.00458090968</c:v>
                </c:pt>
                <c:pt idx="1640">
                  <c:v>7.68058636763</c:v>
                </c:pt>
                <c:pt idx="1641">
                  <c:v>6.92192747652</c:v>
                </c:pt>
                <c:pt idx="1642">
                  <c:v>8.73440315792</c:v>
                </c:pt>
                <c:pt idx="1643">
                  <c:v>6.87081134921</c:v>
                </c:pt>
                <c:pt idx="1644">
                  <c:v>8.06337996337</c:v>
                </c:pt>
                <c:pt idx="1645">
                  <c:v>5.38163141878</c:v>
                </c:pt>
                <c:pt idx="1646">
                  <c:v>10.8100706848</c:v>
                </c:pt>
                <c:pt idx="1647">
                  <c:v>5.57368314871</c:v>
                </c:pt>
                <c:pt idx="1648">
                  <c:v>6.33208545693</c:v>
                </c:pt>
                <c:pt idx="1649">
                  <c:v>4.91651831572</c:v>
                </c:pt>
                <c:pt idx="1650">
                  <c:v>8.79031865839</c:v>
                </c:pt>
                <c:pt idx="1651">
                  <c:v>5.81526804482</c:v>
                </c:pt>
                <c:pt idx="1652">
                  <c:v>6.82962213342</c:v>
                </c:pt>
                <c:pt idx="1653">
                  <c:v>6.27918612623</c:v>
                </c:pt>
                <c:pt idx="1654">
                  <c:v>7.88932250187</c:v>
                </c:pt>
                <c:pt idx="1655">
                  <c:v>5.60911999711</c:v>
                </c:pt>
                <c:pt idx="1656">
                  <c:v>9.4033590991</c:v>
                </c:pt>
                <c:pt idx="1657">
                  <c:v>10.3560194719</c:v>
                </c:pt>
                <c:pt idx="1658">
                  <c:v>7.68994789045</c:v>
                </c:pt>
                <c:pt idx="1659">
                  <c:v>7.49870411841</c:v>
                </c:pt>
                <c:pt idx="1660">
                  <c:v>5.99579546595</c:v>
                </c:pt>
                <c:pt idx="1661">
                  <c:v>7.73617091629</c:v>
                </c:pt>
                <c:pt idx="1662">
                  <c:v>3.2937752012</c:v>
                </c:pt>
                <c:pt idx="1663">
                  <c:v>3.93069474968</c:v>
                </c:pt>
                <c:pt idx="1664">
                  <c:v>5.09819439026</c:v>
                </c:pt>
                <c:pt idx="1665">
                  <c:v>9.93161165735</c:v>
                </c:pt>
                <c:pt idx="1666">
                  <c:v>4.88262950144</c:v>
                </c:pt>
                <c:pt idx="1667">
                  <c:v>13.2293216739</c:v>
                </c:pt>
                <c:pt idx="1668">
                  <c:v>7.76735267551</c:v>
                </c:pt>
                <c:pt idx="1669">
                  <c:v>4.64485986173</c:v>
                </c:pt>
                <c:pt idx="1670">
                  <c:v>4.9904279679</c:v>
                </c:pt>
                <c:pt idx="1671">
                  <c:v>8.43680935486</c:v>
                </c:pt>
                <c:pt idx="1672">
                  <c:v>6.82520014494</c:v>
                </c:pt>
                <c:pt idx="1673">
                  <c:v>5.05500138482</c:v>
                </c:pt>
                <c:pt idx="1674">
                  <c:v>6.82876325312</c:v>
                </c:pt>
                <c:pt idx="1675">
                  <c:v>6.27479956551</c:v>
                </c:pt>
                <c:pt idx="1676">
                  <c:v>20.7334081215</c:v>
                </c:pt>
                <c:pt idx="1677">
                  <c:v>8.21685821752</c:v>
                </c:pt>
                <c:pt idx="1678">
                  <c:v>11.7021130139</c:v>
                </c:pt>
                <c:pt idx="1679">
                  <c:v>3.81516335802</c:v>
                </c:pt>
                <c:pt idx="1680">
                  <c:v>5.67944250883</c:v>
                </c:pt>
                <c:pt idx="1681">
                  <c:v>7.96955524772</c:v>
                </c:pt>
                <c:pt idx="1682">
                  <c:v>5.29393951906</c:v>
                </c:pt>
                <c:pt idx="1683">
                  <c:v>9.51709880436</c:v>
                </c:pt>
                <c:pt idx="1684">
                  <c:v>9.05511749422</c:v>
                </c:pt>
                <c:pt idx="1685">
                  <c:v>8.06351601588</c:v>
                </c:pt>
                <c:pt idx="1686">
                  <c:v>6.99570319732</c:v>
                </c:pt>
                <c:pt idx="1687">
                  <c:v>5.74026045114</c:v>
                </c:pt>
                <c:pt idx="1688">
                  <c:v>8.143169872130001</c:v>
                </c:pt>
                <c:pt idx="1689">
                  <c:v>4.93849946115</c:v>
                </c:pt>
                <c:pt idx="1690">
                  <c:v>8.77537703869</c:v>
                </c:pt>
                <c:pt idx="1691">
                  <c:v>13.7090557927</c:v>
                </c:pt>
                <c:pt idx="1692">
                  <c:v>8.94313545581</c:v>
                </c:pt>
                <c:pt idx="1693">
                  <c:v>3.61505913676</c:v>
                </c:pt>
                <c:pt idx="1694">
                  <c:v>3.34124116017</c:v>
                </c:pt>
                <c:pt idx="1695">
                  <c:v>7.32996111535</c:v>
                </c:pt>
                <c:pt idx="1696">
                  <c:v>13.9344928014</c:v>
                </c:pt>
                <c:pt idx="1697">
                  <c:v>12.533933263</c:v>
                </c:pt>
                <c:pt idx="1698">
                  <c:v>6.25335045917</c:v>
                </c:pt>
                <c:pt idx="1699">
                  <c:v>5.08873005296</c:v>
                </c:pt>
                <c:pt idx="1700">
                  <c:v>8.72461098022</c:v>
                </c:pt>
                <c:pt idx="1701">
                  <c:v>6.91099208139</c:v>
                </c:pt>
                <c:pt idx="1702">
                  <c:v>5.64549855162</c:v>
                </c:pt>
                <c:pt idx="1703">
                  <c:v>8.27102841898</c:v>
                </c:pt>
                <c:pt idx="1704">
                  <c:v>9.31755829373</c:v>
                </c:pt>
                <c:pt idx="1705">
                  <c:v>7.14327656441</c:v>
                </c:pt>
                <c:pt idx="1706">
                  <c:v>7.30009799285</c:v>
                </c:pt>
                <c:pt idx="1707">
                  <c:v>11.6989093151</c:v>
                </c:pt>
                <c:pt idx="1708">
                  <c:v>5.38911012723</c:v>
                </c:pt>
                <c:pt idx="1709">
                  <c:v>7.43298081427</c:v>
                </c:pt>
                <c:pt idx="1710">
                  <c:v>4.23565189086</c:v>
                </c:pt>
                <c:pt idx="1711">
                  <c:v>3.56677690115</c:v>
                </c:pt>
                <c:pt idx="1712">
                  <c:v>5.44971784181</c:v>
                </c:pt>
                <c:pt idx="1713">
                  <c:v>5.63397579914</c:v>
                </c:pt>
                <c:pt idx="1714">
                  <c:v>6.89932527892</c:v>
                </c:pt>
                <c:pt idx="1715">
                  <c:v>7.00689407184</c:v>
                </c:pt>
                <c:pt idx="1716">
                  <c:v>8.98851253237</c:v>
                </c:pt>
                <c:pt idx="1717">
                  <c:v>5.35847407249</c:v>
                </c:pt>
                <c:pt idx="1718">
                  <c:v>10.2456273287</c:v>
                </c:pt>
                <c:pt idx="1719">
                  <c:v>12.5280616829</c:v>
                </c:pt>
                <c:pt idx="1720">
                  <c:v>7.43241128015</c:v>
                </c:pt>
                <c:pt idx="1721">
                  <c:v>6.04584401124</c:v>
                </c:pt>
                <c:pt idx="1722">
                  <c:v>7.2631267511</c:v>
                </c:pt>
                <c:pt idx="1723">
                  <c:v>5.01612045091</c:v>
                </c:pt>
                <c:pt idx="1724">
                  <c:v>3.57983140093</c:v>
                </c:pt>
                <c:pt idx="1725">
                  <c:v>7.50872116449</c:v>
                </c:pt>
                <c:pt idx="1726">
                  <c:v>8.07995299539</c:v>
                </c:pt>
                <c:pt idx="1727">
                  <c:v>6.98809185855</c:v>
                </c:pt>
                <c:pt idx="1728">
                  <c:v>7.62244538671</c:v>
                </c:pt>
                <c:pt idx="1729">
                  <c:v>5.52652650209</c:v>
                </c:pt>
                <c:pt idx="1730">
                  <c:v>11.6028010417</c:v>
                </c:pt>
                <c:pt idx="1731">
                  <c:v>7.45304696002</c:v>
                </c:pt>
                <c:pt idx="1732">
                  <c:v>9.79139958884</c:v>
                </c:pt>
                <c:pt idx="1733">
                  <c:v>7.61109021317</c:v>
                </c:pt>
                <c:pt idx="1734">
                  <c:v>4.28812426803</c:v>
                </c:pt>
                <c:pt idx="1735">
                  <c:v>8.37922272238</c:v>
                </c:pt>
                <c:pt idx="1736">
                  <c:v>9.76952960291</c:v>
                </c:pt>
                <c:pt idx="1737">
                  <c:v>24.6532645141</c:v>
                </c:pt>
                <c:pt idx="1738">
                  <c:v>7.69014299721</c:v>
                </c:pt>
                <c:pt idx="1739">
                  <c:v>3.01926099528</c:v>
                </c:pt>
                <c:pt idx="1740">
                  <c:v>11.3257884282</c:v>
                </c:pt>
                <c:pt idx="1741">
                  <c:v>4.77283863419</c:v>
                </c:pt>
                <c:pt idx="1742">
                  <c:v>9.62833474769</c:v>
                </c:pt>
                <c:pt idx="1743">
                  <c:v>2.82121951513</c:v>
                </c:pt>
                <c:pt idx="1744">
                  <c:v>9.54710014024</c:v>
                </c:pt>
                <c:pt idx="1745">
                  <c:v>7.41352695274</c:v>
                </c:pt>
                <c:pt idx="1746">
                  <c:v>7.72585908212</c:v>
                </c:pt>
                <c:pt idx="1747">
                  <c:v>4.59562508905</c:v>
                </c:pt>
                <c:pt idx="1748">
                  <c:v>7.05694171598</c:v>
                </c:pt>
                <c:pt idx="1749">
                  <c:v>7.01123783605</c:v>
                </c:pt>
                <c:pt idx="1750">
                  <c:v>10.4091492303</c:v>
                </c:pt>
                <c:pt idx="1751">
                  <c:v>3.74495612642</c:v>
                </c:pt>
                <c:pt idx="1752">
                  <c:v>8.21306574221</c:v>
                </c:pt>
                <c:pt idx="1753">
                  <c:v>9.97742330227</c:v>
                </c:pt>
                <c:pt idx="1754">
                  <c:v>5.21664750616</c:v>
                </c:pt>
                <c:pt idx="1755">
                  <c:v>16.4057677188</c:v>
                </c:pt>
                <c:pt idx="1756">
                  <c:v>9.06530195177</c:v>
                </c:pt>
                <c:pt idx="1757">
                  <c:v>4.35096240072</c:v>
                </c:pt>
                <c:pt idx="1758">
                  <c:v>8.3548141921</c:v>
                </c:pt>
                <c:pt idx="1759">
                  <c:v>5.6784647384</c:v>
                </c:pt>
                <c:pt idx="1760">
                  <c:v>5.11094220161</c:v>
                </c:pt>
                <c:pt idx="1761">
                  <c:v>6.59836674105</c:v>
                </c:pt>
                <c:pt idx="1762">
                  <c:v>5.03754943305</c:v>
                </c:pt>
                <c:pt idx="1763">
                  <c:v>7.36888054675</c:v>
                </c:pt>
                <c:pt idx="1764">
                  <c:v>5.50790103517</c:v>
                </c:pt>
                <c:pt idx="1765">
                  <c:v>6.4745025874</c:v>
                </c:pt>
                <c:pt idx="1766">
                  <c:v>6.89866006701</c:v>
                </c:pt>
                <c:pt idx="1767">
                  <c:v>11.0861139756</c:v>
                </c:pt>
                <c:pt idx="1768">
                  <c:v>9.09468575017</c:v>
                </c:pt>
                <c:pt idx="1769">
                  <c:v>16.0273487159</c:v>
                </c:pt>
                <c:pt idx="1770">
                  <c:v>8.0392968043</c:v>
                </c:pt>
                <c:pt idx="1771">
                  <c:v>12.3510777157</c:v>
                </c:pt>
                <c:pt idx="1772">
                  <c:v>8.09371091643</c:v>
                </c:pt>
                <c:pt idx="1773">
                  <c:v>8.14136575697</c:v>
                </c:pt>
                <c:pt idx="1774">
                  <c:v>6.56000407611</c:v>
                </c:pt>
                <c:pt idx="1775">
                  <c:v>6.99792023408</c:v>
                </c:pt>
                <c:pt idx="1776">
                  <c:v>7.84945268297</c:v>
                </c:pt>
                <c:pt idx="1777">
                  <c:v>4.84671452053</c:v>
                </c:pt>
                <c:pt idx="1778">
                  <c:v>11.0929938277</c:v>
                </c:pt>
                <c:pt idx="1779">
                  <c:v>9.27317414144</c:v>
                </c:pt>
                <c:pt idx="1780">
                  <c:v>4.59411520385</c:v>
                </c:pt>
                <c:pt idx="1781">
                  <c:v>7.07083561635</c:v>
                </c:pt>
                <c:pt idx="1782">
                  <c:v>8.5785972631</c:v>
                </c:pt>
                <c:pt idx="1783">
                  <c:v>10.3628936846</c:v>
                </c:pt>
                <c:pt idx="1784">
                  <c:v>8.69337408732</c:v>
                </c:pt>
                <c:pt idx="1785">
                  <c:v>10.6578321464</c:v>
                </c:pt>
                <c:pt idx="1786">
                  <c:v>8.52509154538</c:v>
                </c:pt>
                <c:pt idx="1787">
                  <c:v>9.6429936629</c:v>
                </c:pt>
                <c:pt idx="1788">
                  <c:v>8.64805752522</c:v>
                </c:pt>
                <c:pt idx="1789">
                  <c:v>9.73122614012</c:v>
                </c:pt>
                <c:pt idx="1790">
                  <c:v>7.57992514083</c:v>
                </c:pt>
                <c:pt idx="1791">
                  <c:v>5.25869891693</c:v>
                </c:pt>
                <c:pt idx="1792">
                  <c:v>9.40015138445</c:v>
                </c:pt>
                <c:pt idx="1793">
                  <c:v>16.0272623339</c:v>
                </c:pt>
                <c:pt idx="1794">
                  <c:v>11.8405527257</c:v>
                </c:pt>
                <c:pt idx="1795">
                  <c:v>9.25767439545</c:v>
                </c:pt>
                <c:pt idx="1796">
                  <c:v>4.66365632792</c:v>
                </c:pt>
                <c:pt idx="1797">
                  <c:v>6.624587655</c:v>
                </c:pt>
                <c:pt idx="1798">
                  <c:v>8.93440923312</c:v>
                </c:pt>
                <c:pt idx="1799">
                  <c:v>12.8165297646</c:v>
                </c:pt>
                <c:pt idx="1800">
                  <c:v>5.17644141389</c:v>
                </c:pt>
                <c:pt idx="1801">
                  <c:v>5.91007375317</c:v>
                </c:pt>
                <c:pt idx="1802">
                  <c:v>12.3410798697</c:v>
                </c:pt>
                <c:pt idx="1803">
                  <c:v>6.60839683878</c:v>
                </c:pt>
                <c:pt idx="1804">
                  <c:v>12.9844399355</c:v>
                </c:pt>
                <c:pt idx="1805">
                  <c:v>7.10710667073</c:v>
                </c:pt>
                <c:pt idx="1806">
                  <c:v>9.947028747459999</c:v>
                </c:pt>
                <c:pt idx="1807">
                  <c:v>7.19207024684</c:v>
                </c:pt>
                <c:pt idx="1808">
                  <c:v>3.85520766793</c:v>
                </c:pt>
                <c:pt idx="1809">
                  <c:v>9.15112827508</c:v>
                </c:pt>
                <c:pt idx="1810">
                  <c:v>3.36886967723</c:v>
                </c:pt>
                <c:pt idx="1811">
                  <c:v>9.49641959872</c:v>
                </c:pt>
                <c:pt idx="1812">
                  <c:v>4.49418421142</c:v>
                </c:pt>
                <c:pt idx="1813">
                  <c:v>8.85484906663</c:v>
                </c:pt>
                <c:pt idx="1814">
                  <c:v>3.92116553784</c:v>
                </c:pt>
                <c:pt idx="1815">
                  <c:v>6.73794284764</c:v>
                </c:pt>
                <c:pt idx="1816">
                  <c:v>7.23973419572</c:v>
                </c:pt>
                <c:pt idx="1817">
                  <c:v>7.29008121832</c:v>
                </c:pt>
                <c:pt idx="1818">
                  <c:v>6.68870714287</c:v>
                </c:pt>
                <c:pt idx="1819">
                  <c:v>10.957364076</c:v>
                </c:pt>
                <c:pt idx="1820">
                  <c:v>4.21091532541</c:v>
                </c:pt>
                <c:pt idx="1821">
                  <c:v>11.1049349927</c:v>
                </c:pt>
                <c:pt idx="1822">
                  <c:v>7.88620748024</c:v>
                </c:pt>
                <c:pt idx="1823">
                  <c:v>3.05368863098</c:v>
                </c:pt>
                <c:pt idx="1824">
                  <c:v>4.67591033398</c:v>
                </c:pt>
                <c:pt idx="1825">
                  <c:v>5.17361281814</c:v>
                </c:pt>
                <c:pt idx="1826">
                  <c:v>7.45208033995</c:v>
                </c:pt>
                <c:pt idx="1827">
                  <c:v>6.0420728398</c:v>
                </c:pt>
                <c:pt idx="1828">
                  <c:v>6.83931157165</c:v>
                </c:pt>
                <c:pt idx="1829">
                  <c:v>2.5980514959</c:v>
                </c:pt>
                <c:pt idx="1830">
                  <c:v>6.24640708513</c:v>
                </c:pt>
                <c:pt idx="1831">
                  <c:v>7.00967624401</c:v>
                </c:pt>
                <c:pt idx="1832">
                  <c:v>5.06008056125</c:v>
                </c:pt>
                <c:pt idx="1833">
                  <c:v>4.14777432271</c:v>
                </c:pt>
                <c:pt idx="1834">
                  <c:v>3.93862214443</c:v>
                </c:pt>
                <c:pt idx="1835">
                  <c:v>6.2063756625</c:v>
                </c:pt>
                <c:pt idx="1836">
                  <c:v>4.37911604686</c:v>
                </c:pt>
                <c:pt idx="1837">
                  <c:v>5.17192622843</c:v>
                </c:pt>
                <c:pt idx="1838">
                  <c:v>7.13067093955</c:v>
                </c:pt>
                <c:pt idx="1839">
                  <c:v>10.9424630304</c:v>
                </c:pt>
                <c:pt idx="1840">
                  <c:v>7.45569805292</c:v>
                </c:pt>
                <c:pt idx="1841">
                  <c:v>7.81089429979</c:v>
                </c:pt>
                <c:pt idx="1842">
                  <c:v>7.29362943592</c:v>
                </c:pt>
                <c:pt idx="1843">
                  <c:v>9.3513479447</c:v>
                </c:pt>
                <c:pt idx="1844">
                  <c:v>6.09199346191</c:v>
                </c:pt>
                <c:pt idx="1845">
                  <c:v>5.06616533041</c:v>
                </c:pt>
                <c:pt idx="1846">
                  <c:v>4.648013807</c:v>
                </c:pt>
                <c:pt idx="1847">
                  <c:v>4.07229231376</c:v>
                </c:pt>
                <c:pt idx="1848">
                  <c:v>8.23320909648</c:v>
                </c:pt>
                <c:pt idx="1849">
                  <c:v>7.77473742783</c:v>
                </c:pt>
                <c:pt idx="1850">
                  <c:v>7.58679115864</c:v>
                </c:pt>
                <c:pt idx="1851">
                  <c:v>9.21392951443</c:v>
                </c:pt>
                <c:pt idx="1852">
                  <c:v>10.348547866</c:v>
                </c:pt>
                <c:pt idx="1853">
                  <c:v>12.1170290603</c:v>
                </c:pt>
                <c:pt idx="1854">
                  <c:v>9.60522689266</c:v>
                </c:pt>
                <c:pt idx="1855">
                  <c:v>4.96329806629</c:v>
                </c:pt>
                <c:pt idx="1856">
                  <c:v>7.65748810602</c:v>
                </c:pt>
                <c:pt idx="1857">
                  <c:v>9.79177041834</c:v>
                </c:pt>
                <c:pt idx="1858">
                  <c:v>10.3914758004</c:v>
                </c:pt>
                <c:pt idx="1859">
                  <c:v>4.92655496842</c:v>
                </c:pt>
                <c:pt idx="1860">
                  <c:v>7.48099172277</c:v>
                </c:pt>
                <c:pt idx="1861">
                  <c:v>7.47312730497</c:v>
                </c:pt>
                <c:pt idx="1862">
                  <c:v>4.33615981399</c:v>
                </c:pt>
                <c:pt idx="1863">
                  <c:v>5.38823312615</c:v>
                </c:pt>
                <c:pt idx="1864">
                  <c:v>8.33597837344</c:v>
                </c:pt>
                <c:pt idx="1865">
                  <c:v>3.21065485771</c:v>
                </c:pt>
                <c:pt idx="1866">
                  <c:v>4.47903221035</c:v>
                </c:pt>
                <c:pt idx="1867">
                  <c:v>5.81650628682</c:v>
                </c:pt>
                <c:pt idx="1868">
                  <c:v>6.9581124408</c:v>
                </c:pt>
                <c:pt idx="1869">
                  <c:v>6.11632029868</c:v>
                </c:pt>
                <c:pt idx="1870">
                  <c:v>6.46954724093</c:v>
                </c:pt>
                <c:pt idx="1871">
                  <c:v>8.73819985417</c:v>
                </c:pt>
                <c:pt idx="1872">
                  <c:v>8.203321487549999</c:v>
                </c:pt>
                <c:pt idx="1873">
                  <c:v>6.74987499445</c:v>
                </c:pt>
                <c:pt idx="1874">
                  <c:v>3.6674947848</c:v>
                </c:pt>
                <c:pt idx="1875">
                  <c:v>7.09021414659</c:v>
                </c:pt>
                <c:pt idx="1876">
                  <c:v>4.40318411197</c:v>
                </c:pt>
                <c:pt idx="1877">
                  <c:v>7.55311888048</c:v>
                </c:pt>
                <c:pt idx="1878">
                  <c:v>7.58341222891</c:v>
                </c:pt>
                <c:pt idx="1879">
                  <c:v>8.28013906566</c:v>
                </c:pt>
                <c:pt idx="1880">
                  <c:v>6.40501944528</c:v>
                </c:pt>
                <c:pt idx="1881">
                  <c:v>11.3452129838</c:v>
                </c:pt>
                <c:pt idx="1882">
                  <c:v>4.9698485456</c:v>
                </c:pt>
                <c:pt idx="1883">
                  <c:v>4.79632915456</c:v>
                </c:pt>
                <c:pt idx="1884">
                  <c:v>6.20156819335</c:v>
                </c:pt>
                <c:pt idx="1885">
                  <c:v>8.89857524803</c:v>
                </c:pt>
                <c:pt idx="1886">
                  <c:v>7.76036420111</c:v>
                </c:pt>
                <c:pt idx="1887">
                  <c:v>6.96012020009</c:v>
                </c:pt>
                <c:pt idx="1888">
                  <c:v>8.929621847330001</c:v>
                </c:pt>
                <c:pt idx="1889">
                  <c:v>9.93518315977</c:v>
                </c:pt>
                <c:pt idx="1890">
                  <c:v>6.30323606553</c:v>
                </c:pt>
                <c:pt idx="1891">
                  <c:v>5.19425550279</c:v>
                </c:pt>
                <c:pt idx="1892">
                  <c:v>11.6002397466</c:v>
                </c:pt>
                <c:pt idx="1893">
                  <c:v>7.6531535196</c:v>
                </c:pt>
                <c:pt idx="1894">
                  <c:v>10.7603144297</c:v>
                </c:pt>
                <c:pt idx="1895">
                  <c:v>3.17914541494</c:v>
                </c:pt>
                <c:pt idx="1896">
                  <c:v>8.63891575213</c:v>
                </c:pt>
                <c:pt idx="1897">
                  <c:v>7.95314867819</c:v>
                </c:pt>
                <c:pt idx="1898">
                  <c:v>7.73473760239</c:v>
                </c:pt>
                <c:pt idx="1899">
                  <c:v>8.13503363529</c:v>
                </c:pt>
                <c:pt idx="1900">
                  <c:v>7.55124596797</c:v>
                </c:pt>
                <c:pt idx="1901">
                  <c:v>5.72808830002</c:v>
                </c:pt>
                <c:pt idx="1902">
                  <c:v>8.30682034371</c:v>
                </c:pt>
                <c:pt idx="1903">
                  <c:v>5.22670898476</c:v>
                </c:pt>
                <c:pt idx="1904">
                  <c:v>7.13643666771</c:v>
                </c:pt>
                <c:pt idx="1905">
                  <c:v>3.84334259349</c:v>
                </c:pt>
                <c:pt idx="1906">
                  <c:v>8.95456883474</c:v>
                </c:pt>
                <c:pt idx="1907">
                  <c:v>11.2239748422</c:v>
                </c:pt>
                <c:pt idx="1908">
                  <c:v>9.097783708370001</c:v>
                </c:pt>
                <c:pt idx="1909">
                  <c:v>13.8907657393</c:v>
                </c:pt>
                <c:pt idx="1910">
                  <c:v>6.20110974455</c:v>
                </c:pt>
                <c:pt idx="1911">
                  <c:v>8.08300065375</c:v>
                </c:pt>
                <c:pt idx="1912">
                  <c:v>9.58637221384</c:v>
                </c:pt>
                <c:pt idx="1913">
                  <c:v>9.77514002021</c:v>
                </c:pt>
                <c:pt idx="1914">
                  <c:v>5.98786841758</c:v>
                </c:pt>
                <c:pt idx="1915">
                  <c:v>10.5022934699</c:v>
                </c:pt>
                <c:pt idx="1916">
                  <c:v>5.28666963288</c:v>
                </c:pt>
                <c:pt idx="1917">
                  <c:v>4.36616717799</c:v>
                </c:pt>
                <c:pt idx="1918">
                  <c:v>8.023319962</c:v>
                </c:pt>
                <c:pt idx="1919">
                  <c:v>6.4195495365</c:v>
                </c:pt>
                <c:pt idx="1920">
                  <c:v>5.91243812714</c:v>
                </c:pt>
                <c:pt idx="1921">
                  <c:v>5.49429935675</c:v>
                </c:pt>
                <c:pt idx="1922">
                  <c:v>8.44478493625</c:v>
                </c:pt>
                <c:pt idx="1923">
                  <c:v>5.25908886949</c:v>
                </c:pt>
                <c:pt idx="1924">
                  <c:v>7.5196404959</c:v>
                </c:pt>
                <c:pt idx="1925">
                  <c:v>8.93687654085</c:v>
                </c:pt>
                <c:pt idx="1926">
                  <c:v>7.15171625839</c:v>
                </c:pt>
                <c:pt idx="1927">
                  <c:v>9.00221006677</c:v>
                </c:pt>
                <c:pt idx="1928">
                  <c:v>6.98441978035</c:v>
                </c:pt>
                <c:pt idx="1929">
                  <c:v>7.87301485485</c:v>
                </c:pt>
                <c:pt idx="1930">
                  <c:v>7.60579396031</c:v>
                </c:pt>
                <c:pt idx="1931">
                  <c:v>8.35028688288</c:v>
                </c:pt>
                <c:pt idx="1932">
                  <c:v>4.84899421105</c:v>
                </c:pt>
                <c:pt idx="1933">
                  <c:v>8.93280033794</c:v>
                </c:pt>
                <c:pt idx="1934">
                  <c:v>5.013905779</c:v>
                </c:pt>
                <c:pt idx="1935">
                  <c:v>4.8347349676</c:v>
                </c:pt>
                <c:pt idx="1936">
                  <c:v>6.45312961148</c:v>
                </c:pt>
                <c:pt idx="1937">
                  <c:v>8.10446634576</c:v>
                </c:pt>
                <c:pt idx="1938">
                  <c:v>5.956082524</c:v>
                </c:pt>
                <c:pt idx="1939">
                  <c:v>9.15226275553</c:v>
                </c:pt>
                <c:pt idx="1940">
                  <c:v>3.6149894915</c:v>
                </c:pt>
                <c:pt idx="1941">
                  <c:v>6.34888297713</c:v>
                </c:pt>
                <c:pt idx="1942">
                  <c:v>7.99092305914</c:v>
                </c:pt>
                <c:pt idx="1943">
                  <c:v>4.99060652195</c:v>
                </c:pt>
                <c:pt idx="1944">
                  <c:v>8.500329858</c:v>
                </c:pt>
                <c:pt idx="1945">
                  <c:v>4.60744014386</c:v>
                </c:pt>
                <c:pt idx="1946">
                  <c:v>4.42606829114</c:v>
                </c:pt>
                <c:pt idx="1947">
                  <c:v>7.09770137967</c:v>
                </c:pt>
                <c:pt idx="1948">
                  <c:v>6.27994718476</c:v>
                </c:pt>
                <c:pt idx="1949">
                  <c:v>6.85758564337</c:v>
                </c:pt>
                <c:pt idx="1950">
                  <c:v>7.43969779073</c:v>
                </c:pt>
                <c:pt idx="1951">
                  <c:v>6.02049615704</c:v>
                </c:pt>
                <c:pt idx="1952">
                  <c:v>5.67665013392</c:v>
                </c:pt>
                <c:pt idx="1953">
                  <c:v>7.60110148687</c:v>
                </c:pt>
                <c:pt idx="1954">
                  <c:v>15.9545464115</c:v>
                </c:pt>
                <c:pt idx="1955">
                  <c:v>6.41048518641</c:v>
                </c:pt>
                <c:pt idx="1956">
                  <c:v>9.03090665893</c:v>
                </c:pt>
                <c:pt idx="1957">
                  <c:v>10.6970620232</c:v>
                </c:pt>
                <c:pt idx="1958">
                  <c:v>10.0970917767</c:v>
                </c:pt>
                <c:pt idx="1959">
                  <c:v>10.1803991079</c:v>
                </c:pt>
                <c:pt idx="1960">
                  <c:v>10.0231016867</c:v>
                </c:pt>
                <c:pt idx="1961">
                  <c:v>8.60532747966</c:v>
                </c:pt>
                <c:pt idx="1962">
                  <c:v>8.417331343480001</c:v>
                </c:pt>
                <c:pt idx="1963">
                  <c:v>4.92438137804</c:v>
                </c:pt>
                <c:pt idx="1964">
                  <c:v>6.92070486369</c:v>
                </c:pt>
                <c:pt idx="1965">
                  <c:v>6.33074073473</c:v>
                </c:pt>
                <c:pt idx="1966">
                  <c:v>8.743768306070001</c:v>
                </c:pt>
                <c:pt idx="1967">
                  <c:v>7.28844334733</c:v>
                </c:pt>
                <c:pt idx="1968">
                  <c:v>6.66100869705</c:v>
                </c:pt>
                <c:pt idx="1969">
                  <c:v>3.4170645026</c:v>
                </c:pt>
                <c:pt idx="1970">
                  <c:v>12.622124054</c:v>
                </c:pt>
                <c:pt idx="1971">
                  <c:v>5.57737903531</c:v>
                </c:pt>
                <c:pt idx="1972">
                  <c:v>5.30935264771</c:v>
                </c:pt>
                <c:pt idx="1973">
                  <c:v>5.81159676626</c:v>
                </c:pt>
                <c:pt idx="1974">
                  <c:v>5.28006139165</c:v>
                </c:pt>
                <c:pt idx="1975">
                  <c:v>4.17908166647</c:v>
                </c:pt>
                <c:pt idx="1976">
                  <c:v>6.8521119088</c:v>
                </c:pt>
                <c:pt idx="1977">
                  <c:v>5.79546745369</c:v>
                </c:pt>
                <c:pt idx="1978">
                  <c:v>8.55212432846</c:v>
                </c:pt>
                <c:pt idx="1979">
                  <c:v>8.256959466450001</c:v>
                </c:pt>
                <c:pt idx="1980">
                  <c:v>11.7246318233</c:v>
                </c:pt>
                <c:pt idx="1981">
                  <c:v>8.28901600702</c:v>
                </c:pt>
                <c:pt idx="1982">
                  <c:v>7.02449112997</c:v>
                </c:pt>
                <c:pt idx="1983">
                  <c:v>9.57161658761</c:v>
                </c:pt>
                <c:pt idx="1984">
                  <c:v>10.6778940713</c:v>
                </c:pt>
                <c:pt idx="1985">
                  <c:v>6.05518948004</c:v>
                </c:pt>
                <c:pt idx="1986">
                  <c:v>9.37341688734</c:v>
                </c:pt>
                <c:pt idx="1987">
                  <c:v>9.07464273523</c:v>
                </c:pt>
                <c:pt idx="1988">
                  <c:v>5.7882136094</c:v>
                </c:pt>
                <c:pt idx="1989">
                  <c:v>5.91237357566</c:v>
                </c:pt>
                <c:pt idx="1990">
                  <c:v>7.19951547445</c:v>
                </c:pt>
                <c:pt idx="1991">
                  <c:v>8.21513017988</c:v>
                </c:pt>
                <c:pt idx="1992">
                  <c:v>6.61740250204</c:v>
                </c:pt>
                <c:pt idx="1993">
                  <c:v>8.448685133530001</c:v>
                </c:pt>
                <c:pt idx="1994">
                  <c:v>5.06408099673</c:v>
                </c:pt>
                <c:pt idx="1995">
                  <c:v>10.6767954667</c:v>
                </c:pt>
                <c:pt idx="1996">
                  <c:v>9.08980237683</c:v>
                </c:pt>
                <c:pt idx="1997">
                  <c:v>9.770157864430001</c:v>
                </c:pt>
                <c:pt idx="1998">
                  <c:v>4.42728160586</c:v>
                </c:pt>
                <c:pt idx="1999">
                  <c:v>10.1567950265</c:v>
                </c:pt>
                <c:pt idx="2000">
                  <c:v>10.6632883722</c:v>
                </c:pt>
                <c:pt idx="2001">
                  <c:v>7.50566347855</c:v>
                </c:pt>
                <c:pt idx="2002">
                  <c:v>8.11660708503</c:v>
                </c:pt>
                <c:pt idx="2003">
                  <c:v>9.48578407672</c:v>
                </c:pt>
                <c:pt idx="2004">
                  <c:v>4.34952875972</c:v>
                </c:pt>
                <c:pt idx="2005">
                  <c:v>8.23940342143</c:v>
                </c:pt>
                <c:pt idx="2006">
                  <c:v>6.15781186646</c:v>
                </c:pt>
                <c:pt idx="2007">
                  <c:v>5.68743138533</c:v>
                </c:pt>
                <c:pt idx="2008">
                  <c:v>7.68393666591</c:v>
                </c:pt>
                <c:pt idx="2009">
                  <c:v>10.0209876364</c:v>
                </c:pt>
                <c:pt idx="2010">
                  <c:v>7.06098610217</c:v>
                </c:pt>
                <c:pt idx="2011">
                  <c:v>5.25975427997</c:v>
                </c:pt>
                <c:pt idx="2012">
                  <c:v>7.88373425156</c:v>
                </c:pt>
                <c:pt idx="2013">
                  <c:v>4.1702284933</c:v>
                </c:pt>
                <c:pt idx="2014">
                  <c:v>5.88948050777</c:v>
                </c:pt>
                <c:pt idx="2015">
                  <c:v>7.9101925926</c:v>
                </c:pt>
                <c:pt idx="2016">
                  <c:v>4.43921058359</c:v>
                </c:pt>
                <c:pt idx="2017">
                  <c:v>9.26447346948</c:v>
                </c:pt>
                <c:pt idx="2018">
                  <c:v>9.57675404903</c:v>
                </c:pt>
                <c:pt idx="2019">
                  <c:v>3.19230651676</c:v>
                </c:pt>
                <c:pt idx="2020">
                  <c:v>7.80258680514</c:v>
                </c:pt>
                <c:pt idx="2021">
                  <c:v>7.71767637229</c:v>
                </c:pt>
                <c:pt idx="2022">
                  <c:v>3.69956541427</c:v>
                </c:pt>
                <c:pt idx="2023">
                  <c:v>7.2758240653</c:v>
                </c:pt>
                <c:pt idx="2024">
                  <c:v>8.71512553176</c:v>
                </c:pt>
                <c:pt idx="2025">
                  <c:v>5.55610759194</c:v>
                </c:pt>
                <c:pt idx="2026">
                  <c:v>5.5078796845</c:v>
                </c:pt>
                <c:pt idx="2027">
                  <c:v>8.9715439086</c:v>
                </c:pt>
                <c:pt idx="2028">
                  <c:v>8.41884124868</c:v>
                </c:pt>
                <c:pt idx="2029">
                  <c:v>22.8209024021</c:v>
                </c:pt>
                <c:pt idx="2030">
                  <c:v>6.07434025975</c:v>
                </c:pt>
                <c:pt idx="2031">
                  <c:v>9.07958553908</c:v>
                </c:pt>
                <c:pt idx="2032">
                  <c:v>4.85925878132</c:v>
                </c:pt>
                <c:pt idx="2033">
                  <c:v>12.2387156997</c:v>
                </c:pt>
                <c:pt idx="2034">
                  <c:v>4.32620130248</c:v>
                </c:pt>
                <c:pt idx="2035">
                  <c:v>6.58982796512</c:v>
                </c:pt>
                <c:pt idx="2036">
                  <c:v>5.06329752667</c:v>
                </c:pt>
                <c:pt idx="2037">
                  <c:v>8.1569606099</c:v>
                </c:pt>
                <c:pt idx="2038">
                  <c:v>9.70601825469</c:v>
                </c:pt>
                <c:pt idx="2039">
                  <c:v>7.53079695921</c:v>
                </c:pt>
                <c:pt idx="2040">
                  <c:v>6.1697917975</c:v>
                </c:pt>
                <c:pt idx="2041">
                  <c:v>4.66980243621</c:v>
                </c:pt>
                <c:pt idx="2042">
                  <c:v>6.42061897331</c:v>
                </c:pt>
                <c:pt idx="2043">
                  <c:v>5.02221290914</c:v>
                </c:pt>
                <c:pt idx="2044">
                  <c:v>5.62276435546</c:v>
                </c:pt>
                <c:pt idx="2045">
                  <c:v>4.89842690494</c:v>
                </c:pt>
                <c:pt idx="2046">
                  <c:v>9.5248446142</c:v>
                </c:pt>
                <c:pt idx="2047">
                  <c:v>4.43659870223</c:v>
                </c:pt>
                <c:pt idx="2048">
                  <c:v>12.3091561654</c:v>
                </c:pt>
                <c:pt idx="2049">
                  <c:v>11.6113086003</c:v>
                </c:pt>
                <c:pt idx="2050">
                  <c:v>7.35266814672</c:v>
                </c:pt>
                <c:pt idx="2051">
                  <c:v>9.51286146477</c:v>
                </c:pt>
                <c:pt idx="2052">
                  <c:v>6.9161090372</c:v>
                </c:pt>
                <c:pt idx="2053">
                  <c:v>14.1868050309</c:v>
                </c:pt>
                <c:pt idx="2054">
                  <c:v>7.76298411394</c:v>
                </c:pt>
                <c:pt idx="2055">
                  <c:v>7.18852274796</c:v>
                </c:pt>
                <c:pt idx="2056">
                  <c:v>5.86598175761</c:v>
                </c:pt>
                <c:pt idx="2057">
                  <c:v>7.15700207458</c:v>
                </c:pt>
                <c:pt idx="2058">
                  <c:v>6.83200885803</c:v>
                </c:pt>
                <c:pt idx="2059">
                  <c:v>5.74958391042</c:v>
                </c:pt>
                <c:pt idx="2060">
                  <c:v>8.10764040272</c:v>
                </c:pt>
                <c:pt idx="2061">
                  <c:v>6.79469311401</c:v>
                </c:pt>
                <c:pt idx="2062">
                  <c:v>4.41682438683</c:v>
                </c:pt>
                <c:pt idx="2063">
                  <c:v>5.3179424815</c:v>
                </c:pt>
                <c:pt idx="2064">
                  <c:v>6.87654474671</c:v>
                </c:pt>
                <c:pt idx="2065">
                  <c:v>5.89465200039</c:v>
                </c:pt>
                <c:pt idx="2066">
                  <c:v>7.98557367616</c:v>
                </c:pt>
                <c:pt idx="2067">
                  <c:v>9.38590112352</c:v>
                </c:pt>
                <c:pt idx="2068">
                  <c:v>7.72346359935</c:v>
                </c:pt>
                <c:pt idx="2069">
                  <c:v>3.89103353236</c:v>
                </c:pt>
                <c:pt idx="2070">
                  <c:v>3.45442215819</c:v>
                </c:pt>
                <c:pt idx="2071">
                  <c:v>4.73277979043</c:v>
                </c:pt>
                <c:pt idx="2072">
                  <c:v>4.87477602999</c:v>
                </c:pt>
                <c:pt idx="2073">
                  <c:v>4.99484364292</c:v>
                </c:pt>
                <c:pt idx="2074">
                  <c:v>10.2353427306</c:v>
                </c:pt>
                <c:pt idx="2075">
                  <c:v>5.46827368189</c:v>
                </c:pt>
                <c:pt idx="2076">
                  <c:v>5.51390547354</c:v>
                </c:pt>
                <c:pt idx="2077">
                  <c:v>9.79439576329</c:v>
                </c:pt>
                <c:pt idx="2078">
                  <c:v>4.4557020876</c:v>
                </c:pt>
                <c:pt idx="2079">
                  <c:v>8.14170387496</c:v>
                </c:pt>
                <c:pt idx="2080">
                  <c:v>4.08657377476</c:v>
                </c:pt>
                <c:pt idx="2081">
                  <c:v>8.60868897082</c:v>
                </c:pt>
                <c:pt idx="2082">
                  <c:v>3.50778944583</c:v>
                </c:pt>
                <c:pt idx="2083">
                  <c:v>8.87346909719</c:v>
                </c:pt>
                <c:pt idx="2084">
                  <c:v>9.64651292455</c:v>
                </c:pt>
                <c:pt idx="2085">
                  <c:v>8.48944790058</c:v>
                </c:pt>
                <c:pt idx="2086">
                  <c:v>3.6814921365</c:v>
                </c:pt>
                <c:pt idx="2087">
                  <c:v>9.0799111086</c:v>
                </c:pt>
                <c:pt idx="2088">
                  <c:v>11.085418297</c:v>
                </c:pt>
                <c:pt idx="2089">
                  <c:v>6.74086973317</c:v>
                </c:pt>
                <c:pt idx="2090">
                  <c:v>5.49958780341</c:v>
                </c:pt>
                <c:pt idx="2091">
                  <c:v>8.49465123009</c:v>
                </c:pt>
                <c:pt idx="2092">
                  <c:v>8.17819446345</c:v>
                </c:pt>
                <c:pt idx="2093">
                  <c:v>9.70540712994</c:v>
                </c:pt>
                <c:pt idx="2094">
                  <c:v>9.39163781866</c:v>
                </c:pt>
                <c:pt idx="2095">
                  <c:v>7.7993492535</c:v>
                </c:pt>
                <c:pt idx="2096">
                  <c:v>7.59196416638</c:v>
                </c:pt>
                <c:pt idx="2097">
                  <c:v>8.27285829849</c:v>
                </c:pt>
                <c:pt idx="2098">
                  <c:v>5.19845364953</c:v>
                </c:pt>
                <c:pt idx="2099">
                  <c:v>5.69852048067</c:v>
                </c:pt>
                <c:pt idx="2100">
                  <c:v>5.94433843397</c:v>
                </c:pt>
                <c:pt idx="2101">
                  <c:v>15.0612086714</c:v>
                </c:pt>
                <c:pt idx="2102">
                  <c:v>12.9831752706</c:v>
                </c:pt>
                <c:pt idx="2103">
                  <c:v>9.997938624030001</c:v>
                </c:pt>
                <c:pt idx="2104">
                  <c:v>6.45973669479</c:v>
                </c:pt>
                <c:pt idx="2105">
                  <c:v>8.59559058152</c:v>
                </c:pt>
                <c:pt idx="2106">
                  <c:v>6.2968533522</c:v>
                </c:pt>
                <c:pt idx="2107">
                  <c:v>6.86209913677</c:v>
                </c:pt>
                <c:pt idx="2108">
                  <c:v>5.92324969784</c:v>
                </c:pt>
                <c:pt idx="2109">
                  <c:v>6.78199358218</c:v>
                </c:pt>
                <c:pt idx="2110">
                  <c:v>14.1414247229</c:v>
                </c:pt>
                <c:pt idx="2111">
                  <c:v>12.6599328908</c:v>
                </c:pt>
                <c:pt idx="2112">
                  <c:v>7.67629839155</c:v>
                </c:pt>
                <c:pt idx="2113">
                  <c:v>8.65754647742</c:v>
                </c:pt>
                <c:pt idx="2114">
                  <c:v>9.52867053654</c:v>
                </c:pt>
                <c:pt idx="2115">
                  <c:v>4.29504241038</c:v>
                </c:pt>
                <c:pt idx="2116">
                  <c:v>6.02265603736</c:v>
                </c:pt>
                <c:pt idx="2117">
                  <c:v>5.17374198371</c:v>
                </c:pt>
                <c:pt idx="2118">
                  <c:v>8.09609619839</c:v>
                </c:pt>
                <c:pt idx="2119">
                  <c:v>3.59068849771</c:v>
                </c:pt>
                <c:pt idx="2120">
                  <c:v>9.98956886081</c:v>
                </c:pt>
                <c:pt idx="2121">
                  <c:v>11.2742762783</c:v>
                </c:pt>
                <c:pt idx="2122">
                  <c:v>5.3813911902</c:v>
                </c:pt>
                <c:pt idx="2123">
                  <c:v>7.62721672051</c:v>
                </c:pt>
                <c:pt idx="2124">
                  <c:v>9.69173013584</c:v>
                </c:pt>
                <c:pt idx="2125">
                  <c:v>6.7735369537</c:v>
                </c:pt>
                <c:pt idx="2126">
                  <c:v>4.62369019074</c:v>
                </c:pt>
                <c:pt idx="2127">
                  <c:v>6.61558233062</c:v>
                </c:pt>
                <c:pt idx="2128">
                  <c:v>6.44977562385</c:v>
                </c:pt>
                <c:pt idx="2129">
                  <c:v>3.48173283841</c:v>
                </c:pt>
                <c:pt idx="2130">
                  <c:v>7.87100064939</c:v>
                </c:pt>
                <c:pt idx="2131">
                  <c:v>8.88146944225</c:v>
                </c:pt>
                <c:pt idx="2132">
                  <c:v>10.4505244127</c:v>
                </c:pt>
                <c:pt idx="2133">
                  <c:v>6.25048448806</c:v>
                </c:pt>
                <c:pt idx="2134">
                  <c:v>6.62965235205</c:v>
                </c:pt>
                <c:pt idx="2135">
                  <c:v>6.85099074169</c:v>
                </c:pt>
                <c:pt idx="2136">
                  <c:v>4.5677417459</c:v>
                </c:pt>
                <c:pt idx="2137">
                  <c:v>5.38514295064</c:v>
                </c:pt>
                <c:pt idx="2138">
                  <c:v>8.047151518</c:v>
                </c:pt>
                <c:pt idx="2139">
                  <c:v>8.62180605028</c:v>
                </c:pt>
                <c:pt idx="2140">
                  <c:v>8.36232572961</c:v>
                </c:pt>
                <c:pt idx="2141">
                  <c:v>2.11590935331</c:v>
                </c:pt>
                <c:pt idx="2142">
                  <c:v>4.45221531255</c:v>
                </c:pt>
                <c:pt idx="2143">
                  <c:v>6.4399645155</c:v>
                </c:pt>
                <c:pt idx="2144">
                  <c:v>6.21024956191</c:v>
                </c:pt>
                <c:pt idx="2145">
                  <c:v>7.92104575449</c:v>
                </c:pt>
                <c:pt idx="2146">
                  <c:v>9.67392074299</c:v>
                </c:pt>
                <c:pt idx="2147">
                  <c:v>7.86850953309</c:v>
                </c:pt>
                <c:pt idx="2148">
                  <c:v>6.48558936108</c:v>
                </c:pt>
                <c:pt idx="2149">
                  <c:v>4.9070455527</c:v>
                </c:pt>
                <c:pt idx="2150">
                  <c:v>13.6452996247</c:v>
                </c:pt>
                <c:pt idx="2151">
                  <c:v>5.611979651599999</c:v>
                </c:pt>
                <c:pt idx="2152">
                  <c:v>7.99156861441</c:v>
                </c:pt>
                <c:pt idx="2153">
                  <c:v>7.49408403675</c:v>
                </c:pt>
                <c:pt idx="2154">
                  <c:v>6.53978876569</c:v>
                </c:pt>
                <c:pt idx="2155">
                  <c:v>7.65126933187</c:v>
                </c:pt>
                <c:pt idx="2156">
                  <c:v>10.0854901769</c:v>
                </c:pt>
                <c:pt idx="2157">
                  <c:v>8.3836864856</c:v>
                </c:pt>
                <c:pt idx="2158">
                  <c:v>6.16996480456</c:v>
                </c:pt>
                <c:pt idx="2159">
                  <c:v>5.57127552351</c:v>
                </c:pt>
                <c:pt idx="2160">
                  <c:v>7.36773263626</c:v>
                </c:pt>
                <c:pt idx="2161">
                  <c:v>7.11277759995</c:v>
                </c:pt>
                <c:pt idx="2162">
                  <c:v>3.58474189559</c:v>
                </c:pt>
                <c:pt idx="2163">
                  <c:v>9.81090851004</c:v>
                </c:pt>
                <c:pt idx="2164">
                  <c:v>11.4069032587</c:v>
                </c:pt>
                <c:pt idx="2165">
                  <c:v>9.939798152150001</c:v>
                </c:pt>
                <c:pt idx="2166">
                  <c:v>5.65039808205</c:v>
                </c:pt>
                <c:pt idx="2167">
                  <c:v>9.06736905914</c:v>
                </c:pt>
                <c:pt idx="2168">
                  <c:v>10.074501521</c:v>
                </c:pt>
                <c:pt idx="2169">
                  <c:v>7.58201285913</c:v>
                </c:pt>
                <c:pt idx="2170">
                  <c:v>7.57167024234</c:v>
                </c:pt>
                <c:pt idx="2171">
                  <c:v>6.89014334267</c:v>
                </c:pt>
                <c:pt idx="2172">
                  <c:v>6.69843413647</c:v>
                </c:pt>
                <c:pt idx="2173">
                  <c:v>6.42484128848</c:v>
                </c:pt>
                <c:pt idx="2174">
                  <c:v>6.59434658644</c:v>
                </c:pt>
                <c:pt idx="2175">
                  <c:v>5.44075782791</c:v>
                </c:pt>
                <c:pt idx="2176">
                  <c:v>9.27231408632</c:v>
                </c:pt>
                <c:pt idx="2177">
                  <c:v>9.98055584051</c:v>
                </c:pt>
                <c:pt idx="2178">
                  <c:v>2.83529326768</c:v>
                </c:pt>
                <c:pt idx="2179">
                  <c:v>8.86029450902</c:v>
                </c:pt>
                <c:pt idx="2180">
                  <c:v>4.68606734038</c:v>
                </c:pt>
                <c:pt idx="2181">
                  <c:v>6.06448678616</c:v>
                </c:pt>
                <c:pt idx="2182">
                  <c:v>9.77792445415</c:v>
                </c:pt>
                <c:pt idx="2183">
                  <c:v>1.8108041772</c:v>
                </c:pt>
                <c:pt idx="2184">
                  <c:v>8.53126097436</c:v>
                </c:pt>
                <c:pt idx="2185">
                  <c:v>10.3970065328</c:v>
                </c:pt>
                <c:pt idx="2186">
                  <c:v>7.3748071715</c:v>
                </c:pt>
                <c:pt idx="2187">
                  <c:v>10.0899926035</c:v>
                </c:pt>
                <c:pt idx="2188">
                  <c:v>5.93940761926</c:v>
                </c:pt>
                <c:pt idx="2189">
                  <c:v>8.422911932150001</c:v>
                </c:pt>
                <c:pt idx="2190">
                  <c:v>6.1391931102</c:v>
                </c:pt>
                <c:pt idx="2191">
                  <c:v>5.70154176546</c:v>
                </c:pt>
                <c:pt idx="2192">
                  <c:v>5.22712732112</c:v>
                </c:pt>
                <c:pt idx="2193">
                  <c:v>6.18226767786</c:v>
                </c:pt>
                <c:pt idx="2194">
                  <c:v>10.5659113937</c:v>
                </c:pt>
                <c:pt idx="2195">
                  <c:v>8.75136523018</c:v>
                </c:pt>
                <c:pt idx="2196">
                  <c:v>6.18728659234</c:v>
                </c:pt>
                <c:pt idx="2197">
                  <c:v>8.81970893035</c:v>
                </c:pt>
                <c:pt idx="2198">
                  <c:v>6.4332325878</c:v>
                </c:pt>
                <c:pt idx="2199">
                  <c:v>4.78240637195</c:v>
                </c:pt>
                <c:pt idx="2200">
                  <c:v>5.99803573986</c:v>
                </c:pt>
                <c:pt idx="2201">
                  <c:v>5.81426870843</c:v>
                </c:pt>
                <c:pt idx="2202">
                  <c:v>7.8444197411</c:v>
                </c:pt>
                <c:pt idx="2203">
                  <c:v>6.44719239424</c:v>
                </c:pt>
                <c:pt idx="2204">
                  <c:v>5.89670352891</c:v>
                </c:pt>
                <c:pt idx="2205">
                  <c:v>8.62883019914</c:v>
                </c:pt>
                <c:pt idx="2206">
                  <c:v>16.0618588334</c:v>
                </c:pt>
                <c:pt idx="2207">
                  <c:v>5.35686706857</c:v>
                </c:pt>
                <c:pt idx="2208">
                  <c:v>13.4723197492</c:v>
                </c:pt>
                <c:pt idx="2209">
                  <c:v>9.42322220886</c:v>
                </c:pt>
                <c:pt idx="2210">
                  <c:v>6.01957336676</c:v>
                </c:pt>
                <c:pt idx="2211">
                  <c:v>5.35689579694</c:v>
                </c:pt>
                <c:pt idx="2212">
                  <c:v>3.88197341172</c:v>
                </c:pt>
                <c:pt idx="2213">
                  <c:v>8.642367331100001</c:v>
                </c:pt>
                <c:pt idx="2214">
                  <c:v>5.30078967415</c:v>
                </c:pt>
                <c:pt idx="2215">
                  <c:v>5.4528355463</c:v>
                </c:pt>
                <c:pt idx="2216">
                  <c:v>8.2026913052</c:v>
                </c:pt>
                <c:pt idx="2217">
                  <c:v>7.49446330713</c:v>
                </c:pt>
                <c:pt idx="2218">
                  <c:v>14.0825603415</c:v>
                </c:pt>
                <c:pt idx="2219">
                  <c:v>12.5951948064</c:v>
                </c:pt>
                <c:pt idx="2220">
                  <c:v>4.203802858</c:v>
                </c:pt>
                <c:pt idx="2221">
                  <c:v>5.12722908558</c:v>
                </c:pt>
                <c:pt idx="2222">
                  <c:v>6.96880329784</c:v>
                </c:pt>
                <c:pt idx="2223">
                  <c:v>7.78977838514</c:v>
                </c:pt>
                <c:pt idx="2224">
                  <c:v>6.23440673438</c:v>
                </c:pt>
                <c:pt idx="2225">
                  <c:v>11.5764988926</c:v>
                </c:pt>
                <c:pt idx="2226">
                  <c:v>5.01172538971</c:v>
                </c:pt>
                <c:pt idx="2227">
                  <c:v>12.6857222624</c:v>
                </c:pt>
                <c:pt idx="2228">
                  <c:v>7.17260702796</c:v>
                </c:pt>
                <c:pt idx="2229">
                  <c:v>6.29319228759</c:v>
                </c:pt>
                <c:pt idx="2230">
                  <c:v>9.79604674933</c:v>
                </c:pt>
                <c:pt idx="2231">
                  <c:v>16.0738922023</c:v>
                </c:pt>
                <c:pt idx="2232">
                  <c:v>9.64018339839</c:v>
                </c:pt>
                <c:pt idx="2233">
                  <c:v>7.18724143157</c:v>
                </c:pt>
                <c:pt idx="2234">
                  <c:v>10.4298756339</c:v>
                </c:pt>
                <c:pt idx="2235">
                  <c:v>10.1980036945</c:v>
                </c:pt>
                <c:pt idx="2236">
                  <c:v>7.71027707112</c:v>
                </c:pt>
                <c:pt idx="2237">
                  <c:v>9.47322660846</c:v>
                </c:pt>
                <c:pt idx="2238">
                  <c:v>4.87447263287</c:v>
                </c:pt>
                <c:pt idx="2239">
                  <c:v>10.5640696551</c:v>
                </c:pt>
                <c:pt idx="2240">
                  <c:v>6.97505777444</c:v>
                </c:pt>
                <c:pt idx="2241">
                  <c:v>8.89165709076</c:v>
                </c:pt>
                <c:pt idx="2242">
                  <c:v>8.9827796935</c:v>
                </c:pt>
                <c:pt idx="2243">
                  <c:v>10.2462223729</c:v>
                </c:pt>
                <c:pt idx="2244">
                  <c:v>6.14049103153</c:v>
                </c:pt>
                <c:pt idx="2245">
                  <c:v>9.53243661998</c:v>
                </c:pt>
                <c:pt idx="2246">
                  <c:v>6.45616857093</c:v>
                </c:pt>
                <c:pt idx="2247">
                  <c:v>3.63776083789</c:v>
                </c:pt>
                <c:pt idx="2248">
                  <c:v>8.12048619074</c:v>
                </c:pt>
                <c:pt idx="2249">
                  <c:v>4.10126093992</c:v>
                </c:pt>
                <c:pt idx="2250">
                  <c:v>10.2776460272</c:v>
                </c:pt>
                <c:pt idx="2251">
                  <c:v>8.781262703699999</c:v>
                </c:pt>
                <c:pt idx="2252">
                  <c:v>8.12531498417</c:v>
                </c:pt>
                <c:pt idx="2253">
                  <c:v>3.09565065553</c:v>
                </c:pt>
                <c:pt idx="2254">
                  <c:v>8.12479413677</c:v>
                </c:pt>
                <c:pt idx="2255">
                  <c:v>5.24425255614</c:v>
                </c:pt>
                <c:pt idx="2256">
                  <c:v>3.14771782337</c:v>
                </c:pt>
                <c:pt idx="2257">
                  <c:v>8.17968521914</c:v>
                </c:pt>
                <c:pt idx="2258">
                  <c:v>7.8717956839</c:v>
                </c:pt>
                <c:pt idx="2259">
                  <c:v>4.93836514949</c:v>
                </c:pt>
                <c:pt idx="2260">
                  <c:v>4.84052462539</c:v>
                </c:pt>
                <c:pt idx="2261">
                  <c:v>5.89629514574</c:v>
                </c:pt>
                <c:pt idx="2262">
                  <c:v>9.70001365041</c:v>
                </c:pt>
                <c:pt idx="2263">
                  <c:v>7.81561488613</c:v>
                </c:pt>
                <c:pt idx="2264">
                  <c:v>4.68523366084</c:v>
                </c:pt>
                <c:pt idx="2265">
                  <c:v>8.94892260058</c:v>
                </c:pt>
                <c:pt idx="2266">
                  <c:v>11.2041118418</c:v>
                </c:pt>
                <c:pt idx="2267">
                  <c:v>8.94779658072</c:v>
                </c:pt>
                <c:pt idx="2268">
                  <c:v>4.42075537367</c:v>
                </c:pt>
                <c:pt idx="2269">
                  <c:v>5.11120991896</c:v>
                </c:pt>
                <c:pt idx="2270">
                  <c:v>6.86744241157</c:v>
                </c:pt>
                <c:pt idx="2271">
                  <c:v>7.48951667764</c:v>
                </c:pt>
                <c:pt idx="2272">
                  <c:v>7.97544931012</c:v>
                </c:pt>
                <c:pt idx="2273">
                  <c:v>11.4487194665</c:v>
                </c:pt>
                <c:pt idx="2274">
                  <c:v>5.89222165785</c:v>
                </c:pt>
                <c:pt idx="2275">
                  <c:v>7.15066678083</c:v>
                </c:pt>
                <c:pt idx="2276">
                  <c:v>11.6596215113</c:v>
                </c:pt>
                <c:pt idx="2277">
                  <c:v>5.61919627543</c:v>
                </c:pt>
                <c:pt idx="2278">
                  <c:v>7.53583709819</c:v>
                </c:pt>
                <c:pt idx="2279">
                  <c:v>7.32046548498</c:v>
                </c:pt>
                <c:pt idx="2280">
                  <c:v>11.0850151145</c:v>
                </c:pt>
                <c:pt idx="2281">
                  <c:v>8.063758060510001</c:v>
                </c:pt>
                <c:pt idx="2282">
                  <c:v>7.35922743221</c:v>
                </c:pt>
                <c:pt idx="2283">
                  <c:v>6.1264826455</c:v>
                </c:pt>
                <c:pt idx="2284">
                  <c:v>9.01608423704</c:v>
                </c:pt>
                <c:pt idx="2285">
                  <c:v>16.7836879964</c:v>
                </c:pt>
                <c:pt idx="2286">
                  <c:v>6.52321898931</c:v>
                </c:pt>
                <c:pt idx="2287">
                  <c:v>6.67828105006</c:v>
                </c:pt>
                <c:pt idx="2288">
                  <c:v>21.5081047411</c:v>
                </c:pt>
                <c:pt idx="2289">
                  <c:v>7.92412826193</c:v>
                </c:pt>
                <c:pt idx="2290">
                  <c:v>4.8758295541</c:v>
                </c:pt>
                <c:pt idx="2291">
                  <c:v>10.2804652446</c:v>
                </c:pt>
                <c:pt idx="2292">
                  <c:v>8.65565526939</c:v>
                </c:pt>
                <c:pt idx="2293">
                  <c:v>4.05654556594</c:v>
                </c:pt>
                <c:pt idx="2294">
                  <c:v>8.13903158806</c:v>
                </c:pt>
                <c:pt idx="2295">
                  <c:v>8.17830763134</c:v>
                </c:pt>
                <c:pt idx="2296">
                  <c:v>9.87062006947</c:v>
                </c:pt>
                <c:pt idx="2297">
                  <c:v>5.68290600702</c:v>
                </c:pt>
                <c:pt idx="2298">
                  <c:v>8.95324729673</c:v>
                </c:pt>
                <c:pt idx="2299">
                  <c:v>5.38217436061</c:v>
                </c:pt>
                <c:pt idx="2300">
                  <c:v>9.68403818153</c:v>
                </c:pt>
                <c:pt idx="2301">
                  <c:v>18.1731990269</c:v>
                </c:pt>
                <c:pt idx="2302">
                  <c:v>10.8349717165</c:v>
                </c:pt>
                <c:pt idx="2303">
                  <c:v>12.3973033428</c:v>
                </c:pt>
                <c:pt idx="2304">
                  <c:v>10.2618546794</c:v>
                </c:pt>
                <c:pt idx="2305">
                  <c:v>7.62299946322</c:v>
                </c:pt>
                <c:pt idx="2306">
                  <c:v>12.3456831143</c:v>
                </c:pt>
                <c:pt idx="2307">
                  <c:v>6.74727955798</c:v>
                </c:pt>
                <c:pt idx="2308">
                  <c:v>7.03123656983</c:v>
                </c:pt>
                <c:pt idx="2309">
                  <c:v>8.80498439013</c:v>
                </c:pt>
                <c:pt idx="2310">
                  <c:v>8.66959211066</c:v>
                </c:pt>
                <c:pt idx="2311">
                  <c:v>11.4589927233</c:v>
                </c:pt>
                <c:pt idx="2312">
                  <c:v>5.668789431459999</c:v>
                </c:pt>
                <c:pt idx="2313">
                  <c:v>12.15515814</c:v>
                </c:pt>
                <c:pt idx="2314">
                  <c:v>5.14033348681</c:v>
                </c:pt>
                <c:pt idx="2315">
                  <c:v>9.46098459982</c:v>
                </c:pt>
                <c:pt idx="2316">
                  <c:v>5.83207467005</c:v>
                </c:pt>
                <c:pt idx="2317">
                  <c:v>8.79460604819</c:v>
                </c:pt>
                <c:pt idx="2318">
                  <c:v>3.52212712597</c:v>
                </c:pt>
                <c:pt idx="2319">
                  <c:v>4.91559158785</c:v>
                </c:pt>
                <c:pt idx="2320">
                  <c:v>8.05196768726</c:v>
                </c:pt>
                <c:pt idx="2321">
                  <c:v>7.18718807157</c:v>
                </c:pt>
                <c:pt idx="2322">
                  <c:v>5.80502363885</c:v>
                </c:pt>
                <c:pt idx="2323">
                  <c:v>6.18429189655</c:v>
                </c:pt>
                <c:pt idx="2324">
                  <c:v>14.902376014</c:v>
                </c:pt>
                <c:pt idx="2325">
                  <c:v>5.79977750624</c:v>
                </c:pt>
                <c:pt idx="2326">
                  <c:v>5.71313053714</c:v>
                </c:pt>
                <c:pt idx="2327">
                  <c:v>12.1803653698</c:v>
                </c:pt>
                <c:pt idx="2328">
                  <c:v>7.12134976646</c:v>
                </c:pt>
                <c:pt idx="2329">
                  <c:v>10.2771161549</c:v>
                </c:pt>
                <c:pt idx="2330">
                  <c:v>3.41743594475</c:v>
                </c:pt>
                <c:pt idx="2331">
                  <c:v>9.26893184323</c:v>
                </c:pt>
                <c:pt idx="2332">
                  <c:v>6.92541149896</c:v>
                </c:pt>
                <c:pt idx="2333">
                  <c:v>5.92327626482</c:v>
                </c:pt>
                <c:pt idx="2334">
                  <c:v>8.52943307422</c:v>
                </c:pt>
                <c:pt idx="2335">
                  <c:v>3.70065674609</c:v>
                </c:pt>
                <c:pt idx="2336">
                  <c:v>8.97585476481</c:v>
                </c:pt>
                <c:pt idx="2337">
                  <c:v>5.45780233664</c:v>
                </c:pt>
                <c:pt idx="2338">
                  <c:v>5.44027851916</c:v>
                </c:pt>
                <c:pt idx="2339">
                  <c:v>3.80558390163</c:v>
                </c:pt>
                <c:pt idx="2340">
                  <c:v>3.36837918994</c:v>
                </c:pt>
                <c:pt idx="2341">
                  <c:v>6.8241617048</c:v>
                </c:pt>
                <c:pt idx="2342">
                  <c:v>3.9258523254</c:v>
                </c:pt>
                <c:pt idx="2343">
                  <c:v>10.166805625</c:v>
                </c:pt>
                <c:pt idx="2344">
                  <c:v>6.34315968223</c:v>
                </c:pt>
                <c:pt idx="2345">
                  <c:v>5.49071293131</c:v>
                </c:pt>
                <c:pt idx="2346">
                  <c:v>6.46518340768</c:v>
                </c:pt>
                <c:pt idx="2347">
                  <c:v>8.10802374863</c:v>
                </c:pt>
                <c:pt idx="2348">
                  <c:v>6.74435171226</c:v>
                </c:pt>
                <c:pt idx="2349">
                  <c:v>7.75950451766</c:v>
                </c:pt>
                <c:pt idx="2350">
                  <c:v>8.85594118621</c:v>
                </c:pt>
                <c:pt idx="2351">
                  <c:v>9.0221775703</c:v>
                </c:pt>
                <c:pt idx="2352">
                  <c:v>6.19372614818</c:v>
                </c:pt>
                <c:pt idx="2353">
                  <c:v>10.9948914669</c:v>
                </c:pt>
                <c:pt idx="2354">
                  <c:v>8.94901570174</c:v>
                </c:pt>
                <c:pt idx="2355">
                  <c:v>10.5231129917</c:v>
                </c:pt>
                <c:pt idx="2356">
                  <c:v>5.08890630161</c:v>
                </c:pt>
                <c:pt idx="2357">
                  <c:v>8.44690088252</c:v>
                </c:pt>
                <c:pt idx="2358">
                  <c:v>8.61661187746</c:v>
                </c:pt>
                <c:pt idx="2359">
                  <c:v>9.68816371496</c:v>
                </c:pt>
                <c:pt idx="2360">
                  <c:v>4.29423691511</c:v>
                </c:pt>
                <c:pt idx="2361">
                  <c:v>9.34528286207</c:v>
                </c:pt>
                <c:pt idx="2362">
                  <c:v>3.87513180325</c:v>
                </c:pt>
                <c:pt idx="2363">
                  <c:v>8.991169806</c:v>
                </c:pt>
                <c:pt idx="2364">
                  <c:v>8.24843218643</c:v>
                </c:pt>
                <c:pt idx="2365">
                  <c:v>6.09497471783</c:v>
                </c:pt>
                <c:pt idx="2366">
                  <c:v>7.73395655301</c:v>
                </c:pt>
                <c:pt idx="2367">
                  <c:v>9.66806771219</c:v>
                </c:pt>
                <c:pt idx="2368">
                  <c:v>9.25220498999</c:v>
                </c:pt>
                <c:pt idx="2369">
                  <c:v>6.84905386075</c:v>
                </c:pt>
                <c:pt idx="2370">
                  <c:v>5.48047717932</c:v>
                </c:pt>
                <c:pt idx="2371">
                  <c:v>11.2799663174</c:v>
                </c:pt>
                <c:pt idx="2372">
                  <c:v>9.96457045043</c:v>
                </c:pt>
                <c:pt idx="2373">
                  <c:v>4.37213842345</c:v>
                </c:pt>
                <c:pt idx="2374">
                  <c:v>5.76306768473</c:v>
                </c:pt>
                <c:pt idx="2375">
                  <c:v>5.85239439002</c:v>
                </c:pt>
                <c:pt idx="2376">
                  <c:v>9.58142278945</c:v>
                </c:pt>
                <c:pt idx="2377">
                  <c:v>8.75749320575</c:v>
                </c:pt>
                <c:pt idx="2378">
                  <c:v>6.67660872392</c:v>
                </c:pt>
                <c:pt idx="2379">
                  <c:v>5.20228601419</c:v>
                </c:pt>
                <c:pt idx="2380">
                  <c:v>11.649989496</c:v>
                </c:pt>
                <c:pt idx="2381">
                  <c:v>8.91404348185</c:v>
                </c:pt>
                <c:pt idx="2382">
                  <c:v>13.3816288384</c:v>
                </c:pt>
                <c:pt idx="2383">
                  <c:v>5.22721042123</c:v>
                </c:pt>
                <c:pt idx="2384">
                  <c:v>6.83889392072</c:v>
                </c:pt>
                <c:pt idx="2385">
                  <c:v>5.24650441994</c:v>
                </c:pt>
                <c:pt idx="2386">
                  <c:v>5.09245280246</c:v>
                </c:pt>
                <c:pt idx="2387">
                  <c:v>8.70007743005</c:v>
                </c:pt>
                <c:pt idx="2388">
                  <c:v>5.35736932666</c:v>
                </c:pt>
                <c:pt idx="2389">
                  <c:v>5.52039459366</c:v>
                </c:pt>
                <c:pt idx="2390">
                  <c:v>8.46144164278</c:v>
                </c:pt>
                <c:pt idx="2391">
                  <c:v>4.90970953167</c:v>
                </c:pt>
                <c:pt idx="2392">
                  <c:v>8.49445293018</c:v>
                </c:pt>
                <c:pt idx="2393">
                  <c:v>15.2230159793</c:v>
                </c:pt>
                <c:pt idx="2394">
                  <c:v>8.76279845796</c:v>
                </c:pt>
                <c:pt idx="2395">
                  <c:v>8.40419831578</c:v>
                </c:pt>
                <c:pt idx="2396">
                  <c:v>9.701749110090001</c:v>
                </c:pt>
                <c:pt idx="2397">
                  <c:v>6.671076271169999</c:v>
                </c:pt>
                <c:pt idx="2398">
                  <c:v>5.54288384694</c:v>
                </c:pt>
                <c:pt idx="2399">
                  <c:v>8.45520350692</c:v>
                </c:pt>
                <c:pt idx="2400">
                  <c:v>7.24308726207</c:v>
                </c:pt>
                <c:pt idx="2401">
                  <c:v>4.72153754721</c:v>
                </c:pt>
                <c:pt idx="2402">
                  <c:v>5.86032841849</c:v>
                </c:pt>
                <c:pt idx="2403">
                  <c:v>9.09093849315</c:v>
                </c:pt>
                <c:pt idx="2404">
                  <c:v>9.50380123019</c:v>
                </c:pt>
                <c:pt idx="2405">
                  <c:v>6.31655911062</c:v>
                </c:pt>
                <c:pt idx="2406">
                  <c:v>7.36776398256</c:v>
                </c:pt>
                <c:pt idx="2407">
                  <c:v>7.35145389724</c:v>
                </c:pt>
                <c:pt idx="2408">
                  <c:v>5.17477549159</c:v>
                </c:pt>
                <c:pt idx="2409">
                  <c:v>3.93442923818</c:v>
                </c:pt>
                <c:pt idx="2410">
                  <c:v>12.3659588705</c:v>
                </c:pt>
                <c:pt idx="2411">
                  <c:v>5.20637694193</c:v>
                </c:pt>
                <c:pt idx="2412">
                  <c:v>3.54658164528</c:v>
                </c:pt>
                <c:pt idx="2413">
                  <c:v>10.4228519415</c:v>
                </c:pt>
                <c:pt idx="2414">
                  <c:v>7.7696333398</c:v>
                </c:pt>
                <c:pt idx="2415">
                  <c:v>6.13584156895</c:v>
                </c:pt>
                <c:pt idx="2416">
                  <c:v>9.778765105870001</c:v>
                </c:pt>
                <c:pt idx="2417">
                  <c:v>5.61975898322</c:v>
                </c:pt>
                <c:pt idx="2418">
                  <c:v>6.89394353817</c:v>
                </c:pt>
                <c:pt idx="2419">
                  <c:v>5.38315004012</c:v>
                </c:pt>
                <c:pt idx="2420">
                  <c:v>6.1638442745</c:v>
                </c:pt>
                <c:pt idx="2421">
                  <c:v>8.29091067787</c:v>
                </c:pt>
                <c:pt idx="2422">
                  <c:v>6.72031246241</c:v>
                </c:pt>
                <c:pt idx="2423">
                  <c:v>10.8790498217</c:v>
                </c:pt>
                <c:pt idx="2424">
                  <c:v>5.13806546534</c:v>
                </c:pt>
                <c:pt idx="2425">
                  <c:v>9.78801154199</c:v>
                </c:pt>
                <c:pt idx="2426">
                  <c:v>5.63002702115</c:v>
                </c:pt>
                <c:pt idx="2427">
                  <c:v>9.336378186779999</c:v>
                </c:pt>
                <c:pt idx="2428">
                  <c:v>8.04322179753</c:v>
                </c:pt>
                <c:pt idx="2429">
                  <c:v>9.02549977874</c:v>
                </c:pt>
                <c:pt idx="2430">
                  <c:v>4.50195305664</c:v>
                </c:pt>
                <c:pt idx="2431">
                  <c:v>7.10632350194</c:v>
                </c:pt>
                <c:pt idx="2432">
                  <c:v>10.579895265</c:v>
                </c:pt>
                <c:pt idx="2433">
                  <c:v>12.1465654896</c:v>
                </c:pt>
                <c:pt idx="2434">
                  <c:v>4.00993503695</c:v>
                </c:pt>
                <c:pt idx="2435">
                  <c:v>5.82133576202</c:v>
                </c:pt>
                <c:pt idx="2436">
                  <c:v>5.40601072817</c:v>
                </c:pt>
                <c:pt idx="2437">
                  <c:v>12.3485193898</c:v>
                </c:pt>
                <c:pt idx="2438">
                  <c:v>3.07839929207</c:v>
                </c:pt>
                <c:pt idx="2439">
                  <c:v>6.54807492115</c:v>
                </c:pt>
                <c:pt idx="2440">
                  <c:v>4.05710040508</c:v>
                </c:pt>
                <c:pt idx="2441">
                  <c:v>6.82210677153</c:v>
                </c:pt>
                <c:pt idx="2442">
                  <c:v>10.3309316298</c:v>
                </c:pt>
                <c:pt idx="2443">
                  <c:v>9.39454498185</c:v>
                </c:pt>
                <c:pt idx="2444">
                  <c:v>9.22790901193</c:v>
                </c:pt>
                <c:pt idx="2445">
                  <c:v>6.48839360517</c:v>
                </c:pt>
                <c:pt idx="2446">
                  <c:v>12.975441303</c:v>
                </c:pt>
                <c:pt idx="2447">
                  <c:v>3.59505551294</c:v>
                </c:pt>
                <c:pt idx="2448">
                  <c:v>7.75527150752</c:v>
                </c:pt>
                <c:pt idx="2449">
                  <c:v>8.0891064318</c:v>
                </c:pt>
                <c:pt idx="2450">
                  <c:v>6.22109602188</c:v>
                </c:pt>
                <c:pt idx="2451">
                  <c:v>12.3059131538</c:v>
                </c:pt>
                <c:pt idx="2452">
                  <c:v>4.79349153561</c:v>
                </c:pt>
                <c:pt idx="2453">
                  <c:v>4.00565238622</c:v>
                </c:pt>
                <c:pt idx="2454">
                  <c:v>5.17233568838</c:v>
                </c:pt>
                <c:pt idx="2455">
                  <c:v>13.3706204147</c:v>
                </c:pt>
                <c:pt idx="2456">
                  <c:v>11.4964705732</c:v>
                </c:pt>
                <c:pt idx="2457">
                  <c:v>9.20908024924</c:v>
                </c:pt>
                <c:pt idx="2458">
                  <c:v>8.95981186057</c:v>
                </c:pt>
                <c:pt idx="2459">
                  <c:v>7.82170462736</c:v>
                </c:pt>
                <c:pt idx="2460">
                  <c:v>3.64456803795</c:v>
                </c:pt>
                <c:pt idx="2461">
                  <c:v>5.50825107737</c:v>
                </c:pt>
                <c:pt idx="2462">
                  <c:v>7.13104282732</c:v>
                </c:pt>
                <c:pt idx="2463">
                  <c:v>10.6693834171</c:v>
                </c:pt>
                <c:pt idx="2464">
                  <c:v>8.60531295409</c:v>
                </c:pt>
                <c:pt idx="2465">
                  <c:v>13.7206693203</c:v>
                </c:pt>
                <c:pt idx="2466">
                  <c:v>7.25283021055</c:v>
                </c:pt>
                <c:pt idx="2467">
                  <c:v>4.96566076865</c:v>
                </c:pt>
                <c:pt idx="2468">
                  <c:v>7.23044754867</c:v>
                </c:pt>
                <c:pt idx="2469">
                  <c:v>5.32093853892</c:v>
                </c:pt>
                <c:pt idx="2470">
                  <c:v>6.17347956232</c:v>
                </c:pt>
                <c:pt idx="2471">
                  <c:v>7.66422825133</c:v>
                </c:pt>
                <c:pt idx="2472">
                  <c:v>6.18970897019</c:v>
                </c:pt>
                <c:pt idx="2473">
                  <c:v>9.89128822866</c:v>
                </c:pt>
                <c:pt idx="2474">
                  <c:v>8.67602405547</c:v>
                </c:pt>
                <c:pt idx="2475">
                  <c:v>8.206060470620001</c:v>
                </c:pt>
                <c:pt idx="2476">
                  <c:v>6.11433183225</c:v>
                </c:pt>
                <c:pt idx="2477">
                  <c:v>3.99490187565</c:v>
                </c:pt>
                <c:pt idx="2478">
                  <c:v>7.16836630068</c:v>
                </c:pt>
                <c:pt idx="2479">
                  <c:v>7.44907988638</c:v>
                </c:pt>
                <c:pt idx="2480">
                  <c:v>10.3082293247</c:v>
                </c:pt>
                <c:pt idx="2481">
                  <c:v>5.79795695314</c:v>
                </c:pt>
                <c:pt idx="2482">
                  <c:v>4.27321508202</c:v>
                </c:pt>
                <c:pt idx="2483">
                  <c:v>11.1659039901</c:v>
                </c:pt>
                <c:pt idx="2484">
                  <c:v>4.17465164556</c:v>
                </c:pt>
                <c:pt idx="2485">
                  <c:v>5.33330508887</c:v>
                </c:pt>
                <c:pt idx="2486">
                  <c:v>8.68638318885</c:v>
                </c:pt>
                <c:pt idx="2487">
                  <c:v>10.333841387</c:v>
                </c:pt>
                <c:pt idx="2488">
                  <c:v>5.75624216071</c:v>
                </c:pt>
                <c:pt idx="2489">
                  <c:v>8.79656142544</c:v>
                </c:pt>
                <c:pt idx="2490">
                  <c:v>6.82728071767</c:v>
                </c:pt>
                <c:pt idx="2491">
                  <c:v>9.13316587088</c:v>
                </c:pt>
                <c:pt idx="2492">
                  <c:v>6.95985967914</c:v>
                </c:pt>
                <c:pt idx="2493">
                  <c:v>4.12840391537</c:v>
                </c:pt>
                <c:pt idx="2494">
                  <c:v>10.618117723</c:v>
                </c:pt>
                <c:pt idx="2495">
                  <c:v>7.66703017644</c:v>
                </c:pt>
                <c:pt idx="2496">
                  <c:v>8.85780567116</c:v>
                </c:pt>
                <c:pt idx="2497">
                  <c:v>6.0454554424</c:v>
                </c:pt>
                <c:pt idx="2498">
                  <c:v>7.88096786848</c:v>
                </c:pt>
                <c:pt idx="2499">
                  <c:v>8.242951808680001</c:v>
                </c:pt>
                <c:pt idx="2500">
                  <c:v>6.64615660677</c:v>
                </c:pt>
                <c:pt idx="2501">
                  <c:v>6.63051421654</c:v>
                </c:pt>
                <c:pt idx="2502">
                  <c:v>9.2175167467</c:v>
                </c:pt>
                <c:pt idx="2503">
                  <c:v>6.06536798485</c:v>
                </c:pt>
                <c:pt idx="2504">
                  <c:v>9.08498273219</c:v>
                </c:pt>
                <c:pt idx="2505">
                  <c:v>9.2430448625</c:v>
                </c:pt>
                <c:pt idx="2506">
                  <c:v>9.58541466278</c:v>
                </c:pt>
                <c:pt idx="2507">
                  <c:v>8.53948533161</c:v>
                </c:pt>
                <c:pt idx="2508">
                  <c:v>5.93260233973</c:v>
                </c:pt>
                <c:pt idx="2509">
                  <c:v>6.75423771203</c:v>
                </c:pt>
                <c:pt idx="2510">
                  <c:v>8.52706444335</c:v>
                </c:pt>
                <c:pt idx="2511">
                  <c:v>5.7432460647</c:v>
                </c:pt>
                <c:pt idx="2512">
                  <c:v>10.0241820852</c:v>
                </c:pt>
                <c:pt idx="2513">
                  <c:v>7.40092737027</c:v>
                </c:pt>
                <c:pt idx="2514">
                  <c:v>7.63229367893</c:v>
                </c:pt>
                <c:pt idx="2515">
                  <c:v>6.11903888769</c:v>
                </c:pt>
                <c:pt idx="2516">
                  <c:v>7.58147560509</c:v>
                </c:pt>
                <c:pt idx="2517">
                  <c:v>8.994120162150001</c:v>
                </c:pt>
                <c:pt idx="2518">
                  <c:v>8.98953259754</c:v>
                </c:pt>
                <c:pt idx="2519">
                  <c:v>4.65573495156</c:v>
                </c:pt>
                <c:pt idx="2520">
                  <c:v>8.83376432965</c:v>
                </c:pt>
                <c:pt idx="2521">
                  <c:v>4.94143344013</c:v>
                </c:pt>
                <c:pt idx="2522">
                  <c:v>10.1651400147</c:v>
                </c:pt>
                <c:pt idx="2523">
                  <c:v>9.29115098686</c:v>
                </c:pt>
                <c:pt idx="2524">
                  <c:v>5.70613241922</c:v>
                </c:pt>
                <c:pt idx="2525">
                  <c:v>5.80990541728</c:v>
                </c:pt>
                <c:pt idx="2526">
                  <c:v>11.0838777147</c:v>
                </c:pt>
                <c:pt idx="2527">
                  <c:v>4.18343230096</c:v>
                </c:pt>
                <c:pt idx="2528">
                  <c:v>4.85282966331</c:v>
                </c:pt>
                <c:pt idx="2529">
                  <c:v>4.83672278575</c:v>
                </c:pt>
                <c:pt idx="2530">
                  <c:v>9.10719175136</c:v>
                </c:pt>
                <c:pt idx="2531">
                  <c:v>3.59488105461</c:v>
                </c:pt>
                <c:pt idx="2532">
                  <c:v>8.55514297002</c:v>
                </c:pt>
                <c:pt idx="2533">
                  <c:v>8.66305794394</c:v>
                </c:pt>
                <c:pt idx="2534">
                  <c:v>4.87925771064</c:v>
                </c:pt>
                <c:pt idx="2535">
                  <c:v>7.41550283889</c:v>
                </c:pt>
                <c:pt idx="2536">
                  <c:v>8.7166828581</c:v>
                </c:pt>
                <c:pt idx="2537">
                  <c:v>7.03695798295</c:v>
                </c:pt>
                <c:pt idx="2538">
                  <c:v>6.83106836582</c:v>
                </c:pt>
                <c:pt idx="2539">
                  <c:v>9.03712481018</c:v>
                </c:pt>
                <c:pt idx="2540">
                  <c:v>9.50563280526</c:v>
                </c:pt>
                <c:pt idx="2541">
                  <c:v>6.09577660783</c:v>
                </c:pt>
                <c:pt idx="2542">
                  <c:v>5.51092883282</c:v>
                </c:pt>
                <c:pt idx="2543">
                  <c:v>1.56016946906</c:v>
                </c:pt>
                <c:pt idx="2544">
                  <c:v>8.56878210137</c:v>
                </c:pt>
                <c:pt idx="2545">
                  <c:v>5.85718399</c:v>
                </c:pt>
                <c:pt idx="2546">
                  <c:v>5.44585110489</c:v>
                </c:pt>
                <c:pt idx="2547">
                  <c:v>6.76428137046</c:v>
                </c:pt>
                <c:pt idx="2548">
                  <c:v>11.7365562731</c:v>
                </c:pt>
                <c:pt idx="2549">
                  <c:v>7.49687287874</c:v>
                </c:pt>
                <c:pt idx="2550">
                  <c:v>6.92531401561</c:v>
                </c:pt>
                <c:pt idx="2551">
                  <c:v>10.3061930173</c:v>
                </c:pt>
                <c:pt idx="2552">
                  <c:v>8.37469648447</c:v>
                </c:pt>
                <c:pt idx="2553">
                  <c:v>7.26595989202</c:v>
                </c:pt>
                <c:pt idx="2554">
                  <c:v>1.97338835376</c:v>
                </c:pt>
                <c:pt idx="2555">
                  <c:v>8.36126313127</c:v>
                </c:pt>
                <c:pt idx="2556">
                  <c:v>7.53117754243</c:v>
                </c:pt>
                <c:pt idx="2557">
                  <c:v>7.10948339271</c:v>
                </c:pt>
                <c:pt idx="2558">
                  <c:v>8.63653006211</c:v>
                </c:pt>
                <c:pt idx="2559">
                  <c:v>9.84533967072</c:v>
                </c:pt>
                <c:pt idx="2560">
                  <c:v>8.61814772208</c:v>
                </c:pt>
                <c:pt idx="2561">
                  <c:v>5.45205519539</c:v>
                </c:pt>
                <c:pt idx="2562">
                  <c:v>4.9567742324</c:v>
                </c:pt>
                <c:pt idx="2563">
                  <c:v>7.31822872318</c:v>
                </c:pt>
                <c:pt idx="2564">
                  <c:v>4.95886800062</c:v>
                </c:pt>
                <c:pt idx="2565">
                  <c:v>4.12054363989</c:v>
                </c:pt>
                <c:pt idx="2566">
                  <c:v>12.3468251725</c:v>
                </c:pt>
                <c:pt idx="2567">
                  <c:v>9.07944207161</c:v>
                </c:pt>
                <c:pt idx="2568">
                  <c:v>7.27606220952</c:v>
                </c:pt>
                <c:pt idx="2569">
                  <c:v>5.83851500238</c:v>
                </c:pt>
                <c:pt idx="2570">
                  <c:v>11.2325630081</c:v>
                </c:pt>
                <c:pt idx="2571">
                  <c:v>6.00525767884</c:v>
                </c:pt>
                <c:pt idx="2572">
                  <c:v>9.32930754364</c:v>
                </c:pt>
                <c:pt idx="2573">
                  <c:v>4.36575396925</c:v>
                </c:pt>
                <c:pt idx="2574">
                  <c:v>5.19321361423</c:v>
                </c:pt>
                <c:pt idx="2575">
                  <c:v>6.53881405641</c:v>
                </c:pt>
                <c:pt idx="2576">
                  <c:v>9.24337601091</c:v>
                </c:pt>
                <c:pt idx="2577">
                  <c:v>6.71704012347</c:v>
                </c:pt>
                <c:pt idx="2578">
                  <c:v>3.42411559771</c:v>
                </c:pt>
                <c:pt idx="2579">
                  <c:v>9.40946280212</c:v>
                </c:pt>
                <c:pt idx="2580">
                  <c:v>9.967172721980001</c:v>
                </c:pt>
                <c:pt idx="2581">
                  <c:v>4.24764699338</c:v>
                </c:pt>
                <c:pt idx="2582">
                  <c:v>5.30873926364</c:v>
                </c:pt>
                <c:pt idx="2583">
                  <c:v>5.69744736777</c:v>
                </c:pt>
                <c:pt idx="2584">
                  <c:v>13.9334406415</c:v>
                </c:pt>
                <c:pt idx="2585">
                  <c:v>7.55892403885</c:v>
                </c:pt>
                <c:pt idx="2586">
                  <c:v>8.70312277886</c:v>
                </c:pt>
                <c:pt idx="2587">
                  <c:v>5.40300951703</c:v>
                </c:pt>
                <c:pt idx="2588">
                  <c:v>8.54519222495</c:v>
                </c:pt>
                <c:pt idx="2589">
                  <c:v>8.760302263130001</c:v>
                </c:pt>
                <c:pt idx="2590">
                  <c:v>5.81566419624</c:v>
                </c:pt>
                <c:pt idx="2591">
                  <c:v>2.05505402042</c:v>
                </c:pt>
                <c:pt idx="2592">
                  <c:v>7.00253911044</c:v>
                </c:pt>
                <c:pt idx="2593">
                  <c:v>9.50084337554</c:v>
                </c:pt>
                <c:pt idx="2594">
                  <c:v>3.83978566628</c:v>
                </c:pt>
                <c:pt idx="2595">
                  <c:v>13.4027868272</c:v>
                </c:pt>
                <c:pt idx="2596">
                  <c:v>4.44179691096</c:v>
                </c:pt>
                <c:pt idx="2597">
                  <c:v>7.19762990192</c:v>
                </c:pt>
                <c:pt idx="2598">
                  <c:v>4.64983567182</c:v>
                </c:pt>
                <c:pt idx="2599">
                  <c:v>7.09255576229</c:v>
                </c:pt>
                <c:pt idx="2600">
                  <c:v>8.80775149354</c:v>
                </c:pt>
                <c:pt idx="2601">
                  <c:v>5.26931674597</c:v>
                </c:pt>
                <c:pt idx="2602">
                  <c:v>8.14209309969</c:v>
                </c:pt>
                <c:pt idx="2603">
                  <c:v>7.2442656736</c:v>
                </c:pt>
                <c:pt idx="2604">
                  <c:v>9.31176525806</c:v>
                </c:pt>
                <c:pt idx="2605">
                  <c:v>4.2159404967</c:v>
                </c:pt>
                <c:pt idx="2606">
                  <c:v>8.38034299319</c:v>
                </c:pt>
                <c:pt idx="2607">
                  <c:v>6.71468202302</c:v>
                </c:pt>
                <c:pt idx="2608">
                  <c:v>7.85994955767</c:v>
                </c:pt>
                <c:pt idx="2609">
                  <c:v>17.8491805864</c:v>
                </c:pt>
                <c:pt idx="2610">
                  <c:v>7.16557590761</c:v>
                </c:pt>
                <c:pt idx="2611">
                  <c:v>9.68452444001</c:v>
                </c:pt>
                <c:pt idx="2612">
                  <c:v>7.58267723121</c:v>
                </c:pt>
                <c:pt idx="2613">
                  <c:v>5.39070241324</c:v>
                </c:pt>
                <c:pt idx="2614">
                  <c:v>10.0303161245</c:v>
                </c:pt>
                <c:pt idx="2615">
                  <c:v>9.84441938358</c:v>
                </c:pt>
                <c:pt idx="2616">
                  <c:v>7.7227881396</c:v>
                </c:pt>
                <c:pt idx="2617">
                  <c:v>7.53231903976</c:v>
                </c:pt>
                <c:pt idx="2618">
                  <c:v>8.39443153003</c:v>
                </c:pt>
                <c:pt idx="2619">
                  <c:v>5.97152982857</c:v>
                </c:pt>
                <c:pt idx="2620">
                  <c:v>2.98921984054</c:v>
                </c:pt>
                <c:pt idx="2621">
                  <c:v>3.97713108385</c:v>
                </c:pt>
                <c:pt idx="2622">
                  <c:v>3.96741173611</c:v>
                </c:pt>
                <c:pt idx="2623">
                  <c:v>3.28963965109</c:v>
                </c:pt>
                <c:pt idx="2624">
                  <c:v>5.35437864829</c:v>
                </c:pt>
                <c:pt idx="2625">
                  <c:v>8.89862771028</c:v>
                </c:pt>
                <c:pt idx="2626">
                  <c:v>9.3036931079</c:v>
                </c:pt>
                <c:pt idx="2627">
                  <c:v>4.24272601063</c:v>
                </c:pt>
                <c:pt idx="2628">
                  <c:v>8.83775049768</c:v>
                </c:pt>
                <c:pt idx="2629">
                  <c:v>5.10929972422</c:v>
                </c:pt>
                <c:pt idx="2630">
                  <c:v>4.24181915828</c:v>
                </c:pt>
                <c:pt idx="2631">
                  <c:v>8.92456199089</c:v>
                </c:pt>
                <c:pt idx="2632">
                  <c:v>8.3108235696</c:v>
                </c:pt>
                <c:pt idx="2633">
                  <c:v>7.59378286428</c:v>
                </c:pt>
                <c:pt idx="2634">
                  <c:v>11.4502154</c:v>
                </c:pt>
                <c:pt idx="2635">
                  <c:v>5.77103018074</c:v>
                </c:pt>
                <c:pt idx="2636">
                  <c:v>8.48769658634</c:v>
                </c:pt>
                <c:pt idx="2637">
                  <c:v>8.63124363462</c:v>
                </c:pt>
                <c:pt idx="2638">
                  <c:v>5.87232183969</c:v>
                </c:pt>
                <c:pt idx="2639">
                  <c:v>5.6280657322</c:v>
                </c:pt>
                <c:pt idx="2640">
                  <c:v>6.93561381295</c:v>
                </c:pt>
                <c:pt idx="2641">
                  <c:v>4.0946845811</c:v>
                </c:pt>
                <c:pt idx="2642">
                  <c:v>8.674764580070001</c:v>
                </c:pt>
                <c:pt idx="2643">
                  <c:v>8.43803840254</c:v>
                </c:pt>
                <c:pt idx="2644">
                  <c:v>7.7836974469</c:v>
                </c:pt>
                <c:pt idx="2645">
                  <c:v>5.99026145393</c:v>
                </c:pt>
                <c:pt idx="2646">
                  <c:v>7.6360362499</c:v>
                </c:pt>
                <c:pt idx="2647">
                  <c:v>10.632473379</c:v>
                </c:pt>
                <c:pt idx="2648">
                  <c:v>7.12427304968</c:v>
                </c:pt>
                <c:pt idx="2649">
                  <c:v>9.76066628518</c:v>
                </c:pt>
                <c:pt idx="2650">
                  <c:v>5.03443575593</c:v>
                </c:pt>
                <c:pt idx="2651">
                  <c:v>6.12206022151</c:v>
                </c:pt>
                <c:pt idx="2652">
                  <c:v>9.33789767866</c:v>
                </c:pt>
                <c:pt idx="2653">
                  <c:v>6.43640699684</c:v>
                </c:pt>
                <c:pt idx="2654">
                  <c:v>8.54893815465</c:v>
                </c:pt>
                <c:pt idx="2655">
                  <c:v>6.69809458143</c:v>
                </c:pt>
                <c:pt idx="2656">
                  <c:v>7.27818791013</c:v>
                </c:pt>
                <c:pt idx="2657">
                  <c:v>8.140843981670001</c:v>
                </c:pt>
                <c:pt idx="2658">
                  <c:v>14.689685584</c:v>
                </c:pt>
                <c:pt idx="2659">
                  <c:v>8.05592576315</c:v>
                </c:pt>
                <c:pt idx="2660">
                  <c:v>7.66838327701</c:v>
                </c:pt>
                <c:pt idx="2661">
                  <c:v>6.10739889327</c:v>
                </c:pt>
                <c:pt idx="2662">
                  <c:v>6.695976436029999</c:v>
                </c:pt>
                <c:pt idx="2663">
                  <c:v>3.66749034249</c:v>
                </c:pt>
                <c:pt idx="2664">
                  <c:v>3.55005862092</c:v>
                </c:pt>
                <c:pt idx="2665">
                  <c:v>6.90726616309</c:v>
                </c:pt>
                <c:pt idx="2666">
                  <c:v>6.81374838874</c:v>
                </c:pt>
                <c:pt idx="2667">
                  <c:v>8.4166741912</c:v>
                </c:pt>
                <c:pt idx="2668">
                  <c:v>9.346291149240001</c:v>
                </c:pt>
                <c:pt idx="2669">
                  <c:v>7.1420431727</c:v>
                </c:pt>
                <c:pt idx="2670">
                  <c:v>6.13370627815</c:v>
                </c:pt>
                <c:pt idx="2671">
                  <c:v>6.08654001904</c:v>
                </c:pt>
                <c:pt idx="2672">
                  <c:v>5.22638417626</c:v>
                </c:pt>
                <c:pt idx="2673">
                  <c:v>5.99298036513</c:v>
                </c:pt>
                <c:pt idx="2674">
                  <c:v>12.1315975215</c:v>
                </c:pt>
                <c:pt idx="2675">
                  <c:v>6.64791122911</c:v>
                </c:pt>
                <c:pt idx="2676">
                  <c:v>10.5426919086</c:v>
                </c:pt>
                <c:pt idx="2677">
                  <c:v>9.95724818489</c:v>
                </c:pt>
                <c:pt idx="2678">
                  <c:v>11.7173083408</c:v>
                </c:pt>
                <c:pt idx="2679">
                  <c:v>8.0413422256</c:v>
                </c:pt>
                <c:pt idx="2680">
                  <c:v>8.487370520820001</c:v>
                </c:pt>
                <c:pt idx="2681">
                  <c:v>9.35468329173</c:v>
                </c:pt>
                <c:pt idx="2682">
                  <c:v>8.08994475077</c:v>
                </c:pt>
                <c:pt idx="2683">
                  <c:v>17.375356557</c:v>
                </c:pt>
                <c:pt idx="2684">
                  <c:v>6.76752596944</c:v>
                </c:pt>
                <c:pt idx="2685">
                  <c:v>5.82225189463</c:v>
                </c:pt>
                <c:pt idx="2686">
                  <c:v>6.55079778942</c:v>
                </c:pt>
                <c:pt idx="2687">
                  <c:v>8.87498861881</c:v>
                </c:pt>
                <c:pt idx="2688">
                  <c:v>6.4667435725</c:v>
                </c:pt>
                <c:pt idx="2689">
                  <c:v>8.59969728216</c:v>
                </c:pt>
                <c:pt idx="2690">
                  <c:v>7.34592295049</c:v>
                </c:pt>
                <c:pt idx="2691">
                  <c:v>17.7166202892</c:v>
                </c:pt>
                <c:pt idx="2692">
                  <c:v>8.71656546165</c:v>
                </c:pt>
                <c:pt idx="2693">
                  <c:v>8.68995233285</c:v>
                </c:pt>
                <c:pt idx="2694">
                  <c:v>10.5211036446</c:v>
                </c:pt>
                <c:pt idx="2695">
                  <c:v>8.54304315703</c:v>
                </c:pt>
                <c:pt idx="2696">
                  <c:v>11.6337651228</c:v>
                </c:pt>
                <c:pt idx="2697">
                  <c:v>4.88437765759</c:v>
                </c:pt>
                <c:pt idx="2698">
                  <c:v>11.5385805295</c:v>
                </c:pt>
                <c:pt idx="2699">
                  <c:v>7.54725003275</c:v>
                </c:pt>
                <c:pt idx="2700">
                  <c:v>6.32263647666</c:v>
                </c:pt>
                <c:pt idx="2701">
                  <c:v>5.64194866259</c:v>
                </c:pt>
                <c:pt idx="2702">
                  <c:v>6.34578257339</c:v>
                </c:pt>
                <c:pt idx="2703">
                  <c:v>11.2960584488</c:v>
                </c:pt>
                <c:pt idx="2704">
                  <c:v>8.41103664747</c:v>
                </c:pt>
                <c:pt idx="2705">
                  <c:v>10.1517312872</c:v>
                </c:pt>
                <c:pt idx="2706">
                  <c:v>4.29501906825</c:v>
                </c:pt>
                <c:pt idx="2707">
                  <c:v>7.44206345705</c:v>
                </c:pt>
                <c:pt idx="2708">
                  <c:v>8.08944046125</c:v>
                </c:pt>
                <c:pt idx="2709">
                  <c:v>7.6198849043</c:v>
                </c:pt>
                <c:pt idx="2710">
                  <c:v>10.3544201427</c:v>
                </c:pt>
                <c:pt idx="2711">
                  <c:v>6.49562882412</c:v>
                </c:pt>
                <c:pt idx="2712">
                  <c:v>7.72033221642</c:v>
                </c:pt>
                <c:pt idx="2713">
                  <c:v>9.91615421719</c:v>
                </c:pt>
                <c:pt idx="2714">
                  <c:v>7.7090658184</c:v>
                </c:pt>
                <c:pt idx="2715">
                  <c:v>5.93884130848</c:v>
                </c:pt>
                <c:pt idx="2716">
                  <c:v>8.46631856865</c:v>
                </c:pt>
                <c:pt idx="2717">
                  <c:v>5.51221402889</c:v>
                </c:pt>
                <c:pt idx="2718">
                  <c:v>10.3271104729</c:v>
                </c:pt>
                <c:pt idx="2719">
                  <c:v>4.01352278525</c:v>
                </c:pt>
                <c:pt idx="2720">
                  <c:v>2.83231058568</c:v>
                </c:pt>
                <c:pt idx="2721">
                  <c:v>8.59609790067</c:v>
                </c:pt>
                <c:pt idx="2722">
                  <c:v>6.95304339859</c:v>
                </c:pt>
                <c:pt idx="2723">
                  <c:v>4.18032321435</c:v>
                </c:pt>
                <c:pt idx="2724">
                  <c:v>5.51585261211</c:v>
                </c:pt>
                <c:pt idx="2725">
                  <c:v>3.60456071663</c:v>
                </c:pt>
                <c:pt idx="2726">
                  <c:v>10.0657634366</c:v>
                </c:pt>
                <c:pt idx="2727">
                  <c:v>11.8902164577</c:v>
                </c:pt>
                <c:pt idx="2728">
                  <c:v>7.53955887128</c:v>
                </c:pt>
                <c:pt idx="2729">
                  <c:v>5.3648654923</c:v>
                </c:pt>
                <c:pt idx="2730">
                  <c:v>10.8053985494</c:v>
                </c:pt>
                <c:pt idx="2731">
                  <c:v>4.9127861473</c:v>
                </c:pt>
                <c:pt idx="2732">
                  <c:v>5.4138553032</c:v>
                </c:pt>
                <c:pt idx="2733">
                  <c:v>6.08892581316</c:v>
                </c:pt>
                <c:pt idx="2734">
                  <c:v>8.50997852237</c:v>
                </c:pt>
                <c:pt idx="2735">
                  <c:v>4.58835987524</c:v>
                </c:pt>
                <c:pt idx="2736">
                  <c:v>8.88464235001</c:v>
                </c:pt>
                <c:pt idx="2737">
                  <c:v>11.7908902932</c:v>
                </c:pt>
                <c:pt idx="2738">
                  <c:v>7.7607929541</c:v>
                </c:pt>
                <c:pt idx="2739">
                  <c:v>5.19597703657</c:v>
                </c:pt>
                <c:pt idx="2740">
                  <c:v>7.90900433634</c:v>
                </c:pt>
                <c:pt idx="2741">
                  <c:v>7.66694555779</c:v>
                </c:pt>
                <c:pt idx="2742">
                  <c:v>3.22049216506</c:v>
                </c:pt>
                <c:pt idx="2743">
                  <c:v>8.75950118872</c:v>
                </c:pt>
                <c:pt idx="2744">
                  <c:v>5.05346080621</c:v>
                </c:pt>
                <c:pt idx="2745">
                  <c:v>7.64730568188</c:v>
                </c:pt>
                <c:pt idx="2746">
                  <c:v>5.11935381104</c:v>
                </c:pt>
                <c:pt idx="2747">
                  <c:v>7.92541942962</c:v>
                </c:pt>
                <c:pt idx="2748">
                  <c:v>6.38673102516</c:v>
                </c:pt>
                <c:pt idx="2749">
                  <c:v>6.50900814575</c:v>
                </c:pt>
                <c:pt idx="2750">
                  <c:v>8.146507764280001</c:v>
                </c:pt>
                <c:pt idx="2751">
                  <c:v>4.07684635341</c:v>
                </c:pt>
                <c:pt idx="2752">
                  <c:v>4.18355712124</c:v>
                </c:pt>
                <c:pt idx="2753">
                  <c:v>2.61091748641</c:v>
                </c:pt>
                <c:pt idx="2754">
                  <c:v>11.4764173619</c:v>
                </c:pt>
                <c:pt idx="2755">
                  <c:v>8.823853778</c:v>
                </c:pt>
                <c:pt idx="2756">
                  <c:v>3.96142223446</c:v>
                </c:pt>
                <c:pt idx="2757">
                  <c:v>7.37897016781</c:v>
                </c:pt>
                <c:pt idx="2758">
                  <c:v>10.4466974926</c:v>
                </c:pt>
                <c:pt idx="2759">
                  <c:v>2.94942074359</c:v>
                </c:pt>
                <c:pt idx="2760">
                  <c:v>8.22026708371</c:v>
                </c:pt>
                <c:pt idx="2761">
                  <c:v>5.81750601173</c:v>
                </c:pt>
                <c:pt idx="2762">
                  <c:v>8.98340391831</c:v>
                </c:pt>
                <c:pt idx="2763">
                  <c:v>8.99643195298</c:v>
                </c:pt>
                <c:pt idx="2764">
                  <c:v>4.91465013679</c:v>
                </c:pt>
                <c:pt idx="2765">
                  <c:v>8.89567864839</c:v>
                </c:pt>
                <c:pt idx="2766">
                  <c:v>6.29198760368</c:v>
                </c:pt>
                <c:pt idx="2767">
                  <c:v>15.046932786</c:v>
                </c:pt>
                <c:pt idx="2768">
                  <c:v>24.6520966058</c:v>
                </c:pt>
                <c:pt idx="2769">
                  <c:v>12.4162805837</c:v>
                </c:pt>
                <c:pt idx="2770">
                  <c:v>10.3927315516</c:v>
                </c:pt>
                <c:pt idx="2771">
                  <c:v>4.18664314892</c:v>
                </c:pt>
                <c:pt idx="2772">
                  <c:v>4.75996095899</c:v>
                </c:pt>
                <c:pt idx="2773">
                  <c:v>10.2760722518</c:v>
                </c:pt>
                <c:pt idx="2774">
                  <c:v>13.2366666871</c:v>
                </c:pt>
                <c:pt idx="2775">
                  <c:v>5.07680471383</c:v>
                </c:pt>
                <c:pt idx="2776">
                  <c:v>9.238930050900001</c:v>
                </c:pt>
                <c:pt idx="2777">
                  <c:v>6.15448998979</c:v>
                </c:pt>
                <c:pt idx="2778">
                  <c:v>7.06276878716</c:v>
                </c:pt>
                <c:pt idx="2779">
                  <c:v>7.98095103081</c:v>
                </c:pt>
                <c:pt idx="2780">
                  <c:v>5.33281736154</c:v>
                </c:pt>
                <c:pt idx="2781">
                  <c:v>4.65890943483</c:v>
                </c:pt>
                <c:pt idx="2782">
                  <c:v>4.77137867546</c:v>
                </c:pt>
                <c:pt idx="2783">
                  <c:v>12.7672567346</c:v>
                </c:pt>
                <c:pt idx="2784">
                  <c:v>8.72394732387</c:v>
                </c:pt>
                <c:pt idx="2785">
                  <c:v>6.24037988635</c:v>
                </c:pt>
                <c:pt idx="2786">
                  <c:v>3.72334564929</c:v>
                </c:pt>
                <c:pt idx="2787">
                  <c:v>7.141621649</c:v>
                </c:pt>
                <c:pt idx="2788">
                  <c:v>8.7112724549</c:v>
                </c:pt>
                <c:pt idx="2789">
                  <c:v>6.11358302473</c:v>
                </c:pt>
                <c:pt idx="2790">
                  <c:v>5.94059382997</c:v>
                </c:pt>
                <c:pt idx="2791">
                  <c:v>11.7993854966</c:v>
                </c:pt>
                <c:pt idx="2792">
                  <c:v>8.016862454050001</c:v>
                </c:pt>
                <c:pt idx="2793">
                  <c:v>5.79489394553</c:v>
                </c:pt>
                <c:pt idx="2794">
                  <c:v>7.20109652619</c:v>
                </c:pt>
                <c:pt idx="2795">
                  <c:v>9.333118266810001</c:v>
                </c:pt>
                <c:pt idx="2796">
                  <c:v>6.08773296408</c:v>
                </c:pt>
                <c:pt idx="2797">
                  <c:v>9.93841661622</c:v>
                </c:pt>
                <c:pt idx="2798">
                  <c:v>5.38389084827</c:v>
                </c:pt>
                <c:pt idx="2799">
                  <c:v>5.06896152274</c:v>
                </c:pt>
                <c:pt idx="2800">
                  <c:v>3.21860452079</c:v>
                </c:pt>
                <c:pt idx="2801">
                  <c:v>6.73251106876</c:v>
                </c:pt>
                <c:pt idx="2802">
                  <c:v>8.81649107087</c:v>
                </c:pt>
                <c:pt idx="2803">
                  <c:v>7.08721461362</c:v>
                </c:pt>
                <c:pt idx="2804">
                  <c:v>9.83010763759</c:v>
                </c:pt>
                <c:pt idx="2805">
                  <c:v>11.1612441011</c:v>
                </c:pt>
                <c:pt idx="2806">
                  <c:v>7.67782625316</c:v>
                </c:pt>
                <c:pt idx="2807">
                  <c:v>8.75755731892</c:v>
                </c:pt>
                <c:pt idx="2808">
                  <c:v>9.62230927282</c:v>
                </c:pt>
                <c:pt idx="2809">
                  <c:v>7.23248892944</c:v>
                </c:pt>
                <c:pt idx="2810">
                  <c:v>7.45002111798</c:v>
                </c:pt>
                <c:pt idx="2811">
                  <c:v>11.1957842936</c:v>
                </c:pt>
                <c:pt idx="2812">
                  <c:v>7.78445693665</c:v>
                </c:pt>
                <c:pt idx="2813">
                  <c:v>6.84152491584</c:v>
                </c:pt>
                <c:pt idx="2814">
                  <c:v>8.59017123714</c:v>
                </c:pt>
                <c:pt idx="2815">
                  <c:v>6.74942499055</c:v>
                </c:pt>
                <c:pt idx="2816">
                  <c:v>4.03120991843</c:v>
                </c:pt>
                <c:pt idx="2817">
                  <c:v>7.1734723197</c:v>
                </c:pt>
                <c:pt idx="2818">
                  <c:v>4.61604880473</c:v>
                </c:pt>
                <c:pt idx="2819">
                  <c:v>4.84109159228</c:v>
                </c:pt>
                <c:pt idx="2820">
                  <c:v>6.88906428306</c:v>
                </c:pt>
                <c:pt idx="2821">
                  <c:v>5.60951305947</c:v>
                </c:pt>
                <c:pt idx="2822">
                  <c:v>10.4596030397</c:v>
                </c:pt>
                <c:pt idx="2823">
                  <c:v>6.8706449382</c:v>
                </c:pt>
                <c:pt idx="2824">
                  <c:v>8.46658987781</c:v>
                </c:pt>
                <c:pt idx="2825">
                  <c:v>5.33608309732</c:v>
                </c:pt>
                <c:pt idx="2826">
                  <c:v>5.80383447383</c:v>
                </c:pt>
                <c:pt idx="2827">
                  <c:v>8.23576654008</c:v>
                </c:pt>
                <c:pt idx="2828">
                  <c:v>8.73466458924</c:v>
                </c:pt>
                <c:pt idx="2829">
                  <c:v>4.7061636032</c:v>
                </c:pt>
                <c:pt idx="2830">
                  <c:v>9.474768973590001</c:v>
                </c:pt>
                <c:pt idx="2831">
                  <c:v>5.0852714258</c:v>
                </c:pt>
                <c:pt idx="2832">
                  <c:v>5.662344115</c:v>
                </c:pt>
                <c:pt idx="2833">
                  <c:v>8.73271801454</c:v>
                </c:pt>
                <c:pt idx="2834">
                  <c:v>5.88462520223</c:v>
                </c:pt>
                <c:pt idx="2835">
                  <c:v>5.62825634582</c:v>
                </c:pt>
                <c:pt idx="2836">
                  <c:v>4.84033627678</c:v>
                </c:pt>
                <c:pt idx="2837">
                  <c:v>8.96285005291</c:v>
                </c:pt>
                <c:pt idx="2838">
                  <c:v>6.99388898653</c:v>
                </c:pt>
                <c:pt idx="2839">
                  <c:v>10.6993022282</c:v>
                </c:pt>
                <c:pt idx="2840">
                  <c:v>8.16928507074</c:v>
                </c:pt>
                <c:pt idx="2841">
                  <c:v>6.18921119205</c:v>
                </c:pt>
                <c:pt idx="2842">
                  <c:v>7.7754897061</c:v>
                </c:pt>
                <c:pt idx="2843">
                  <c:v>8.49245341508</c:v>
                </c:pt>
                <c:pt idx="2844">
                  <c:v>5.66619775086</c:v>
                </c:pt>
                <c:pt idx="2845">
                  <c:v>5.14118335881</c:v>
                </c:pt>
                <c:pt idx="2846">
                  <c:v>9.13073870257</c:v>
                </c:pt>
                <c:pt idx="2847">
                  <c:v>7.00390968117</c:v>
                </c:pt>
                <c:pt idx="2848">
                  <c:v>9.9862985246</c:v>
                </c:pt>
                <c:pt idx="2849">
                  <c:v>6.89014934424</c:v>
                </c:pt>
                <c:pt idx="2850">
                  <c:v>5.81945496209</c:v>
                </c:pt>
                <c:pt idx="2851">
                  <c:v>14.788254977</c:v>
                </c:pt>
                <c:pt idx="2852">
                  <c:v>11.621663245</c:v>
                </c:pt>
                <c:pt idx="2853">
                  <c:v>4.54458119546</c:v>
                </c:pt>
                <c:pt idx="2854">
                  <c:v>7.74059961602</c:v>
                </c:pt>
                <c:pt idx="2855">
                  <c:v>6.5804520152</c:v>
                </c:pt>
                <c:pt idx="2856">
                  <c:v>5.83952634637</c:v>
                </c:pt>
                <c:pt idx="2857">
                  <c:v>9.30718169549</c:v>
                </c:pt>
                <c:pt idx="2858">
                  <c:v>7.34341276867</c:v>
                </c:pt>
                <c:pt idx="2859">
                  <c:v>4.46232238674</c:v>
                </c:pt>
                <c:pt idx="2860">
                  <c:v>6.05641125356</c:v>
                </c:pt>
                <c:pt idx="2861">
                  <c:v>5.787140585729999</c:v>
                </c:pt>
                <c:pt idx="2862">
                  <c:v>4.2434845841</c:v>
                </c:pt>
                <c:pt idx="2863">
                  <c:v>7.52500267771</c:v>
                </c:pt>
                <c:pt idx="2864">
                  <c:v>7.16659555316</c:v>
                </c:pt>
                <c:pt idx="2865">
                  <c:v>7.44554866391</c:v>
                </c:pt>
                <c:pt idx="2866">
                  <c:v>7.70673381581</c:v>
                </c:pt>
                <c:pt idx="2867">
                  <c:v>5.13884444208</c:v>
                </c:pt>
                <c:pt idx="2868">
                  <c:v>3.41289203962</c:v>
                </c:pt>
                <c:pt idx="2869">
                  <c:v>7.91224704154</c:v>
                </c:pt>
                <c:pt idx="2870">
                  <c:v>5.90953999613</c:v>
                </c:pt>
                <c:pt idx="2871">
                  <c:v>5.42999918893</c:v>
                </c:pt>
                <c:pt idx="2872">
                  <c:v>4.27125299106</c:v>
                </c:pt>
                <c:pt idx="2873">
                  <c:v>11.1762586345</c:v>
                </c:pt>
                <c:pt idx="2874">
                  <c:v>7.06038065037</c:v>
                </c:pt>
                <c:pt idx="2875">
                  <c:v>10.5299048475</c:v>
                </c:pt>
                <c:pt idx="2876">
                  <c:v>5.36042334391</c:v>
                </c:pt>
                <c:pt idx="2877">
                  <c:v>9.8562179476</c:v>
                </c:pt>
                <c:pt idx="2878">
                  <c:v>5.81121285198</c:v>
                </c:pt>
                <c:pt idx="2879">
                  <c:v>10.8306811681</c:v>
                </c:pt>
                <c:pt idx="2880">
                  <c:v>9.42537051289</c:v>
                </c:pt>
                <c:pt idx="2881">
                  <c:v>7.47512253816</c:v>
                </c:pt>
                <c:pt idx="2882">
                  <c:v>25.5120244467</c:v>
                </c:pt>
                <c:pt idx="2883">
                  <c:v>4.79298219057</c:v>
                </c:pt>
                <c:pt idx="2884">
                  <c:v>10.2391626359</c:v>
                </c:pt>
                <c:pt idx="2885">
                  <c:v>4.55035468819</c:v>
                </c:pt>
                <c:pt idx="2886">
                  <c:v>4.57213470504</c:v>
                </c:pt>
                <c:pt idx="2887">
                  <c:v>3.09715488583</c:v>
                </c:pt>
                <c:pt idx="2888">
                  <c:v>12.329651629</c:v>
                </c:pt>
                <c:pt idx="2889">
                  <c:v>4.92281889489</c:v>
                </c:pt>
                <c:pt idx="2890">
                  <c:v>2.65385065546</c:v>
                </c:pt>
                <c:pt idx="2891">
                  <c:v>9.81864247327</c:v>
                </c:pt>
                <c:pt idx="2892">
                  <c:v>8.02404761802</c:v>
                </c:pt>
                <c:pt idx="2893">
                  <c:v>8.72355792001</c:v>
                </c:pt>
                <c:pt idx="2894">
                  <c:v>8.82007821719</c:v>
                </c:pt>
                <c:pt idx="2895">
                  <c:v>7.52759618385</c:v>
                </c:pt>
                <c:pt idx="2896">
                  <c:v>4.64729089022</c:v>
                </c:pt>
                <c:pt idx="2897">
                  <c:v>19.4960963911</c:v>
                </c:pt>
                <c:pt idx="2898">
                  <c:v>11.614326044</c:v>
                </c:pt>
                <c:pt idx="2899">
                  <c:v>6.90789908808</c:v>
                </c:pt>
                <c:pt idx="2900">
                  <c:v>8.42232194373</c:v>
                </c:pt>
                <c:pt idx="2901">
                  <c:v>5.67811063284</c:v>
                </c:pt>
                <c:pt idx="2902">
                  <c:v>4.57699085798</c:v>
                </c:pt>
                <c:pt idx="2903">
                  <c:v>3.24192757739</c:v>
                </c:pt>
                <c:pt idx="2904">
                  <c:v>5.08756773858</c:v>
                </c:pt>
                <c:pt idx="2905">
                  <c:v>9.68030726485</c:v>
                </c:pt>
                <c:pt idx="2906">
                  <c:v>7.29759039428</c:v>
                </c:pt>
                <c:pt idx="2907">
                  <c:v>5.87776970486</c:v>
                </c:pt>
                <c:pt idx="2908">
                  <c:v>11.9678606636</c:v>
                </c:pt>
                <c:pt idx="2909">
                  <c:v>3.61453565829</c:v>
                </c:pt>
                <c:pt idx="2910">
                  <c:v>8.81058288561</c:v>
                </c:pt>
                <c:pt idx="2911">
                  <c:v>7.56009216883</c:v>
                </c:pt>
                <c:pt idx="2912">
                  <c:v>7.19818349381</c:v>
                </c:pt>
                <c:pt idx="2913">
                  <c:v>10.2709842548</c:v>
                </c:pt>
                <c:pt idx="2914">
                  <c:v>2.93135588928</c:v>
                </c:pt>
                <c:pt idx="2915">
                  <c:v>10.1219870475</c:v>
                </c:pt>
                <c:pt idx="2916">
                  <c:v>5.83747456446</c:v>
                </c:pt>
                <c:pt idx="2917">
                  <c:v>4.63277902806</c:v>
                </c:pt>
                <c:pt idx="2918">
                  <c:v>6.8665131924</c:v>
                </c:pt>
                <c:pt idx="2919">
                  <c:v>23.110122798</c:v>
                </c:pt>
                <c:pt idx="2920">
                  <c:v>5.2232137899</c:v>
                </c:pt>
                <c:pt idx="2921">
                  <c:v>16.3519138862</c:v>
                </c:pt>
                <c:pt idx="2922">
                  <c:v>6.55166232094</c:v>
                </c:pt>
                <c:pt idx="2923">
                  <c:v>7.47674441762</c:v>
                </c:pt>
                <c:pt idx="2924">
                  <c:v>6.20087872828</c:v>
                </c:pt>
                <c:pt idx="2925">
                  <c:v>7.67927677004</c:v>
                </c:pt>
                <c:pt idx="2926">
                  <c:v>4.39126754139</c:v>
                </c:pt>
                <c:pt idx="2927">
                  <c:v>8.84429971887</c:v>
                </c:pt>
                <c:pt idx="2928">
                  <c:v>5.09185808615</c:v>
                </c:pt>
                <c:pt idx="2929">
                  <c:v>10.0399453191</c:v>
                </c:pt>
                <c:pt idx="2930">
                  <c:v>7.14409989954</c:v>
                </c:pt>
                <c:pt idx="2931">
                  <c:v>9.32640045841</c:v>
                </c:pt>
                <c:pt idx="2932">
                  <c:v>10.3179479833</c:v>
                </c:pt>
                <c:pt idx="2933">
                  <c:v>6.85785313646</c:v>
                </c:pt>
                <c:pt idx="2934">
                  <c:v>11.8508021106</c:v>
                </c:pt>
                <c:pt idx="2935">
                  <c:v>15.140050493</c:v>
                </c:pt>
                <c:pt idx="2936">
                  <c:v>12.3885732301</c:v>
                </c:pt>
                <c:pt idx="2937">
                  <c:v>8.20032472926</c:v>
                </c:pt>
                <c:pt idx="2938">
                  <c:v>8.51032759225</c:v>
                </c:pt>
                <c:pt idx="2939">
                  <c:v>3.21605898858</c:v>
                </c:pt>
                <c:pt idx="2940">
                  <c:v>5.69855548363</c:v>
                </c:pt>
                <c:pt idx="2941">
                  <c:v>9.53503797423</c:v>
                </c:pt>
                <c:pt idx="2942">
                  <c:v>6.07887948512</c:v>
                </c:pt>
                <c:pt idx="2943">
                  <c:v>5.67046738697</c:v>
                </c:pt>
                <c:pt idx="2944">
                  <c:v>3.18392268922</c:v>
                </c:pt>
                <c:pt idx="2945">
                  <c:v>9.23638750488</c:v>
                </c:pt>
                <c:pt idx="2946">
                  <c:v>6.10001016478</c:v>
                </c:pt>
                <c:pt idx="2947">
                  <c:v>7.66735600252</c:v>
                </c:pt>
                <c:pt idx="2948">
                  <c:v>9.46860062049</c:v>
                </c:pt>
                <c:pt idx="2949">
                  <c:v>13.6043062491</c:v>
                </c:pt>
                <c:pt idx="2950">
                  <c:v>7.25743365067</c:v>
                </c:pt>
                <c:pt idx="2951">
                  <c:v>12.8643537166</c:v>
                </c:pt>
                <c:pt idx="2952">
                  <c:v>11.321689063</c:v>
                </c:pt>
                <c:pt idx="2953">
                  <c:v>8.84874994139</c:v>
                </c:pt>
                <c:pt idx="2954">
                  <c:v>4.69375094637</c:v>
                </c:pt>
                <c:pt idx="2955">
                  <c:v>5.8495744774</c:v>
                </c:pt>
                <c:pt idx="2956">
                  <c:v>8.37484017159</c:v>
                </c:pt>
                <c:pt idx="2957">
                  <c:v>9.778463089140001</c:v>
                </c:pt>
                <c:pt idx="2958">
                  <c:v>3.39099410344</c:v>
                </c:pt>
                <c:pt idx="2959">
                  <c:v>10.6724767045</c:v>
                </c:pt>
                <c:pt idx="2960">
                  <c:v>6.28474576004</c:v>
                </c:pt>
                <c:pt idx="2961">
                  <c:v>5.85807970818</c:v>
                </c:pt>
                <c:pt idx="2962">
                  <c:v>7.23637424982</c:v>
                </c:pt>
                <c:pt idx="2963">
                  <c:v>22.6156861177</c:v>
                </c:pt>
                <c:pt idx="2964">
                  <c:v>16.0938946442</c:v>
                </c:pt>
                <c:pt idx="2965">
                  <c:v>7.49332306129</c:v>
                </c:pt>
                <c:pt idx="2966">
                  <c:v>5.93487341039</c:v>
                </c:pt>
                <c:pt idx="2967">
                  <c:v>4.50084081179</c:v>
                </c:pt>
                <c:pt idx="2968">
                  <c:v>5.91049580824</c:v>
                </c:pt>
                <c:pt idx="2969">
                  <c:v>1.18425270278</c:v>
                </c:pt>
                <c:pt idx="2970">
                  <c:v>8.24398549543</c:v>
                </c:pt>
                <c:pt idx="2971">
                  <c:v>6.34774747108</c:v>
                </c:pt>
                <c:pt idx="2972">
                  <c:v>3.98078961789</c:v>
                </c:pt>
                <c:pt idx="2973">
                  <c:v>5.12859133744</c:v>
                </c:pt>
                <c:pt idx="2974">
                  <c:v>7.33420739713</c:v>
                </c:pt>
                <c:pt idx="2975">
                  <c:v>7.49076778128</c:v>
                </c:pt>
                <c:pt idx="2976">
                  <c:v>8.03795603001</c:v>
                </c:pt>
                <c:pt idx="2977">
                  <c:v>9.8012173554</c:v>
                </c:pt>
                <c:pt idx="2978">
                  <c:v>5.14559860009</c:v>
                </c:pt>
                <c:pt idx="2979">
                  <c:v>5.28852564428</c:v>
                </c:pt>
                <c:pt idx="2980">
                  <c:v>4.34842955351</c:v>
                </c:pt>
                <c:pt idx="2981">
                  <c:v>4.88193544131</c:v>
                </c:pt>
                <c:pt idx="2982">
                  <c:v>4.58504662419</c:v>
                </c:pt>
                <c:pt idx="2983">
                  <c:v>6.10049202185</c:v>
                </c:pt>
                <c:pt idx="2984">
                  <c:v>9.35870966552</c:v>
                </c:pt>
                <c:pt idx="2985">
                  <c:v>7.81277200873</c:v>
                </c:pt>
                <c:pt idx="2986">
                  <c:v>5.29154243738</c:v>
                </c:pt>
                <c:pt idx="2987">
                  <c:v>7.93627208368</c:v>
                </c:pt>
                <c:pt idx="2988">
                  <c:v>7.89086862779</c:v>
                </c:pt>
                <c:pt idx="2989">
                  <c:v>0.837225575694</c:v>
                </c:pt>
                <c:pt idx="2990">
                  <c:v>3.88550632475</c:v>
                </c:pt>
                <c:pt idx="2991">
                  <c:v>8.45845298172</c:v>
                </c:pt>
                <c:pt idx="2992">
                  <c:v>3.46358993743</c:v>
                </c:pt>
                <c:pt idx="2993">
                  <c:v>8.90226949271</c:v>
                </c:pt>
                <c:pt idx="2994">
                  <c:v>4.53457527872</c:v>
                </c:pt>
                <c:pt idx="2995">
                  <c:v>5.14649820857</c:v>
                </c:pt>
                <c:pt idx="2996">
                  <c:v>7.68380597344</c:v>
                </c:pt>
                <c:pt idx="2997">
                  <c:v>9.116715047990001</c:v>
                </c:pt>
                <c:pt idx="2998">
                  <c:v>5.01091785226</c:v>
                </c:pt>
                <c:pt idx="2999">
                  <c:v>4.8577647526</c:v>
                </c:pt>
                <c:pt idx="3000">
                  <c:v>9.20184887604</c:v>
                </c:pt>
                <c:pt idx="3001">
                  <c:v>8.70784434068</c:v>
                </c:pt>
                <c:pt idx="3002">
                  <c:v>4.81831433773</c:v>
                </c:pt>
                <c:pt idx="3003">
                  <c:v>8.66732469354</c:v>
                </c:pt>
                <c:pt idx="3004">
                  <c:v>6.10887745629</c:v>
                </c:pt>
                <c:pt idx="3005">
                  <c:v>5.74096725444</c:v>
                </c:pt>
                <c:pt idx="3006">
                  <c:v>9.37819701541</c:v>
                </c:pt>
                <c:pt idx="3007">
                  <c:v>13.0652144405</c:v>
                </c:pt>
                <c:pt idx="3008">
                  <c:v>6.1241226309</c:v>
                </c:pt>
                <c:pt idx="3009">
                  <c:v>6.50741781917</c:v>
                </c:pt>
                <c:pt idx="3010">
                  <c:v>10.8711420803</c:v>
                </c:pt>
                <c:pt idx="3011">
                  <c:v>5.80953296778</c:v>
                </c:pt>
                <c:pt idx="3012">
                  <c:v>9.2463528924</c:v>
                </c:pt>
                <c:pt idx="3013">
                  <c:v>9.37491845123</c:v>
                </c:pt>
                <c:pt idx="3014">
                  <c:v>8.26533185208</c:v>
                </c:pt>
                <c:pt idx="3015">
                  <c:v>6.1867658125</c:v>
                </c:pt>
                <c:pt idx="3016">
                  <c:v>7.28054499709</c:v>
                </c:pt>
                <c:pt idx="3017">
                  <c:v>9.83851794824</c:v>
                </c:pt>
                <c:pt idx="3018">
                  <c:v>5.70637879864</c:v>
                </c:pt>
                <c:pt idx="3019">
                  <c:v>9.08569642527</c:v>
                </c:pt>
                <c:pt idx="3020">
                  <c:v>8.65468615291</c:v>
                </c:pt>
                <c:pt idx="3021">
                  <c:v>4.24224724764</c:v>
                </c:pt>
                <c:pt idx="3022">
                  <c:v>8.39906153871</c:v>
                </c:pt>
                <c:pt idx="3023">
                  <c:v>8.25300320597</c:v>
                </c:pt>
                <c:pt idx="3024">
                  <c:v>8.15753989905</c:v>
                </c:pt>
                <c:pt idx="3025">
                  <c:v>7.2809233442</c:v>
                </c:pt>
                <c:pt idx="3026">
                  <c:v>5.91859644584</c:v>
                </c:pt>
                <c:pt idx="3027">
                  <c:v>7.47060312714</c:v>
                </c:pt>
                <c:pt idx="3028">
                  <c:v>5.59563050678</c:v>
                </c:pt>
                <c:pt idx="3029">
                  <c:v>7.49630181182</c:v>
                </c:pt>
                <c:pt idx="3030">
                  <c:v>8.49367073665</c:v>
                </c:pt>
                <c:pt idx="3031">
                  <c:v>6.20925846574</c:v>
                </c:pt>
                <c:pt idx="3032">
                  <c:v>8.83085293424</c:v>
                </c:pt>
                <c:pt idx="3033">
                  <c:v>9.37080267054</c:v>
                </c:pt>
                <c:pt idx="3034">
                  <c:v>8.53515315145</c:v>
                </c:pt>
                <c:pt idx="3035">
                  <c:v>6.52658634119</c:v>
                </c:pt>
                <c:pt idx="3036">
                  <c:v>5.46865697623</c:v>
                </c:pt>
                <c:pt idx="3037">
                  <c:v>12.6080028512</c:v>
                </c:pt>
                <c:pt idx="3038">
                  <c:v>7.23809982977</c:v>
                </c:pt>
                <c:pt idx="3039">
                  <c:v>5.84582318138</c:v>
                </c:pt>
                <c:pt idx="3040">
                  <c:v>5.87132152423</c:v>
                </c:pt>
                <c:pt idx="3041">
                  <c:v>7.46297241511</c:v>
                </c:pt>
                <c:pt idx="3042">
                  <c:v>7.36067508953</c:v>
                </c:pt>
                <c:pt idx="3043">
                  <c:v>10.0693889373</c:v>
                </c:pt>
                <c:pt idx="3044">
                  <c:v>13.6768241703</c:v>
                </c:pt>
                <c:pt idx="3045">
                  <c:v>7.612122677</c:v>
                </c:pt>
                <c:pt idx="3046">
                  <c:v>4.09410596223</c:v>
                </c:pt>
                <c:pt idx="3047">
                  <c:v>6.82287281038</c:v>
                </c:pt>
                <c:pt idx="3048">
                  <c:v>11.4279804698</c:v>
                </c:pt>
                <c:pt idx="3049">
                  <c:v>8.2850078067</c:v>
                </c:pt>
                <c:pt idx="3050">
                  <c:v>4.23354589274</c:v>
                </c:pt>
                <c:pt idx="3051">
                  <c:v>8.567021603220001</c:v>
                </c:pt>
                <c:pt idx="3052">
                  <c:v>7.64834416976</c:v>
                </c:pt>
                <c:pt idx="3053">
                  <c:v>5.132704589</c:v>
                </c:pt>
                <c:pt idx="3054">
                  <c:v>8.735301751210001</c:v>
                </c:pt>
                <c:pt idx="3055">
                  <c:v>4.52354930744</c:v>
                </c:pt>
                <c:pt idx="3056">
                  <c:v>7.7595829393</c:v>
                </c:pt>
                <c:pt idx="3057">
                  <c:v>8.58685601433</c:v>
                </c:pt>
                <c:pt idx="3058">
                  <c:v>9.90102937636</c:v>
                </c:pt>
                <c:pt idx="3059">
                  <c:v>4.58222702153</c:v>
                </c:pt>
                <c:pt idx="3060">
                  <c:v>11.2744306696</c:v>
                </c:pt>
                <c:pt idx="3061">
                  <c:v>6.16475335855</c:v>
                </c:pt>
                <c:pt idx="3062">
                  <c:v>8.0872200349</c:v>
                </c:pt>
                <c:pt idx="3063">
                  <c:v>8.96206048213</c:v>
                </c:pt>
                <c:pt idx="3064">
                  <c:v>7.87076547714</c:v>
                </c:pt>
                <c:pt idx="3065">
                  <c:v>5.80857034331</c:v>
                </c:pt>
                <c:pt idx="3066">
                  <c:v>6.71088082394</c:v>
                </c:pt>
                <c:pt idx="3067">
                  <c:v>10.5197185727</c:v>
                </c:pt>
                <c:pt idx="3068">
                  <c:v>7.76442416092</c:v>
                </c:pt>
                <c:pt idx="3069">
                  <c:v>7.70492564915</c:v>
                </c:pt>
                <c:pt idx="3070">
                  <c:v>5.2585292443</c:v>
                </c:pt>
                <c:pt idx="3071">
                  <c:v>6.02466754735</c:v>
                </c:pt>
                <c:pt idx="3072">
                  <c:v>7.76863949833</c:v>
                </c:pt>
                <c:pt idx="3073">
                  <c:v>9.14021472711</c:v>
                </c:pt>
                <c:pt idx="3074">
                  <c:v>8.70931702763</c:v>
                </c:pt>
                <c:pt idx="3075">
                  <c:v>8.05670769633</c:v>
                </c:pt>
                <c:pt idx="3076">
                  <c:v>5.33731280008</c:v>
                </c:pt>
                <c:pt idx="3077">
                  <c:v>8.34928208263</c:v>
                </c:pt>
                <c:pt idx="3078">
                  <c:v>2.75054267398</c:v>
                </c:pt>
                <c:pt idx="3079">
                  <c:v>12.0813492146</c:v>
                </c:pt>
                <c:pt idx="3080">
                  <c:v>4.91243319523</c:v>
                </c:pt>
                <c:pt idx="3081">
                  <c:v>4.69952271605</c:v>
                </c:pt>
                <c:pt idx="3082">
                  <c:v>9.50434201086</c:v>
                </c:pt>
                <c:pt idx="3083">
                  <c:v>9.24336396823</c:v>
                </c:pt>
                <c:pt idx="3084">
                  <c:v>7.31263812525</c:v>
                </c:pt>
                <c:pt idx="3085">
                  <c:v>10.6596918106</c:v>
                </c:pt>
                <c:pt idx="3086">
                  <c:v>5.39242762792</c:v>
                </c:pt>
                <c:pt idx="3087">
                  <c:v>6.640283830299999</c:v>
                </c:pt>
                <c:pt idx="3088">
                  <c:v>15.3107711629</c:v>
                </c:pt>
                <c:pt idx="3089">
                  <c:v>10.8629652996</c:v>
                </c:pt>
                <c:pt idx="3090">
                  <c:v>6.37638120972</c:v>
                </c:pt>
                <c:pt idx="3091">
                  <c:v>6.94468253942</c:v>
                </c:pt>
                <c:pt idx="3092">
                  <c:v>8.14978873355</c:v>
                </c:pt>
                <c:pt idx="3093">
                  <c:v>4.20351655471</c:v>
                </c:pt>
                <c:pt idx="3094">
                  <c:v>8.43019257973</c:v>
                </c:pt>
                <c:pt idx="3095">
                  <c:v>5.9559103665</c:v>
                </c:pt>
                <c:pt idx="3096">
                  <c:v>5.83075501687</c:v>
                </c:pt>
                <c:pt idx="3097">
                  <c:v>6.44822066561</c:v>
                </c:pt>
                <c:pt idx="3098">
                  <c:v>7.79067688503</c:v>
                </c:pt>
                <c:pt idx="3099">
                  <c:v>5.66003408746</c:v>
                </c:pt>
                <c:pt idx="3100">
                  <c:v>5.11984944451</c:v>
                </c:pt>
                <c:pt idx="3101">
                  <c:v>8.258377949790001</c:v>
                </c:pt>
                <c:pt idx="3102">
                  <c:v>8.61906912884</c:v>
                </c:pt>
                <c:pt idx="3103">
                  <c:v>6.87119926337</c:v>
                </c:pt>
                <c:pt idx="3104">
                  <c:v>7.37181541084</c:v>
                </c:pt>
                <c:pt idx="3105">
                  <c:v>7.42659588114</c:v>
                </c:pt>
                <c:pt idx="3106">
                  <c:v>5.54594162095</c:v>
                </c:pt>
                <c:pt idx="3107">
                  <c:v>11.1835350936</c:v>
                </c:pt>
                <c:pt idx="3108">
                  <c:v>8.58696305336</c:v>
                </c:pt>
                <c:pt idx="3109">
                  <c:v>4.8222684332</c:v>
                </c:pt>
                <c:pt idx="3110">
                  <c:v>8.270395192820001</c:v>
                </c:pt>
                <c:pt idx="3111">
                  <c:v>3.60567651858</c:v>
                </c:pt>
                <c:pt idx="3112">
                  <c:v>8.01301355428</c:v>
                </c:pt>
                <c:pt idx="3113">
                  <c:v>13.5996251362</c:v>
                </c:pt>
                <c:pt idx="3114">
                  <c:v>5.17316936995</c:v>
                </c:pt>
                <c:pt idx="3115">
                  <c:v>6.5447477795</c:v>
                </c:pt>
                <c:pt idx="3116">
                  <c:v>5.55428372655</c:v>
                </c:pt>
                <c:pt idx="3117">
                  <c:v>4.15959083888</c:v>
                </c:pt>
                <c:pt idx="3118">
                  <c:v>4.71532306837</c:v>
                </c:pt>
                <c:pt idx="3119">
                  <c:v>12.3832081579</c:v>
                </c:pt>
                <c:pt idx="3120">
                  <c:v>7.46377182241</c:v>
                </c:pt>
                <c:pt idx="3121">
                  <c:v>5.5715886033</c:v>
                </c:pt>
                <c:pt idx="3122">
                  <c:v>7.3261901572</c:v>
                </c:pt>
                <c:pt idx="3123">
                  <c:v>7.21434014656</c:v>
                </c:pt>
                <c:pt idx="3124">
                  <c:v>11.5944849172</c:v>
                </c:pt>
                <c:pt idx="3125">
                  <c:v>8.08329413739</c:v>
                </c:pt>
                <c:pt idx="3126">
                  <c:v>5.9033502306</c:v>
                </c:pt>
                <c:pt idx="3127">
                  <c:v>10.1137051702</c:v>
                </c:pt>
                <c:pt idx="3128">
                  <c:v>6.7738311459</c:v>
                </c:pt>
                <c:pt idx="3129">
                  <c:v>7.23469491753</c:v>
                </c:pt>
                <c:pt idx="3130">
                  <c:v>6.42946545928</c:v>
                </c:pt>
                <c:pt idx="3131">
                  <c:v>5.63439109343</c:v>
                </c:pt>
                <c:pt idx="3132">
                  <c:v>8.37065547237</c:v>
                </c:pt>
                <c:pt idx="3133">
                  <c:v>7.46254607454</c:v>
                </c:pt>
                <c:pt idx="3134">
                  <c:v>7.63034548425</c:v>
                </c:pt>
                <c:pt idx="3135">
                  <c:v>6.37673243622</c:v>
                </c:pt>
                <c:pt idx="3136">
                  <c:v>5.752696056079999</c:v>
                </c:pt>
                <c:pt idx="3137">
                  <c:v>6.07689523491</c:v>
                </c:pt>
                <c:pt idx="3138">
                  <c:v>10.6722026264</c:v>
                </c:pt>
                <c:pt idx="3139">
                  <c:v>3.81279931288</c:v>
                </c:pt>
                <c:pt idx="3140">
                  <c:v>5.16870542514</c:v>
                </c:pt>
                <c:pt idx="3141">
                  <c:v>7.10289503478</c:v>
                </c:pt>
                <c:pt idx="3142">
                  <c:v>3.81058595749</c:v>
                </c:pt>
                <c:pt idx="3143">
                  <c:v>9.22865497333</c:v>
                </c:pt>
                <c:pt idx="3144">
                  <c:v>4.80747496207</c:v>
                </c:pt>
                <c:pt idx="3145">
                  <c:v>2.55887493996</c:v>
                </c:pt>
                <c:pt idx="3146">
                  <c:v>8.86272608403</c:v>
                </c:pt>
                <c:pt idx="3147">
                  <c:v>7.79599729964</c:v>
                </c:pt>
                <c:pt idx="3148">
                  <c:v>5.0637154869</c:v>
                </c:pt>
                <c:pt idx="3149">
                  <c:v>4.29553013426</c:v>
                </c:pt>
                <c:pt idx="3150">
                  <c:v>5.59981012603</c:v>
                </c:pt>
                <c:pt idx="3151">
                  <c:v>10.3442408655</c:v>
                </c:pt>
                <c:pt idx="3152">
                  <c:v>4.22958998638</c:v>
                </c:pt>
                <c:pt idx="3153">
                  <c:v>3.26722727237</c:v>
                </c:pt>
                <c:pt idx="3154">
                  <c:v>4.52256019032</c:v>
                </c:pt>
                <c:pt idx="3155">
                  <c:v>4.634865644169999</c:v>
                </c:pt>
                <c:pt idx="3156">
                  <c:v>11.202990979</c:v>
                </c:pt>
                <c:pt idx="3157">
                  <c:v>9.2394826713</c:v>
                </c:pt>
                <c:pt idx="3158">
                  <c:v>9.47166992486</c:v>
                </c:pt>
                <c:pt idx="3159">
                  <c:v>2.41195228625</c:v>
                </c:pt>
                <c:pt idx="3160">
                  <c:v>9.988159786840001</c:v>
                </c:pt>
                <c:pt idx="3161">
                  <c:v>5.73024035204</c:v>
                </c:pt>
                <c:pt idx="3162">
                  <c:v>5.79563319147</c:v>
                </c:pt>
                <c:pt idx="3163">
                  <c:v>5.55088980673</c:v>
                </c:pt>
                <c:pt idx="3164">
                  <c:v>6.30005306085</c:v>
                </c:pt>
                <c:pt idx="3165">
                  <c:v>9.29340279202</c:v>
                </c:pt>
                <c:pt idx="3166">
                  <c:v>2.77632556425</c:v>
                </c:pt>
                <c:pt idx="3167">
                  <c:v>6.56812561758</c:v>
                </c:pt>
                <c:pt idx="3168">
                  <c:v>9.084131906530001</c:v>
                </c:pt>
                <c:pt idx="3169">
                  <c:v>5.2309127715</c:v>
                </c:pt>
                <c:pt idx="3170">
                  <c:v>3.4833115024</c:v>
                </c:pt>
                <c:pt idx="3171">
                  <c:v>8.50154490939</c:v>
                </c:pt>
                <c:pt idx="3172">
                  <c:v>5.6868227542</c:v>
                </c:pt>
                <c:pt idx="3173">
                  <c:v>8.02920850234</c:v>
                </c:pt>
                <c:pt idx="3174">
                  <c:v>7.68335893147</c:v>
                </c:pt>
                <c:pt idx="3175">
                  <c:v>8.07067200701</c:v>
                </c:pt>
                <c:pt idx="3176">
                  <c:v>5.99097008815</c:v>
                </c:pt>
                <c:pt idx="3177">
                  <c:v>7.63061870107</c:v>
                </c:pt>
                <c:pt idx="3178">
                  <c:v>3.44822508362</c:v>
                </c:pt>
                <c:pt idx="3179">
                  <c:v>8.016304780740001</c:v>
                </c:pt>
                <c:pt idx="3180">
                  <c:v>10.0617263467</c:v>
                </c:pt>
                <c:pt idx="3181">
                  <c:v>6.14273386962</c:v>
                </c:pt>
                <c:pt idx="3182">
                  <c:v>5.27796482061</c:v>
                </c:pt>
                <c:pt idx="3183">
                  <c:v>11.231517607</c:v>
                </c:pt>
                <c:pt idx="3184">
                  <c:v>4.01315934089</c:v>
                </c:pt>
                <c:pt idx="3185">
                  <c:v>6.87571820295</c:v>
                </c:pt>
                <c:pt idx="3186">
                  <c:v>9.76749097776</c:v>
                </c:pt>
                <c:pt idx="3187">
                  <c:v>9.07397639529</c:v>
                </c:pt>
                <c:pt idx="3188">
                  <c:v>7.90075970251</c:v>
                </c:pt>
                <c:pt idx="3189">
                  <c:v>6.06357685938</c:v>
                </c:pt>
                <c:pt idx="3190">
                  <c:v>8.94909439765</c:v>
                </c:pt>
                <c:pt idx="3191">
                  <c:v>8.86057182326</c:v>
                </c:pt>
                <c:pt idx="3192">
                  <c:v>1.57329785556</c:v>
                </c:pt>
                <c:pt idx="3193">
                  <c:v>8.26525974973</c:v>
                </c:pt>
                <c:pt idx="3194">
                  <c:v>10.7884961904</c:v>
                </c:pt>
                <c:pt idx="3195">
                  <c:v>8.60463656414</c:v>
                </c:pt>
                <c:pt idx="3196">
                  <c:v>11.3311725771</c:v>
                </c:pt>
                <c:pt idx="3197">
                  <c:v>7.10216030299</c:v>
                </c:pt>
                <c:pt idx="3198">
                  <c:v>6.99373871841</c:v>
                </c:pt>
                <c:pt idx="3199">
                  <c:v>6.94274483957</c:v>
                </c:pt>
                <c:pt idx="3200">
                  <c:v>10.0284394746</c:v>
                </c:pt>
                <c:pt idx="3201">
                  <c:v>7.51705131565</c:v>
                </c:pt>
                <c:pt idx="3202">
                  <c:v>8.49758331833</c:v>
                </c:pt>
                <c:pt idx="3203">
                  <c:v>3.97369316955</c:v>
                </c:pt>
                <c:pt idx="3204">
                  <c:v>7.78245852144</c:v>
                </c:pt>
                <c:pt idx="3205">
                  <c:v>8.09724894649</c:v>
                </c:pt>
                <c:pt idx="3206">
                  <c:v>3.54354865347</c:v>
                </c:pt>
                <c:pt idx="3207">
                  <c:v>3.91782742031</c:v>
                </c:pt>
                <c:pt idx="3208">
                  <c:v>6.95354547055</c:v>
                </c:pt>
                <c:pt idx="3209">
                  <c:v>6.00604933675</c:v>
                </c:pt>
                <c:pt idx="3210">
                  <c:v>7.12605380412</c:v>
                </c:pt>
                <c:pt idx="3211">
                  <c:v>8.86618784116</c:v>
                </c:pt>
                <c:pt idx="3212">
                  <c:v>7.99600067242</c:v>
                </c:pt>
                <c:pt idx="3213">
                  <c:v>5.33408131935</c:v>
                </c:pt>
                <c:pt idx="3214">
                  <c:v>9.27204260395</c:v>
                </c:pt>
                <c:pt idx="3215">
                  <c:v>6.10470262396</c:v>
                </c:pt>
                <c:pt idx="3216">
                  <c:v>11.2983996992</c:v>
                </c:pt>
                <c:pt idx="3217">
                  <c:v>7.70111567673</c:v>
                </c:pt>
                <c:pt idx="3218">
                  <c:v>10.1923753059</c:v>
                </c:pt>
                <c:pt idx="3219">
                  <c:v>6.45397727474</c:v>
                </c:pt>
                <c:pt idx="3220">
                  <c:v>7.89563572259</c:v>
                </c:pt>
                <c:pt idx="3221">
                  <c:v>9.80265818808</c:v>
                </c:pt>
                <c:pt idx="3222">
                  <c:v>12.8903805354</c:v>
                </c:pt>
                <c:pt idx="3223">
                  <c:v>4.2662827566</c:v>
                </c:pt>
                <c:pt idx="3224">
                  <c:v>4.88323219697</c:v>
                </c:pt>
                <c:pt idx="3225">
                  <c:v>7.48384520397</c:v>
                </c:pt>
                <c:pt idx="3226">
                  <c:v>7.31369509206</c:v>
                </c:pt>
                <c:pt idx="3227">
                  <c:v>10.5101417123</c:v>
                </c:pt>
                <c:pt idx="3228">
                  <c:v>5.83772374778</c:v>
                </c:pt>
                <c:pt idx="3229">
                  <c:v>5.27147072719</c:v>
                </c:pt>
                <c:pt idx="3230">
                  <c:v>2.94129387101</c:v>
                </c:pt>
                <c:pt idx="3231">
                  <c:v>7.85355805574</c:v>
                </c:pt>
                <c:pt idx="3232">
                  <c:v>8.03961695585</c:v>
                </c:pt>
                <c:pt idx="3233">
                  <c:v>3.93579500396</c:v>
                </c:pt>
                <c:pt idx="3234">
                  <c:v>4.92202226219</c:v>
                </c:pt>
                <c:pt idx="3235">
                  <c:v>6.40618419079</c:v>
                </c:pt>
                <c:pt idx="3236">
                  <c:v>9.20404243024</c:v>
                </c:pt>
                <c:pt idx="3237">
                  <c:v>9.83639277823</c:v>
                </c:pt>
                <c:pt idx="3238">
                  <c:v>6.27002821836</c:v>
                </c:pt>
                <c:pt idx="3239">
                  <c:v>9.53151785532</c:v>
                </c:pt>
                <c:pt idx="3240">
                  <c:v>21.5017515399</c:v>
                </c:pt>
                <c:pt idx="3241">
                  <c:v>17.6489235663</c:v>
                </c:pt>
                <c:pt idx="3242">
                  <c:v>9.38768920065</c:v>
                </c:pt>
                <c:pt idx="3243">
                  <c:v>8.12033945039</c:v>
                </c:pt>
                <c:pt idx="3244">
                  <c:v>10.7774414649</c:v>
                </c:pt>
                <c:pt idx="3245">
                  <c:v>5.56778569669</c:v>
                </c:pt>
                <c:pt idx="3246">
                  <c:v>6.04652625284</c:v>
                </c:pt>
                <c:pt idx="3247">
                  <c:v>3.92603584808</c:v>
                </c:pt>
                <c:pt idx="3248">
                  <c:v>8.03815333549</c:v>
                </c:pt>
                <c:pt idx="3249">
                  <c:v>6.35574369284</c:v>
                </c:pt>
                <c:pt idx="3250">
                  <c:v>8.31534889466</c:v>
                </c:pt>
                <c:pt idx="3251">
                  <c:v>5.11452330353</c:v>
                </c:pt>
                <c:pt idx="3252">
                  <c:v>4.95962268357</c:v>
                </c:pt>
                <c:pt idx="3253">
                  <c:v>10.615008881</c:v>
                </c:pt>
                <c:pt idx="3254">
                  <c:v>8.64958752099</c:v>
                </c:pt>
                <c:pt idx="3255">
                  <c:v>11.6957584908</c:v>
                </c:pt>
                <c:pt idx="3256">
                  <c:v>7.48539696906</c:v>
                </c:pt>
                <c:pt idx="3257">
                  <c:v>4.18418817744</c:v>
                </c:pt>
                <c:pt idx="3258">
                  <c:v>9.30704839381</c:v>
                </c:pt>
                <c:pt idx="3259">
                  <c:v>8.19791550418</c:v>
                </c:pt>
                <c:pt idx="3260">
                  <c:v>11.1960235679</c:v>
                </c:pt>
                <c:pt idx="3261">
                  <c:v>10.3737973134</c:v>
                </c:pt>
                <c:pt idx="3262">
                  <c:v>7.56772622891</c:v>
                </c:pt>
                <c:pt idx="3263">
                  <c:v>4.72688483276</c:v>
                </c:pt>
                <c:pt idx="3264">
                  <c:v>5.06596504135</c:v>
                </c:pt>
                <c:pt idx="3265">
                  <c:v>10.0876738399</c:v>
                </c:pt>
                <c:pt idx="3266">
                  <c:v>8.66739355856</c:v>
                </c:pt>
                <c:pt idx="3267">
                  <c:v>6.84241909034</c:v>
                </c:pt>
                <c:pt idx="3268">
                  <c:v>7.86432229681</c:v>
                </c:pt>
                <c:pt idx="3269">
                  <c:v>8.40689768876</c:v>
                </c:pt>
                <c:pt idx="3270">
                  <c:v>3.00859106408</c:v>
                </c:pt>
                <c:pt idx="3271">
                  <c:v>7.92251109335</c:v>
                </c:pt>
                <c:pt idx="3272">
                  <c:v>12.6787955704</c:v>
                </c:pt>
                <c:pt idx="3273">
                  <c:v>9.00539599486</c:v>
                </c:pt>
                <c:pt idx="3274">
                  <c:v>5.14332546766</c:v>
                </c:pt>
                <c:pt idx="3275">
                  <c:v>4.04223602227</c:v>
                </c:pt>
                <c:pt idx="3276">
                  <c:v>9.93633988073</c:v>
                </c:pt>
                <c:pt idx="3277">
                  <c:v>14.2607324669</c:v>
                </c:pt>
                <c:pt idx="3278">
                  <c:v>6.05961861383</c:v>
                </c:pt>
                <c:pt idx="3279">
                  <c:v>3.9911776617</c:v>
                </c:pt>
                <c:pt idx="3280">
                  <c:v>8.51781503755</c:v>
                </c:pt>
                <c:pt idx="3281">
                  <c:v>5.99274916612</c:v>
                </c:pt>
                <c:pt idx="3282">
                  <c:v>6.91101589882</c:v>
                </c:pt>
                <c:pt idx="3283">
                  <c:v>10.7869598786</c:v>
                </c:pt>
                <c:pt idx="3284">
                  <c:v>10.7751603023</c:v>
                </c:pt>
                <c:pt idx="3285">
                  <c:v>9.39232105162</c:v>
                </c:pt>
                <c:pt idx="3286">
                  <c:v>12.7939691391</c:v>
                </c:pt>
                <c:pt idx="3287">
                  <c:v>9.2963833058</c:v>
                </c:pt>
                <c:pt idx="3288">
                  <c:v>6.42559311902</c:v>
                </c:pt>
                <c:pt idx="3289">
                  <c:v>7.80116658604</c:v>
                </c:pt>
                <c:pt idx="3290">
                  <c:v>3.84543700412</c:v>
                </c:pt>
                <c:pt idx="3291">
                  <c:v>7.1417466107</c:v>
                </c:pt>
                <c:pt idx="3292">
                  <c:v>6.28669854572</c:v>
                </c:pt>
                <c:pt idx="3293">
                  <c:v>6.36069107429</c:v>
                </c:pt>
                <c:pt idx="3294">
                  <c:v>9.1258625723</c:v>
                </c:pt>
                <c:pt idx="3295">
                  <c:v>8.13807166014</c:v>
                </c:pt>
                <c:pt idx="3296">
                  <c:v>5.9791989765</c:v>
                </c:pt>
                <c:pt idx="3297">
                  <c:v>7.54624957869</c:v>
                </c:pt>
                <c:pt idx="3298">
                  <c:v>4.59535757063</c:v>
                </c:pt>
                <c:pt idx="3299">
                  <c:v>6.66913149163</c:v>
                </c:pt>
                <c:pt idx="3300">
                  <c:v>6.7250811866</c:v>
                </c:pt>
                <c:pt idx="3301">
                  <c:v>4.48502797699</c:v>
                </c:pt>
                <c:pt idx="3302">
                  <c:v>5.12769757092</c:v>
                </c:pt>
                <c:pt idx="3303">
                  <c:v>8.82849715758</c:v>
                </c:pt>
                <c:pt idx="3304">
                  <c:v>5.45044373436</c:v>
                </c:pt>
                <c:pt idx="3305">
                  <c:v>7.8163588543</c:v>
                </c:pt>
                <c:pt idx="3306">
                  <c:v>8.60867542968</c:v>
                </c:pt>
                <c:pt idx="3307">
                  <c:v>7.17194145024</c:v>
                </c:pt>
                <c:pt idx="3308">
                  <c:v>3.01764665899</c:v>
                </c:pt>
                <c:pt idx="3309">
                  <c:v>5.84444956784</c:v>
                </c:pt>
                <c:pt idx="3310">
                  <c:v>5.30392810929</c:v>
                </c:pt>
                <c:pt idx="3311">
                  <c:v>4.66128202221</c:v>
                </c:pt>
                <c:pt idx="3312">
                  <c:v>6.56911978524</c:v>
                </c:pt>
                <c:pt idx="3313">
                  <c:v>3.95298646158</c:v>
                </c:pt>
                <c:pt idx="3314">
                  <c:v>7.06237427902</c:v>
                </c:pt>
                <c:pt idx="3315">
                  <c:v>6.48626993455</c:v>
                </c:pt>
                <c:pt idx="3316">
                  <c:v>9.174217849810001</c:v>
                </c:pt>
                <c:pt idx="3317">
                  <c:v>9.24660028612</c:v>
                </c:pt>
                <c:pt idx="3318">
                  <c:v>9.061878757260001</c:v>
                </c:pt>
                <c:pt idx="3319">
                  <c:v>6.10135934826</c:v>
                </c:pt>
                <c:pt idx="3320">
                  <c:v>7.35213541579</c:v>
                </c:pt>
                <c:pt idx="3321">
                  <c:v>5.00909938205</c:v>
                </c:pt>
                <c:pt idx="3322">
                  <c:v>6.54926150407</c:v>
                </c:pt>
                <c:pt idx="3323">
                  <c:v>4.8069402406</c:v>
                </c:pt>
                <c:pt idx="3324">
                  <c:v>11.1705781595</c:v>
                </c:pt>
                <c:pt idx="3325">
                  <c:v>8.42020198311</c:v>
                </c:pt>
                <c:pt idx="3326">
                  <c:v>5.96718357221</c:v>
                </c:pt>
                <c:pt idx="3327">
                  <c:v>5.81180170753</c:v>
                </c:pt>
                <c:pt idx="3328">
                  <c:v>8.498087493510001</c:v>
                </c:pt>
                <c:pt idx="3329">
                  <c:v>19.4971379813</c:v>
                </c:pt>
                <c:pt idx="3330">
                  <c:v>4.0510573814</c:v>
                </c:pt>
                <c:pt idx="3331">
                  <c:v>5.11663243864</c:v>
                </c:pt>
                <c:pt idx="3332">
                  <c:v>5.949775561</c:v>
                </c:pt>
                <c:pt idx="3333">
                  <c:v>7.60905809976</c:v>
                </c:pt>
                <c:pt idx="3334">
                  <c:v>9.29879081861</c:v>
                </c:pt>
                <c:pt idx="3335">
                  <c:v>1.75711988898</c:v>
                </c:pt>
                <c:pt idx="3336">
                  <c:v>4.07177628146</c:v>
                </c:pt>
                <c:pt idx="3337">
                  <c:v>8.91423291034</c:v>
                </c:pt>
                <c:pt idx="3338">
                  <c:v>8.8656528452</c:v>
                </c:pt>
                <c:pt idx="3339">
                  <c:v>8.208288170219999</c:v>
                </c:pt>
                <c:pt idx="3340">
                  <c:v>4.56639996014</c:v>
                </c:pt>
                <c:pt idx="3341">
                  <c:v>4.84621038468</c:v>
                </c:pt>
                <c:pt idx="3342">
                  <c:v>8.43044395153</c:v>
                </c:pt>
                <c:pt idx="3343">
                  <c:v>3.59732664333</c:v>
                </c:pt>
                <c:pt idx="3344">
                  <c:v>8.258354563</c:v>
                </c:pt>
                <c:pt idx="3345">
                  <c:v>9.5240023209</c:v>
                </c:pt>
                <c:pt idx="3346">
                  <c:v>5.33928992232</c:v>
                </c:pt>
                <c:pt idx="3347">
                  <c:v>6.56659331766</c:v>
                </c:pt>
                <c:pt idx="3348">
                  <c:v>10.0104967969</c:v>
                </c:pt>
                <c:pt idx="3349">
                  <c:v>5.48065880789</c:v>
                </c:pt>
                <c:pt idx="3350">
                  <c:v>10.5852504383</c:v>
                </c:pt>
                <c:pt idx="3351">
                  <c:v>7.69472953073</c:v>
                </c:pt>
                <c:pt idx="3352">
                  <c:v>8.63908862093</c:v>
                </c:pt>
                <c:pt idx="3353">
                  <c:v>6.71039551735</c:v>
                </c:pt>
                <c:pt idx="3354">
                  <c:v>7.83954399596</c:v>
                </c:pt>
                <c:pt idx="3355">
                  <c:v>12.1640065453</c:v>
                </c:pt>
                <c:pt idx="3356">
                  <c:v>8.19231136609</c:v>
                </c:pt>
                <c:pt idx="3357">
                  <c:v>9.28066315077</c:v>
                </c:pt>
                <c:pt idx="3358">
                  <c:v>9.18209692885</c:v>
                </c:pt>
                <c:pt idx="3359">
                  <c:v>5.34642217379</c:v>
                </c:pt>
                <c:pt idx="3360">
                  <c:v>8.77355100342</c:v>
                </c:pt>
                <c:pt idx="3361">
                  <c:v>8.62205762818</c:v>
                </c:pt>
                <c:pt idx="3362">
                  <c:v>10.0758296981</c:v>
                </c:pt>
                <c:pt idx="3363">
                  <c:v>9.43259442738</c:v>
                </c:pt>
                <c:pt idx="3364">
                  <c:v>9.04984638176</c:v>
                </c:pt>
                <c:pt idx="3365">
                  <c:v>6.65936511769</c:v>
                </c:pt>
                <c:pt idx="3366">
                  <c:v>8.67169599539</c:v>
                </c:pt>
                <c:pt idx="3367">
                  <c:v>4.99087570422</c:v>
                </c:pt>
                <c:pt idx="3368">
                  <c:v>0.923220680631</c:v>
                </c:pt>
                <c:pt idx="3369">
                  <c:v>6.42125022775</c:v>
                </c:pt>
                <c:pt idx="3370">
                  <c:v>10.5525681896</c:v>
                </c:pt>
                <c:pt idx="3371">
                  <c:v>9.12318131766</c:v>
                </c:pt>
                <c:pt idx="3372">
                  <c:v>6.49118323864</c:v>
                </c:pt>
                <c:pt idx="3373">
                  <c:v>5.46863203136</c:v>
                </c:pt>
                <c:pt idx="3374">
                  <c:v>9.072375135430001</c:v>
                </c:pt>
                <c:pt idx="3375">
                  <c:v>7.49927563853</c:v>
                </c:pt>
                <c:pt idx="3376">
                  <c:v>5.26809510511</c:v>
                </c:pt>
                <c:pt idx="3377">
                  <c:v>7.68634910346</c:v>
                </c:pt>
                <c:pt idx="3378">
                  <c:v>4.58723428869</c:v>
                </c:pt>
                <c:pt idx="3379">
                  <c:v>9.308147944250001</c:v>
                </c:pt>
                <c:pt idx="3380">
                  <c:v>6.48507886289</c:v>
                </c:pt>
                <c:pt idx="3381">
                  <c:v>8.20328199009</c:v>
                </c:pt>
                <c:pt idx="3382">
                  <c:v>8.71813143472</c:v>
                </c:pt>
                <c:pt idx="3383">
                  <c:v>22.3265011007</c:v>
                </c:pt>
                <c:pt idx="3384">
                  <c:v>6.32703588255</c:v>
                </c:pt>
                <c:pt idx="3385">
                  <c:v>8.4191141058</c:v>
                </c:pt>
                <c:pt idx="3386">
                  <c:v>5.09552046925</c:v>
                </c:pt>
                <c:pt idx="3387">
                  <c:v>6.80848890313</c:v>
                </c:pt>
                <c:pt idx="3388">
                  <c:v>4.35944075792</c:v>
                </c:pt>
                <c:pt idx="3389">
                  <c:v>8.42700784487</c:v>
                </c:pt>
                <c:pt idx="3390">
                  <c:v>7.65082909822</c:v>
                </c:pt>
                <c:pt idx="3391">
                  <c:v>4.19341356439</c:v>
                </c:pt>
                <c:pt idx="3392">
                  <c:v>9.205244121730001</c:v>
                </c:pt>
                <c:pt idx="3393">
                  <c:v>6.53671908811</c:v>
                </c:pt>
                <c:pt idx="3394">
                  <c:v>7.11090483263</c:v>
                </c:pt>
                <c:pt idx="3395">
                  <c:v>6.72523735427</c:v>
                </c:pt>
                <c:pt idx="3396">
                  <c:v>7.36006248744</c:v>
                </c:pt>
                <c:pt idx="3397">
                  <c:v>7.07571378704</c:v>
                </c:pt>
                <c:pt idx="3398">
                  <c:v>3.50552424495</c:v>
                </c:pt>
                <c:pt idx="3399">
                  <c:v>7.53609837328</c:v>
                </c:pt>
                <c:pt idx="3400">
                  <c:v>8.18401585662</c:v>
                </c:pt>
                <c:pt idx="3401">
                  <c:v>3.60986118061</c:v>
                </c:pt>
                <c:pt idx="3402">
                  <c:v>8.050671756590001</c:v>
                </c:pt>
                <c:pt idx="3403">
                  <c:v>7.72724411624</c:v>
                </c:pt>
                <c:pt idx="3404">
                  <c:v>6.43290077428</c:v>
                </c:pt>
                <c:pt idx="3405">
                  <c:v>6.51801800908</c:v>
                </c:pt>
                <c:pt idx="3406">
                  <c:v>12.2877183471</c:v>
                </c:pt>
                <c:pt idx="3407">
                  <c:v>4.29023549803</c:v>
                </c:pt>
                <c:pt idx="3408">
                  <c:v>7.35916812775</c:v>
                </c:pt>
                <c:pt idx="3409">
                  <c:v>7.67320871282</c:v>
                </c:pt>
                <c:pt idx="3410">
                  <c:v>6.28637800619</c:v>
                </c:pt>
                <c:pt idx="3411">
                  <c:v>10.6716352913</c:v>
                </c:pt>
                <c:pt idx="3412">
                  <c:v>7.26610513828</c:v>
                </c:pt>
                <c:pt idx="3413">
                  <c:v>7.71964355414</c:v>
                </c:pt>
                <c:pt idx="3414">
                  <c:v>8.59221250633</c:v>
                </c:pt>
                <c:pt idx="3415">
                  <c:v>4.73168033982</c:v>
                </c:pt>
                <c:pt idx="3416">
                  <c:v>10.426863231</c:v>
                </c:pt>
                <c:pt idx="3417">
                  <c:v>8.14777667645</c:v>
                </c:pt>
                <c:pt idx="3418">
                  <c:v>7.21200367513</c:v>
                </c:pt>
                <c:pt idx="3419">
                  <c:v>10.6864389241</c:v>
                </c:pt>
                <c:pt idx="3420">
                  <c:v>6.44619503651</c:v>
                </c:pt>
                <c:pt idx="3421">
                  <c:v>10.5744890448</c:v>
                </c:pt>
                <c:pt idx="3422">
                  <c:v>7.74196224626</c:v>
                </c:pt>
                <c:pt idx="3423">
                  <c:v>6.84780084661</c:v>
                </c:pt>
                <c:pt idx="3424">
                  <c:v>4.38189332888</c:v>
                </c:pt>
                <c:pt idx="3425">
                  <c:v>6.41969223861</c:v>
                </c:pt>
                <c:pt idx="3426">
                  <c:v>5.93503436277</c:v>
                </c:pt>
                <c:pt idx="3427">
                  <c:v>5.1023803661</c:v>
                </c:pt>
                <c:pt idx="3428">
                  <c:v>16.6063662352</c:v>
                </c:pt>
                <c:pt idx="3429">
                  <c:v>12.4860762838</c:v>
                </c:pt>
                <c:pt idx="3430">
                  <c:v>12.9835425731</c:v>
                </c:pt>
                <c:pt idx="3431">
                  <c:v>5.94916256176</c:v>
                </c:pt>
                <c:pt idx="3432">
                  <c:v>4.48640653425</c:v>
                </c:pt>
                <c:pt idx="3433">
                  <c:v>6.78640879222</c:v>
                </c:pt>
                <c:pt idx="3434">
                  <c:v>9.12351951831</c:v>
                </c:pt>
                <c:pt idx="3435">
                  <c:v>6.66537444022</c:v>
                </c:pt>
                <c:pt idx="3436">
                  <c:v>4.33622889336</c:v>
                </c:pt>
                <c:pt idx="3437">
                  <c:v>10.3007561344</c:v>
                </c:pt>
                <c:pt idx="3438">
                  <c:v>6.08438145266</c:v>
                </c:pt>
                <c:pt idx="3439">
                  <c:v>5.42785758805</c:v>
                </c:pt>
                <c:pt idx="3440">
                  <c:v>8.36138000486</c:v>
                </c:pt>
                <c:pt idx="3441">
                  <c:v>9.74995354969</c:v>
                </c:pt>
                <c:pt idx="3442">
                  <c:v>7.59834284473</c:v>
                </c:pt>
                <c:pt idx="3443">
                  <c:v>9.94532360317</c:v>
                </c:pt>
                <c:pt idx="3444">
                  <c:v>10.1852580719</c:v>
                </c:pt>
                <c:pt idx="3445">
                  <c:v>6.55971566281</c:v>
                </c:pt>
                <c:pt idx="3446">
                  <c:v>8.68455580676</c:v>
                </c:pt>
                <c:pt idx="3447">
                  <c:v>3.41161440829</c:v>
                </c:pt>
                <c:pt idx="3448">
                  <c:v>8.04623678125</c:v>
                </c:pt>
                <c:pt idx="3449">
                  <c:v>8.0054663825</c:v>
                </c:pt>
                <c:pt idx="3450">
                  <c:v>3.7000855942</c:v>
                </c:pt>
                <c:pt idx="3451">
                  <c:v>5.93780342501</c:v>
                </c:pt>
                <c:pt idx="3452">
                  <c:v>10.5867027931</c:v>
                </c:pt>
                <c:pt idx="3453">
                  <c:v>10.525264471</c:v>
                </c:pt>
                <c:pt idx="3454">
                  <c:v>8.47297876214</c:v>
                </c:pt>
                <c:pt idx="3455">
                  <c:v>9.01386075576</c:v>
                </c:pt>
                <c:pt idx="3456">
                  <c:v>3.46571932681</c:v>
                </c:pt>
                <c:pt idx="3457">
                  <c:v>8.92988499768</c:v>
                </c:pt>
                <c:pt idx="3458">
                  <c:v>11.2081729067</c:v>
                </c:pt>
                <c:pt idx="3459">
                  <c:v>5.95829896974</c:v>
                </c:pt>
                <c:pt idx="3460">
                  <c:v>9.06144033823</c:v>
                </c:pt>
                <c:pt idx="3461">
                  <c:v>7.6007706615</c:v>
                </c:pt>
                <c:pt idx="3462">
                  <c:v>8.27468122447</c:v>
                </c:pt>
                <c:pt idx="3463">
                  <c:v>8.294526360300001</c:v>
                </c:pt>
                <c:pt idx="3464">
                  <c:v>5.98664766025</c:v>
                </c:pt>
                <c:pt idx="3465">
                  <c:v>2.70075922108</c:v>
                </c:pt>
                <c:pt idx="3466">
                  <c:v>5.37732522877</c:v>
                </c:pt>
                <c:pt idx="3467">
                  <c:v>7.56813146426</c:v>
                </c:pt>
                <c:pt idx="3468">
                  <c:v>12.0168500811</c:v>
                </c:pt>
                <c:pt idx="3469">
                  <c:v>3.52086650699</c:v>
                </c:pt>
                <c:pt idx="3470">
                  <c:v>8.00983832648</c:v>
                </c:pt>
                <c:pt idx="3471">
                  <c:v>14.7241414874</c:v>
                </c:pt>
                <c:pt idx="3472">
                  <c:v>6.22217938435</c:v>
                </c:pt>
                <c:pt idx="3473">
                  <c:v>5.66222638066</c:v>
                </c:pt>
                <c:pt idx="3474">
                  <c:v>9.624223167629999</c:v>
                </c:pt>
                <c:pt idx="3475">
                  <c:v>5.6654391903</c:v>
                </c:pt>
                <c:pt idx="3476">
                  <c:v>8.20217828364</c:v>
                </c:pt>
                <c:pt idx="3477">
                  <c:v>5.77501722669</c:v>
                </c:pt>
                <c:pt idx="3478">
                  <c:v>11.407601989</c:v>
                </c:pt>
                <c:pt idx="3479">
                  <c:v>7.64353092838</c:v>
                </c:pt>
                <c:pt idx="3480">
                  <c:v>8.966869099</c:v>
                </c:pt>
                <c:pt idx="3481">
                  <c:v>6.18193920273</c:v>
                </c:pt>
                <c:pt idx="3482">
                  <c:v>5.5932703876</c:v>
                </c:pt>
                <c:pt idx="3483">
                  <c:v>2.58808757169</c:v>
                </c:pt>
                <c:pt idx="3484">
                  <c:v>6.85555308053</c:v>
                </c:pt>
                <c:pt idx="3485">
                  <c:v>6.36324628922</c:v>
                </c:pt>
                <c:pt idx="3486">
                  <c:v>5.12462586466</c:v>
                </c:pt>
                <c:pt idx="3487">
                  <c:v>8.95457706943</c:v>
                </c:pt>
                <c:pt idx="3488">
                  <c:v>4.84413566706</c:v>
                </c:pt>
                <c:pt idx="3489">
                  <c:v>5.87046516466</c:v>
                </c:pt>
                <c:pt idx="3490">
                  <c:v>7.76815453344</c:v>
                </c:pt>
                <c:pt idx="3491">
                  <c:v>9.97745208883</c:v>
                </c:pt>
                <c:pt idx="3492">
                  <c:v>5.41219257534</c:v>
                </c:pt>
                <c:pt idx="3493">
                  <c:v>6.99048305352</c:v>
                </c:pt>
                <c:pt idx="3494">
                  <c:v>6.97775095747</c:v>
                </c:pt>
                <c:pt idx="3495">
                  <c:v>8.66411090632</c:v>
                </c:pt>
                <c:pt idx="3496">
                  <c:v>8.15673902984</c:v>
                </c:pt>
                <c:pt idx="3497">
                  <c:v>10.4392809632</c:v>
                </c:pt>
                <c:pt idx="3498">
                  <c:v>7.50499241715</c:v>
                </c:pt>
                <c:pt idx="3499">
                  <c:v>5.91937836653</c:v>
                </c:pt>
                <c:pt idx="3500">
                  <c:v>3.9442277335</c:v>
                </c:pt>
                <c:pt idx="3501">
                  <c:v>7.40316513448</c:v>
                </c:pt>
                <c:pt idx="3502">
                  <c:v>17.4077091221</c:v>
                </c:pt>
                <c:pt idx="3503">
                  <c:v>9.03554521563</c:v>
                </c:pt>
                <c:pt idx="3504">
                  <c:v>9.82608000197</c:v>
                </c:pt>
                <c:pt idx="3505">
                  <c:v>4.69065834736</c:v>
                </c:pt>
                <c:pt idx="3506">
                  <c:v>7.30874022397</c:v>
                </c:pt>
                <c:pt idx="3507">
                  <c:v>6.92575315069</c:v>
                </c:pt>
                <c:pt idx="3508">
                  <c:v>3.26689282586</c:v>
                </c:pt>
                <c:pt idx="3509">
                  <c:v>9.53042856966</c:v>
                </c:pt>
                <c:pt idx="3510">
                  <c:v>7.77044421544</c:v>
                </c:pt>
                <c:pt idx="3511">
                  <c:v>7.79794744597</c:v>
                </c:pt>
                <c:pt idx="3512">
                  <c:v>8.41888479654</c:v>
                </c:pt>
                <c:pt idx="3513">
                  <c:v>5.25465081004</c:v>
                </c:pt>
                <c:pt idx="3514">
                  <c:v>5.11750791726</c:v>
                </c:pt>
                <c:pt idx="3515">
                  <c:v>14.9380729287</c:v>
                </c:pt>
                <c:pt idx="3516">
                  <c:v>6.24251727833</c:v>
                </c:pt>
                <c:pt idx="3517">
                  <c:v>14.5705255755</c:v>
                </c:pt>
                <c:pt idx="3518">
                  <c:v>3.92528368262</c:v>
                </c:pt>
                <c:pt idx="3519">
                  <c:v>8.67530968359</c:v>
                </c:pt>
                <c:pt idx="3520">
                  <c:v>6.86667368604</c:v>
                </c:pt>
                <c:pt idx="3521">
                  <c:v>7.05254193834</c:v>
                </c:pt>
                <c:pt idx="3522">
                  <c:v>7.44381669977</c:v>
                </c:pt>
                <c:pt idx="3523">
                  <c:v>8.281665162299999</c:v>
                </c:pt>
                <c:pt idx="3524">
                  <c:v>7.87680696344</c:v>
                </c:pt>
                <c:pt idx="3525">
                  <c:v>5.49939083426</c:v>
                </c:pt>
                <c:pt idx="3526">
                  <c:v>6.83882628693</c:v>
                </c:pt>
                <c:pt idx="3527">
                  <c:v>6.12840381998</c:v>
                </c:pt>
                <c:pt idx="3528">
                  <c:v>4.46148654368</c:v>
                </c:pt>
                <c:pt idx="3529">
                  <c:v>9.22800714113</c:v>
                </c:pt>
                <c:pt idx="3530">
                  <c:v>4.675673717209999</c:v>
                </c:pt>
                <c:pt idx="3531">
                  <c:v>6.41499833977</c:v>
                </c:pt>
                <c:pt idx="3532">
                  <c:v>7.002649356</c:v>
                </c:pt>
                <c:pt idx="3533">
                  <c:v>8.501568945720001</c:v>
                </c:pt>
                <c:pt idx="3534">
                  <c:v>5.710419328499999</c:v>
                </c:pt>
                <c:pt idx="3535">
                  <c:v>21.4462440511</c:v>
                </c:pt>
                <c:pt idx="3536">
                  <c:v>7.82380722092</c:v>
                </c:pt>
                <c:pt idx="3537">
                  <c:v>5.19007749633</c:v>
                </c:pt>
                <c:pt idx="3538">
                  <c:v>7.34039363116</c:v>
                </c:pt>
                <c:pt idx="3539">
                  <c:v>7.12010177423</c:v>
                </c:pt>
                <c:pt idx="3540">
                  <c:v>5.53734390733</c:v>
                </c:pt>
                <c:pt idx="3541">
                  <c:v>8.37029641883</c:v>
                </c:pt>
                <c:pt idx="3542">
                  <c:v>7.94487975815</c:v>
                </c:pt>
                <c:pt idx="3543">
                  <c:v>8.31925276078</c:v>
                </c:pt>
                <c:pt idx="3544">
                  <c:v>8.1553224028</c:v>
                </c:pt>
                <c:pt idx="3545">
                  <c:v>7.73332791084</c:v>
                </c:pt>
                <c:pt idx="3546">
                  <c:v>8.76444079059</c:v>
                </c:pt>
                <c:pt idx="3547">
                  <c:v>7.99893556383</c:v>
                </c:pt>
                <c:pt idx="3548">
                  <c:v>6.98590446283</c:v>
                </c:pt>
                <c:pt idx="3549">
                  <c:v>5.22140395739</c:v>
                </c:pt>
                <c:pt idx="3550">
                  <c:v>5.52710633347</c:v>
                </c:pt>
                <c:pt idx="3551">
                  <c:v>6.42449902093</c:v>
                </c:pt>
                <c:pt idx="3552">
                  <c:v>8.1963363718</c:v>
                </c:pt>
                <c:pt idx="3553">
                  <c:v>8.76185765921</c:v>
                </c:pt>
                <c:pt idx="3554">
                  <c:v>13.3866341965</c:v>
                </c:pt>
                <c:pt idx="3555">
                  <c:v>3.94334167401</c:v>
                </c:pt>
                <c:pt idx="3556">
                  <c:v>7.16225165558</c:v>
                </c:pt>
                <c:pt idx="3557">
                  <c:v>5.26603770863</c:v>
                </c:pt>
                <c:pt idx="3558">
                  <c:v>8.810264167570001</c:v>
                </c:pt>
                <c:pt idx="3559">
                  <c:v>6.63838869714</c:v>
                </c:pt>
                <c:pt idx="3560">
                  <c:v>6.96990462459</c:v>
                </c:pt>
                <c:pt idx="3561">
                  <c:v>10.7900207758</c:v>
                </c:pt>
                <c:pt idx="3562">
                  <c:v>6.03768671861</c:v>
                </c:pt>
                <c:pt idx="3563">
                  <c:v>6.16929337442</c:v>
                </c:pt>
                <c:pt idx="3564">
                  <c:v>6.77987108074</c:v>
                </c:pt>
                <c:pt idx="3565">
                  <c:v>4.14715868195</c:v>
                </c:pt>
                <c:pt idx="3566">
                  <c:v>8.720883914610001</c:v>
                </c:pt>
                <c:pt idx="3567">
                  <c:v>9.739576260650001</c:v>
                </c:pt>
                <c:pt idx="3568">
                  <c:v>9.57010782785</c:v>
                </c:pt>
                <c:pt idx="3569">
                  <c:v>13.0554404857</c:v>
                </c:pt>
                <c:pt idx="3570">
                  <c:v>6.15591871076</c:v>
                </c:pt>
                <c:pt idx="3571">
                  <c:v>8.25096285103</c:v>
                </c:pt>
                <c:pt idx="3572">
                  <c:v>6.37167592262</c:v>
                </c:pt>
                <c:pt idx="3573">
                  <c:v>7.08059241914</c:v>
                </c:pt>
                <c:pt idx="3574">
                  <c:v>6.55472134431</c:v>
                </c:pt>
                <c:pt idx="3575">
                  <c:v>12.6841575203</c:v>
                </c:pt>
                <c:pt idx="3576">
                  <c:v>14.1025022484</c:v>
                </c:pt>
                <c:pt idx="3577">
                  <c:v>2.94766952085</c:v>
                </c:pt>
                <c:pt idx="3578">
                  <c:v>12.8016277552</c:v>
                </c:pt>
                <c:pt idx="3579">
                  <c:v>8.76146377538</c:v>
                </c:pt>
                <c:pt idx="3580">
                  <c:v>13.6489801746</c:v>
                </c:pt>
                <c:pt idx="3581">
                  <c:v>7.26142443054</c:v>
                </c:pt>
                <c:pt idx="3582">
                  <c:v>4.18149343565</c:v>
                </c:pt>
                <c:pt idx="3583">
                  <c:v>7.7377109456</c:v>
                </c:pt>
                <c:pt idx="3584">
                  <c:v>6.12755167827</c:v>
                </c:pt>
                <c:pt idx="3585">
                  <c:v>7.30598491187</c:v>
                </c:pt>
                <c:pt idx="3586">
                  <c:v>9.3206370742</c:v>
                </c:pt>
                <c:pt idx="3587">
                  <c:v>8.34709403807</c:v>
                </c:pt>
                <c:pt idx="3588">
                  <c:v>5.27433694701</c:v>
                </c:pt>
                <c:pt idx="3589">
                  <c:v>6.2154758</c:v>
                </c:pt>
                <c:pt idx="3590">
                  <c:v>4.36710278136</c:v>
                </c:pt>
                <c:pt idx="3591">
                  <c:v>7.91715876848</c:v>
                </c:pt>
                <c:pt idx="3592">
                  <c:v>4.00500319209</c:v>
                </c:pt>
                <c:pt idx="3593">
                  <c:v>3.82995950942</c:v>
                </c:pt>
                <c:pt idx="3594">
                  <c:v>5.96434190438</c:v>
                </c:pt>
                <c:pt idx="3595">
                  <c:v>8.87336654121</c:v>
                </c:pt>
                <c:pt idx="3596">
                  <c:v>8.08423935678</c:v>
                </c:pt>
                <c:pt idx="3597">
                  <c:v>5.53021052706</c:v>
                </c:pt>
                <c:pt idx="3598">
                  <c:v>13.1945357396</c:v>
                </c:pt>
                <c:pt idx="3599">
                  <c:v>7.14459697566</c:v>
                </c:pt>
                <c:pt idx="3600">
                  <c:v>8.77915189853</c:v>
                </c:pt>
                <c:pt idx="3601">
                  <c:v>8.83467472685</c:v>
                </c:pt>
                <c:pt idx="3602">
                  <c:v>6.13008997753</c:v>
                </c:pt>
                <c:pt idx="3603">
                  <c:v>7.25688345251</c:v>
                </c:pt>
                <c:pt idx="3604">
                  <c:v>5.87744044464</c:v>
                </c:pt>
                <c:pt idx="3605">
                  <c:v>3.86441467351</c:v>
                </c:pt>
                <c:pt idx="3606">
                  <c:v>6.40817395624</c:v>
                </c:pt>
                <c:pt idx="3607">
                  <c:v>8.05480709094</c:v>
                </c:pt>
                <c:pt idx="3608">
                  <c:v>8.67751061808</c:v>
                </c:pt>
                <c:pt idx="3609">
                  <c:v>3.36387498365</c:v>
                </c:pt>
                <c:pt idx="3610">
                  <c:v>14.1019364156</c:v>
                </c:pt>
                <c:pt idx="3611">
                  <c:v>7.8328856958</c:v>
                </c:pt>
                <c:pt idx="3612">
                  <c:v>5.30183594258</c:v>
                </c:pt>
                <c:pt idx="3613">
                  <c:v>8.71951221398</c:v>
                </c:pt>
                <c:pt idx="3614">
                  <c:v>6.2607721801</c:v>
                </c:pt>
                <c:pt idx="3615">
                  <c:v>6.42361811791</c:v>
                </c:pt>
                <c:pt idx="3616">
                  <c:v>7.73334301897</c:v>
                </c:pt>
                <c:pt idx="3617">
                  <c:v>6.89008867309</c:v>
                </c:pt>
                <c:pt idx="3618">
                  <c:v>8.26459647283</c:v>
                </c:pt>
                <c:pt idx="3619">
                  <c:v>3.46581789548</c:v>
                </c:pt>
                <c:pt idx="3620">
                  <c:v>4.90313128618</c:v>
                </c:pt>
                <c:pt idx="3621">
                  <c:v>7.92327108292</c:v>
                </c:pt>
                <c:pt idx="3622">
                  <c:v>11.0083499967</c:v>
                </c:pt>
                <c:pt idx="3623">
                  <c:v>10.0785367081</c:v>
                </c:pt>
                <c:pt idx="3624">
                  <c:v>4.72781838004</c:v>
                </c:pt>
                <c:pt idx="3625">
                  <c:v>6.92505562109</c:v>
                </c:pt>
                <c:pt idx="3626">
                  <c:v>6.56975405624</c:v>
                </c:pt>
                <c:pt idx="3627">
                  <c:v>6.50412815409</c:v>
                </c:pt>
                <c:pt idx="3628">
                  <c:v>11.8635831024</c:v>
                </c:pt>
                <c:pt idx="3629">
                  <c:v>10.2750224681</c:v>
                </c:pt>
                <c:pt idx="3630">
                  <c:v>15.6477239493</c:v>
                </c:pt>
                <c:pt idx="3631">
                  <c:v>7.45053015558</c:v>
                </c:pt>
                <c:pt idx="3632">
                  <c:v>6.24621668164</c:v>
                </c:pt>
                <c:pt idx="3633">
                  <c:v>6.93193750922</c:v>
                </c:pt>
                <c:pt idx="3634">
                  <c:v>10.6309078763</c:v>
                </c:pt>
                <c:pt idx="3635">
                  <c:v>3.31915888441</c:v>
                </c:pt>
                <c:pt idx="3636">
                  <c:v>7.21193986236</c:v>
                </c:pt>
                <c:pt idx="3637">
                  <c:v>9.0787764196</c:v>
                </c:pt>
                <c:pt idx="3638">
                  <c:v>5.55336820495</c:v>
                </c:pt>
                <c:pt idx="3639">
                  <c:v>5.52343998394</c:v>
                </c:pt>
                <c:pt idx="3640">
                  <c:v>6.35683649097</c:v>
                </c:pt>
                <c:pt idx="3641">
                  <c:v>6.32457232643</c:v>
                </c:pt>
                <c:pt idx="3642">
                  <c:v>8.57703922208</c:v>
                </c:pt>
                <c:pt idx="3643">
                  <c:v>6.98826132505</c:v>
                </c:pt>
                <c:pt idx="3644">
                  <c:v>4.43795452149</c:v>
                </c:pt>
                <c:pt idx="3645">
                  <c:v>4.57013000203</c:v>
                </c:pt>
                <c:pt idx="3646">
                  <c:v>6.07561610196</c:v>
                </c:pt>
                <c:pt idx="3647">
                  <c:v>9.43006456567</c:v>
                </c:pt>
                <c:pt idx="3648">
                  <c:v>10.4746187012</c:v>
                </c:pt>
                <c:pt idx="3649">
                  <c:v>8.64112922319</c:v>
                </c:pt>
                <c:pt idx="3650">
                  <c:v>7.49470096757</c:v>
                </c:pt>
                <c:pt idx="3651">
                  <c:v>10.4160582694</c:v>
                </c:pt>
                <c:pt idx="3652">
                  <c:v>9.48180503227</c:v>
                </c:pt>
                <c:pt idx="3653">
                  <c:v>3.22919895618</c:v>
                </c:pt>
                <c:pt idx="3654">
                  <c:v>7.4286145037</c:v>
                </c:pt>
                <c:pt idx="3655">
                  <c:v>6.02558358977</c:v>
                </c:pt>
                <c:pt idx="3656">
                  <c:v>8.48836237094</c:v>
                </c:pt>
                <c:pt idx="3657">
                  <c:v>8.96346487522</c:v>
                </c:pt>
                <c:pt idx="3658">
                  <c:v>5.47338632442</c:v>
                </c:pt>
                <c:pt idx="3659">
                  <c:v>9.54281454882</c:v>
                </c:pt>
                <c:pt idx="3660">
                  <c:v>6.62972693276</c:v>
                </c:pt>
                <c:pt idx="3661">
                  <c:v>4.84408770265</c:v>
                </c:pt>
                <c:pt idx="3662">
                  <c:v>3.08229664951</c:v>
                </c:pt>
                <c:pt idx="3663">
                  <c:v>10.6885592279</c:v>
                </c:pt>
                <c:pt idx="3664">
                  <c:v>8.81509264493</c:v>
                </c:pt>
                <c:pt idx="3665">
                  <c:v>3.72332119607</c:v>
                </c:pt>
                <c:pt idx="3666">
                  <c:v>8.283303275470001</c:v>
                </c:pt>
                <c:pt idx="3667">
                  <c:v>14.4772410023</c:v>
                </c:pt>
                <c:pt idx="3668">
                  <c:v>4.486381619</c:v>
                </c:pt>
                <c:pt idx="3669">
                  <c:v>5.53214166979</c:v>
                </c:pt>
                <c:pt idx="3670">
                  <c:v>4.816291887</c:v>
                </c:pt>
                <c:pt idx="3671">
                  <c:v>10.6736763688</c:v>
                </c:pt>
                <c:pt idx="3672">
                  <c:v>10.9833202246</c:v>
                </c:pt>
                <c:pt idx="3673">
                  <c:v>2.22678626491</c:v>
                </c:pt>
                <c:pt idx="3674">
                  <c:v>12.9928920414</c:v>
                </c:pt>
                <c:pt idx="3675">
                  <c:v>9.89092813345</c:v>
                </c:pt>
                <c:pt idx="3676">
                  <c:v>11.6292645217</c:v>
                </c:pt>
                <c:pt idx="3677">
                  <c:v>4.32903621478</c:v>
                </c:pt>
                <c:pt idx="3678">
                  <c:v>5.72065491041</c:v>
                </c:pt>
                <c:pt idx="3679">
                  <c:v>7.74666659164</c:v>
                </c:pt>
                <c:pt idx="3680">
                  <c:v>8.70817799262</c:v>
                </c:pt>
                <c:pt idx="3681">
                  <c:v>5.85006097557</c:v>
                </c:pt>
                <c:pt idx="3682">
                  <c:v>7.93097365864</c:v>
                </c:pt>
                <c:pt idx="3683">
                  <c:v>8.64085435689</c:v>
                </c:pt>
                <c:pt idx="3684">
                  <c:v>6.7255443298</c:v>
                </c:pt>
                <c:pt idx="3685">
                  <c:v>6.94265658039</c:v>
                </c:pt>
                <c:pt idx="3686">
                  <c:v>6.36946307944</c:v>
                </c:pt>
                <c:pt idx="3687">
                  <c:v>10.1473241428</c:v>
                </c:pt>
                <c:pt idx="3688">
                  <c:v>4.72462955173</c:v>
                </c:pt>
                <c:pt idx="3689">
                  <c:v>6.63885880952</c:v>
                </c:pt>
                <c:pt idx="3690">
                  <c:v>9.99099574274</c:v>
                </c:pt>
                <c:pt idx="3691">
                  <c:v>2.60474250671</c:v>
                </c:pt>
                <c:pt idx="3692">
                  <c:v>7.8402015304</c:v>
                </c:pt>
                <c:pt idx="3693">
                  <c:v>3.58235897088</c:v>
                </c:pt>
                <c:pt idx="3694">
                  <c:v>8.38803672654</c:v>
                </c:pt>
                <c:pt idx="3695">
                  <c:v>14.0153922219</c:v>
                </c:pt>
                <c:pt idx="3696">
                  <c:v>6.80486075325</c:v>
                </c:pt>
                <c:pt idx="3697">
                  <c:v>7.55421097497</c:v>
                </c:pt>
                <c:pt idx="3698">
                  <c:v>7.22015162025</c:v>
                </c:pt>
                <c:pt idx="3699">
                  <c:v>6.62699852828</c:v>
                </c:pt>
                <c:pt idx="3700">
                  <c:v>9.19396042832</c:v>
                </c:pt>
                <c:pt idx="3701">
                  <c:v>4.15309912725</c:v>
                </c:pt>
                <c:pt idx="3702">
                  <c:v>7.99293074748</c:v>
                </c:pt>
                <c:pt idx="3703">
                  <c:v>8.208883112480001</c:v>
                </c:pt>
                <c:pt idx="3704">
                  <c:v>6.92125695946</c:v>
                </c:pt>
                <c:pt idx="3705">
                  <c:v>5.77118846926</c:v>
                </c:pt>
                <c:pt idx="3706">
                  <c:v>17.4276666212</c:v>
                </c:pt>
                <c:pt idx="3707">
                  <c:v>5.53017721922</c:v>
                </c:pt>
                <c:pt idx="3708">
                  <c:v>6.18931454008</c:v>
                </c:pt>
                <c:pt idx="3709">
                  <c:v>5.41137667983</c:v>
                </c:pt>
                <c:pt idx="3710">
                  <c:v>12.5686478344</c:v>
                </c:pt>
                <c:pt idx="3711">
                  <c:v>2.2119686015</c:v>
                </c:pt>
                <c:pt idx="3712">
                  <c:v>7.56775974598</c:v>
                </c:pt>
                <c:pt idx="3713">
                  <c:v>4.52283462494</c:v>
                </c:pt>
                <c:pt idx="3714">
                  <c:v>5.18603735145</c:v>
                </c:pt>
                <c:pt idx="3715">
                  <c:v>6.35735149174</c:v>
                </c:pt>
                <c:pt idx="3716">
                  <c:v>19.430155826</c:v>
                </c:pt>
                <c:pt idx="3717">
                  <c:v>9.47489065288</c:v>
                </c:pt>
                <c:pt idx="3718">
                  <c:v>8.05800970058</c:v>
                </c:pt>
                <c:pt idx="3719">
                  <c:v>9.82059832294</c:v>
                </c:pt>
                <c:pt idx="3720">
                  <c:v>6.88871880188</c:v>
                </c:pt>
                <c:pt idx="3721">
                  <c:v>6.96402213655</c:v>
                </c:pt>
                <c:pt idx="3722">
                  <c:v>5.50066952324</c:v>
                </c:pt>
                <c:pt idx="3723">
                  <c:v>8.39413277671</c:v>
                </c:pt>
                <c:pt idx="3724">
                  <c:v>9.38837167624</c:v>
                </c:pt>
                <c:pt idx="3725">
                  <c:v>6.42581597764</c:v>
                </c:pt>
                <c:pt idx="3726">
                  <c:v>17.4190405033</c:v>
                </c:pt>
                <c:pt idx="3727">
                  <c:v>4.24424347752</c:v>
                </c:pt>
                <c:pt idx="3728">
                  <c:v>13.0947416153</c:v>
                </c:pt>
                <c:pt idx="3729">
                  <c:v>5.98316824871</c:v>
                </c:pt>
                <c:pt idx="3730">
                  <c:v>9.40453456529</c:v>
                </c:pt>
                <c:pt idx="3731">
                  <c:v>7.81706594965</c:v>
                </c:pt>
                <c:pt idx="3732">
                  <c:v>9.88219811571</c:v>
                </c:pt>
                <c:pt idx="3733">
                  <c:v>7.45264211119</c:v>
                </c:pt>
                <c:pt idx="3734">
                  <c:v>4.02401337349</c:v>
                </c:pt>
                <c:pt idx="3735">
                  <c:v>9.83295238709</c:v>
                </c:pt>
                <c:pt idx="3736">
                  <c:v>5.78325566327</c:v>
                </c:pt>
                <c:pt idx="3737">
                  <c:v>7.3127106183</c:v>
                </c:pt>
                <c:pt idx="3738">
                  <c:v>7.40876209336</c:v>
                </c:pt>
                <c:pt idx="3739">
                  <c:v>8.06644120658</c:v>
                </c:pt>
                <c:pt idx="3740">
                  <c:v>8.917589125</c:v>
                </c:pt>
                <c:pt idx="3741">
                  <c:v>3.05957554677</c:v>
                </c:pt>
                <c:pt idx="3742">
                  <c:v>4.18081866196</c:v>
                </c:pt>
                <c:pt idx="3743">
                  <c:v>12.443666775</c:v>
                </c:pt>
                <c:pt idx="3744">
                  <c:v>8.45416633293</c:v>
                </c:pt>
                <c:pt idx="3745">
                  <c:v>8.67949918312</c:v>
                </c:pt>
                <c:pt idx="3746">
                  <c:v>5.1220960792</c:v>
                </c:pt>
                <c:pt idx="3747">
                  <c:v>8.46223417412</c:v>
                </c:pt>
                <c:pt idx="3748">
                  <c:v>10.1502912671</c:v>
                </c:pt>
                <c:pt idx="3749">
                  <c:v>12.1066404155</c:v>
                </c:pt>
                <c:pt idx="3750">
                  <c:v>5.06994423204</c:v>
                </c:pt>
                <c:pt idx="3751">
                  <c:v>7.78141254043</c:v>
                </c:pt>
                <c:pt idx="3752">
                  <c:v>9.749971107089999</c:v>
                </c:pt>
                <c:pt idx="3753">
                  <c:v>8.319373719150001</c:v>
                </c:pt>
                <c:pt idx="3754">
                  <c:v>8.42954516584</c:v>
                </c:pt>
                <c:pt idx="3755">
                  <c:v>7.38786755329</c:v>
                </c:pt>
                <c:pt idx="3756">
                  <c:v>6.41603475345</c:v>
                </c:pt>
                <c:pt idx="3757">
                  <c:v>4.85241515863</c:v>
                </c:pt>
                <c:pt idx="3758">
                  <c:v>8.9358380834</c:v>
                </c:pt>
                <c:pt idx="3759">
                  <c:v>5.46714402901</c:v>
                </c:pt>
                <c:pt idx="3760">
                  <c:v>6.94197941319</c:v>
                </c:pt>
                <c:pt idx="3761">
                  <c:v>7.34377394782</c:v>
                </c:pt>
                <c:pt idx="3762">
                  <c:v>15.6991263991</c:v>
                </c:pt>
                <c:pt idx="3763">
                  <c:v>4.45347938214</c:v>
                </c:pt>
                <c:pt idx="3764">
                  <c:v>16.2208978286</c:v>
                </c:pt>
                <c:pt idx="3765">
                  <c:v>7.49545651625</c:v>
                </c:pt>
                <c:pt idx="3766">
                  <c:v>7.71918685467</c:v>
                </c:pt>
                <c:pt idx="3767">
                  <c:v>6.51160578612</c:v>
                </c:pt>
                <c:pt idx="3768">
                  <c:v>8.1918488394</c:v>
                </c:pt>
                <c:pt idx="3769">
                  <c:v>8.27612839599</c:v>
                </c:pt>
                <c:pt idx="3770">
                  <c:v>9.76747141371</c:v>
                </c:pt>
                <c:pt idx="3771">
                  <c:v>7.60141028253</c:v>
                </c:pt>
                <c:pt idx="3772">
                  <c:v>4.29688615288</c:v>
                </c:pt>
                <c:pt idx="3773">
                  <c:v>3.33960731974</c:v>
                </c:pt>
                <c:pt idx="3774">
                  <c:v>10.0781183254</c:v>
                </c:pt>
                <c:pt idx="3775">
                  <c:v>7.71455256554</c:v>
                </c:pt>
                <c:pt idx="3776">
                  <c:v>8.85432374745</c:v>
                </c:pt>
                <c:pt idx="3777">
                  <c:v>8.32308424528</c:v>
                </c:pt>
                <c:pt idx="3778">
                  <c:v>7.42634890039</c:v>
                </c:pt>
                <c:pt idx="3779">
                  <c:v>5.05705852977</c:v>
                </c:pt>
                <c:pt idx="3780">
                  <c:v>5.73811355214</c:v>
                </c:pt>
                <c:pt idx="3781">
                  <c:v>5.6586557275</c:v>
                </c:pt>
                <c:pt idx="3782">
                  <c:v>8.29160545016</c:v>
                </c:pt>
                <c:pt idx="3783">
                  <c:v>9.4093812666</c:v>
                </c:pt>
                <c:pt idx="3784">
                  <c:v>9.518227941839999</c:v>
                </c:pt>
                <c:pt idx="3785">
                  <c:v>6.88293370977</c:v>
                </c:pt>
                <c:pt idx="3786">
                  <c:v>5.66431042708</c:v>
                </c:pt>
                <c:pt idx="3787">
                  <c:v>4.98114208789</c:v>
                </c:pt>
                <c:pt idx="3788">
                  <c:v>8.201095625200001</c:v>
                </c:pt>
                <c:pt idx="3789">
                  <c:v>8.63247795421</c:v>
                </c:pt>
                <c:pt idx="3790">
                  <c:v>5.17638748273</c:v>
                </c:pt>
                <c:pt idx="3791">
                  <c:v>6.37896454571</c:v>
                </c:pt>
                <c:pt idx="3792">
                  <c:v>6.08943337312</c:v>
                </c:pt>
                <c:pt idx="3793">
                  <c:v>14.8646843353</c:v>
                </c:pt>
                <c:pt idx="3794">
                  <c:v>1.77421491585</c:v>
                </c:pt>
                <c:pt idx="3795">
                  <c:v>5.56376011914</c:v>
                </c:pt>
                <c:pt idx="3796">
                  <c:v>6.40361212735</c:v>
                </c:pt>
                <c:pt idx="3797">
                  <c:v>13.6295371792</c:v>
                </c:pt>
                <c:pt idx="3798">
                  <c:v>7.91805112443</c:v>
                </c:pt>
                <c:pt idx="3799">
                  <c:v>5.89453203601</c:v>
                </c:pt>
                <c:pt idx="3800">
                  <c:v>6.86225058257</c:v>
                </c:pt>
                <c:pt idx="3801">
                  <c:v>8.557631461370001</c:v>
                </c:pt>
                <c:pt idx="3802">
                  <c:v>11.1817551848</c:v>
                </c:pt>
                <c:pt idx="3803">
                  <c:v>5.34340403926</c:v>
                </c:pt>
                <c:pt idx="3804">
                  <c:v>10.7041673953</c:v>
                </c:pt>
                <c:pt idx="3805">
                  <c:v>7.99917527719</c:v>
                </c:pt>
                <c:pt idx="3806">
                  <c:v>15.5005621814</c:v>
                </c:pt>
                <c:pt idx="3807">
                  <c:v>5.37503807953</c:v>
                </c:pt>
                <c:pt idx="3808">
                  <c:v>9.59348051532</c:v>
                </c:pt>
                <c:pt idx="3809">
                  <c:v>3.20970490967</c:v>
                </c:pt>
                <c:pt idx="3810">
                  <c:v>6.62966002884</c:v>
                </c:pt>
                <c:pt idx="3811">
                  <c:v>4.57145484899</c:v>
                </c:pt>
                <c:pt idx="3812">
                  <c:v>6.68683294436</c:v>
                </c:pt>
                <c:pt idx="3813">
                  <c:v>5.81036761226</c:v>
                </c:pt>
                <c:pt idx="3814">
                  <c:v>9.240025715970001</c:v>
                </c:pt>
                <c:pt idx="3815">
                  <c:v>9.94788460739</c:v>
                </c:pt>
                <c:pt idx="3816">
                  <c:v>6.16647169707</c:v>
                </c:pt>
                <c:pt idx="3817">
                  <c:v>5.84199538231</c:v>
                </c:pt>
                <c:pt idx="3818">
                  <c:v>5.76117507775</c:v>
                </c:pt>
                <c:pt idx="3819">
                  <c:v>6.40213705728</c:v>
                </c:pt>
                <c:pt idx="3820">
                  <c:v>6.27944860445</c:v>
                </c:pt>
                <c:pt idx="3821">
                  <c:v>8.06413405097</c:v>
                </c:pt>
                <c:pt idx="3822">
                  <c:v>9.47551055241</c:v>
                </c:pt>
                <c:pt idx="3823">
                  <c:v>8.65795378683</c:v>
                </c:pt>
                <c:pt idx="3824">
                  <c:v>7.62021152714</c:v>
                </c:pt>
                <c:pt idx="3825">
                  <c:v>9.43727683367</c:v>
                </c:pt>
                <c:pt idx="3826">
                  <c:v>9.98378459203</c:v>
                </c:pt>
                <c:pt idx="3827">
                  <c:v>9.78555073646</c:v>
                </c:pt>
                <c:pt idx="3828">
                  <c:v>6.77609433513</c:v>
                </c:pt>
                <c:pt idx="3829">
                  <c:v>8.3407688914</c:v>
                </c:pt>
                <c:pt idx="3830">
                  <c:v>10.20517628</c:v>
                </c:pt>
                <c:pt idx="3831">
                  <c:v>10.5537832134</c:v>
                </c:pt>
                <c:pt idx="3832">
                  <c:v>4.85499451077</c:v>
                </c:pt>
                <c:pt idx="3833">
                  <c:v>8.34526183823</c:v>
                </c:pt>
                <c:pt idx="3834">
                  <c:v>7.74302797538</c:v>
                </c:pt>
                <c:pt idx="3835">
                  <c:v>7.70788977559</c:v>
                </c:pt>
                <c:pt idx="3836">
                  <c:v>6.98518992262</c:v>
                </c:pt>
                <c:pt idx="3837">
                  <c:v>7.12296815782</c:v>
                </c:pt>
                <c:pt idx="3838">
                  <c:v>4.75071043064</c:v>
                </c:pt>
                <c:pt idx="3839">
                  <c:v>4.41799984031</c:v>
                </c:pt>
                <c:pt idx="3840">
                  <c:v>12.0662651489</c:v>
                </c:pt>
                <c:pt idx="3841">
                  <c:v>1.09117016781</c:v>
                </c:pt>
                <c:pt idx="3842">
                  <c:v>5.71023612675</c:v>
                </c:pt>
                <c:pt idx="3843">
                  <c:v>8.42022105279</c:v>
                </c:pt>
                <c:pt idx="3844">
                  <c:v>8.00684853065</c:v>
                </c:pt>
                <c:pt idx="3845">
                  <c:v>8.55696434252</c:v>
                </c:pt>
                <c:pt idx="3846">
                  <c:v>8.87803349658</c:v>
                </c:pt>
                <c:pt idx="3847">
                  <c:v>8.13714869875</c:v>
                </c:pt>
                <c:pt idx="3848">
                  <c:v>8.77837499578</c:v>
                </c:pt>
                <c:pt idx="3849">
                  <c:v>9.03186564994</c:v>
                </c:pt>
                <c:pt idx="3850">
                  <c:v>4.98694430018</c:v>
                </c:pt>
                <c:pt idx="3851">
                  <c:v>3.9844377011</c:v>
                </c:pt>
                <c:pt idx="3852">
                  <c:v>2.17462893205</c:v>
                </c:pt>
                <c:pt idx="3853">
                  <c:v>5.74597782118</c:v>
                </c:pt>
                <c:pt idx="3854">
                  <c:v>5.99606716003</c:v>
                </c:pt>
                <c:pt idx="3855">
                  <c:v>7.79924881479</c:v>
                </c:pt>
                <c:pt idx="3856">
                  <c:v>3.8790940726</c:v>
                </c:pt>
                <c:pt idx="3857">
                  <c:v>5.23316112104</c:v>
                </c:pt>
                <c:pt idx="3858">
                  <c:v>5.88785852986</c:v>
                </c:pt>
                <c:pt idx="3859">
                  <c:v>9.4158435195</c:v>
                </c:pt>
                <c:pt idx="3860">
                  <c:v>10.6404324641</c:v>
                </c:pt>
                <c:pt idx="3861">
                  <c:v>9.43626127009</c:v>
                </c:pt>
                <c:pt idx="3862">
                  <c:v>8.0462490889</c:v>
                </c:pt>
                <c:pt idx="3863">
                  <c:v>6.48064144425</c:v>
                </c:pt>
                <c:pt idx="3864">
                  <c:v>10.2855246635</c:v>
                </c:pt>
                <c:pt idx="3865">
                  <c:v>5.28496389784</c:v>
                </c:pt>
                <c:pt idx="3866">
                  <c:v>5.29903219231</c:v>
                </c:pt>
                <c:pt idx="3867">
                  <c:v>12.0694681214</c:v>
                </c:pt>
                <c:pt idx="3868">
                  <c:v>7.93482800326</c:v>
                </c:pt>
                <c:pt idx="3869">
                  <c:v>4.6219237738</c:v>
                </c:pt>
                <c:pt idx="3870">
                  <c:v>5.42783020723</c:v>
                </c:pt>
                <c:pt idx="3871">
                  <c:v>10.1202593148</c:v>
                </c:pt>
                <c:pt idx="3872">
                  <c:v>9.34064212966</c:v>
                </c:pt>
                <c:pt idx="3873">
                  <c:v>5.85592487593</c:v>
                </c:pt>
                <c:pt idx="3874">
                  <c:v>3.80718300136</c:v>
                </c:pt>
                <c:pt idx="3875">
                  <c:v>4.77263277213</c:v>
                </c:pt>
                <c:pt idx="3876">
                  <c:v>6.06343781336</c:v>
                </c:pt>
                <c:pt idx="3877">
                  <c:v>4.51243548437</c:v>
                </c:pt>
                <c:pt idx="3878">
                  <c:v>10.5476443471</c:v>
                </c:pt>
                <c:pt idx="3879">
                  <c:v>7.24511630565</c:v>
                </c:pt>
                <c:pt idx="3880">
                  <c:v>10.8963207539</c:v>
                </c:pt>
                <c:pt idx="3881">
                  <c:v>4.680831741459999</c:v>
                </c:pt>
                <c:pt idx="3882">
                  <c:v>7.41203689413</c:v>
                </c:pt>
                <c:pt idx="3883">
                  <c:v>5.0047352203</c:v>
                </c:pt>
                <c:pt idx="3884">
                  <c:v>14.5453051772</c:v>
                </c:pt>
                <c:pt idx="3885">
                  <c:v>9.54448007828</c:v>
                </c:pt>
                <c:pt idx="3886">
                  <c:v>6.38962544802</c:v>
                </c:pt>
                <c:pt idx="3887">
                  <c:v>5.86379011107</c:v>
                </c:pt>
                <c:pt idx="3888">
                  <c:v>6.79753322202</c:v>
                </c:pt>
                <c:pt idx="3889">
                  <c:v>5.97033907337</c:v>
                </c:pt>
                <c:pt idx="3890">
                  <c:v>9.50142299356</c:v>
                </c:pt>
                <c:pt idx="3891">
                  <c:v>8.27877170138</c:v>
                </c:pt>
                <c:pt idx="3892">
                  <c:v>5.47206417093</c:v>
                </c:pt>
                <c:pt idx="3893">
                  <c:v>6.85452324624</c:v>
                </c:pt>
                <c:pt idx="3894">
                  <c:v>5.55276813091</c:v>
                </c:pt>
                <c:pt idx="3895">
                  <c:v>6.52413991865</c:v>
                </c:pt>
                <c:pt idx="3896">
                  <c:v>10.0059069576</c:v>
                </c:pt>
                <c:pt idx="3897">
                  <c:v>9.06650353996</c:v>
                </c:pt>
                <c:pt idx="3898">
                  <c:v>5.16571594832</c:v>
                </c:pt>
                <c:pt idx="3899">
                  <c:v>6.71109887469</c:v>
                </c:pt>
                <c:pt idx="3900">
                  <c:v>10.5928663721</c:v>
                </c:pt>
                <c:pt idx="3901">
                  <c:v>8.77923209192</c:v>
                </c:pt>
                <c:pt idx="3902">
                  <c:v>9.14037237571</c:v>
                </c:pt>
                <c:pt idx="3903">
                  <c:v>6.93338817049</c:v>
                </c:pt>
                <c:pt idx="3904">
                  <c:v>9.03580729442</c:v>
                </c:pt>
                <c:pt idx="3905">
                  <c:v>6.33276874525</c:v>
                </c:pt>
                <c:pt idx="3906">
                  <c:v>6.29017967571</c:v>
                </c:pt>
                <c:pt idx="3907">
                  <c:v>5.28510465475</c:v>
                </c:pt>
                <c:pt idx="3908">
                  <c:v>10.2571131368</c:v>
                </c:pt>
                <c:pt idx="3909">
                  <c:v>5.76591237006</c:v>
                </c:pt>
                <c:pt idx="3910">
                  <c:v>6.47396080162</c:v>
                </c:pt>
                <c:pt idx="3911">
                  <c:v>3.98023012888</c:v>
                </c:pt>
                <c:pt idx="3912">
                  <c:v>6.40831088106</c:v>
                </c:pt>
                <c:pt idx="3913">
                  <c:v>9.11339733128</c:v>
                </c:pt>
                <c:pt idx="3914">
                  <c:v>3.61941221347</c:v>
                </c:pt>
                <c:pt idx="3915">
                  <c:v>11.7006810461</c:v>
                </c:pt>
                <c:pt idx="3916">
                  <c:v>8.64702227597</c:v>
                </c:pt>
                <c:pt idx="3917">
                  <c:v>10.0614715655</c:v>
                </c:pt>
                <c:pt idx="3918">
                  <c:v>10.5547432759</c:v>
                </c:pt>
                <c:pt idx="3919">
                  <c:v>4.54183695856</c:v>
                </c:pt>
                <c:pt idx="3920">
                  <c:v>8.21506113407</c:v>
                </c:pt>
                <c:pt idx="3921">
                  <c:v>11.9123377367</c:v>
                </c:pt>
                <c:pt idx="3922">
                  <c:v>10.0644139858</c:v>
                </c:pt>
                <c:pt idx="3923">
                  <c:v>6.03296354543</c:v>
                </c:pt>
                <c:pt idx="3924">
                  <c:v>5.33693319632</c:v>
                </c:pt>
                <c:pt idx="3925">
                  <c:v>21.1421896946</c:v>
                </c:pt>
                <c:pt idx="3926">
                  <c:v>8.62833361931</c:v>
                </c:pt>
                <c:pt idx="3927">
                  <c:v>4.16945995548</c:v>
                </c:pt>
                <c:pt idx="3928">
                  <c:v>9.441868789160001</c:v>
                </c:pt>
                <c:pt idx="3929">
                  <c:v>3.52189057079</c:v>
                </c:pt>
                <c:pt idx="3930">
                  <c:v>4.65330534475</c:v>
                </c:pt>
                <c:pt idx="3931">
                  <c:v>10.0902170668</c:v>
                </c:pt>
                <c:pt idx="3932">
                  <c:v>6.34328396608</c:v>
                </c:pt>
                <c:pt idx="3933">
                  <c:v>11.6278643722</c:v>
                </c:pt>
                <c:pt idx="3934">
                  <c:v>8.27246911894</c:v>
                </c:pt>
                <c:pt idx="3935">
                  <c:v>10.4051529546</c:v>
                </c:pt>
                <c:pt idx="3936">
                  <c:v>3.94339328881</c:v>
                </c:pt>
                <c:pt idx="3937">
                  <c:v>5.79565110365</c:v>
                </c:pt>
                <c:pt idx="3938">
                  <c:v>6.82232964127</c:v>
                </c:pt>
                <c:pt idx="3939">
                  <c:v>6.06375110133</c:v>
                </c:pt>
                <c:pt idx="3940">
                  <c:v>8.08813259332</c:v>
                </c:pt>
                <c:pt idx="3941">
                  <c:v>3.60201157201</c:v>
                </c:pt>
                <c:pt idx="3942">
                  <c:v>10.5516304506</c:v>
                </c:pt>
                <c:pt idx="3943">
                  <c:v>10.1407012561</c:v>
                </c:pt>
                <c:pt idx="3944">
                  <c:v>8.77246817216</c:v>
                </c:pt>
                <c:pt idx="3945">
                  <c:v>5.12402654097</c:v>
                </c:pt>
                <c:pt idx="3946">
                  <c:v>4.01607751076</c:v>
                </c:pt>
                <c:pt idx="3947">
                  <c:v>5.09519112251</c:v>
                </c:pt>
                <c:pt idx="3948">
                  <c:v>5.38434342725</c:v>
                </c:pt>
                <c:pt idx="3949">
                  <c:v>5.79457150604</c:v>
                </c:pt>
                <c:pt idx="3950">
                  <c:v>6.17345752021</c:v>
                </c:pt>
                <c:pt idx="3951">
                  <c:v>2.55544334866</c:v>
                </c:pt>
                <c:pt idx="3952">
                  <c:v>6.14802061177</c:v>
                </c:pt>
                <c:pt idx="3953">
                  <c:v>5.66672493897</c:v>
                </c:pt>
                <c:pt idx="3954">
                  <c:v>8.31474154707</c:v>
                </c:pt>
                <c:pt idx="3955">
                  <c:v>7.90123720651</c:v>
                </c:pt>
                <c:pt idx="3956">
                  <c:v>6.7438016788</c:v>
                </c:pt>
                <c:pt idx="3957">
                  <c:v>5.25494460342</c:v>
                </c:pt>
                <c:pt idx="3958">
                  <c:v>7.94540318726</c:v>
                </c:pt>
                <c:pt idx="3959">
                  <c:v>7.68799356776</c:v>
                </c:pt>
                <c:pt idx="3960">
                  <c:v>7.839932881</c:v>
                </c:pt>
                <c:pt idx="3961">
                  <c:v>9.46588488027</c:v>
                </c:pt>
                <c:pt idx="3962">
                  <c:v>6.44851923167</c:v>
                </c:pt>
                <c:pt idx="3963">
                  <c:v>7.2307184121</c:v>
                </c:pt>
                <c:pt idx="3964">
                  <c:v>8.73210879626</c:v>
                </c:pt>
                <c:pt idx="3965">
                  <c:v>11.9433233862</c:v>
                </c:pt>
                <c:pt idx="3966">
                  <c:v>8.81121754326</c:v>
                </c:pt>
                <c:pt idx="3967">
                  <c:v>5.23191100413</c:v>
                </c:pt>
                <c:pt idx="3968">
                  <c:v>7.02539515417</c:v>
                </c:pt>
                <c:pt idx="3969">
                  <c:v>8.13845595265</c:v>
                </c:pt>
                <c:pt idx="3970">
                  <c:v>6.72296676998</c:v>
                </c:pt>
                <c:pt idx="3971">
                  <c:v>3.10847428118</c:v>
                </c:pt>
                <c:pt idx="3972">
                  <c:v>7.73824089272</c:v>
                </c:pt>
                <c:pt idx="3973">
                  <c:v>8.48010247749</c:v>
                </c:pt>
                <c:pt idx="3974">
                  <c:v>8.463028583870001</c:v>
                </c:pt>
                <c:pt idx="3975">
                  <c:v>6.24971835479</c:v>
                </c:pt>
                <c:pt idx="3976">
                  <c:v>8.17388926665</c:v>
                </c:pt>
                <c:pt idx="3977">
                  <c:v>3.61307918119</c:v>
                </c:pt>
                <c:pt idx="3978">
                  <c:v>7.32709901313</c:v>
                </c:pt>
                <c:pt idx="3979">
                  <c:v>9.132071634420001</c:v>
                </c:pt>
                <c:pt idx="3980">
                  <c:v>11.1851339356</c:v>
                </c:pt>
                <c:pt idx="3981">
                  <c:v>7.67155668218</c:v>
                </c:pt>
                <c:pt idx="3982">
                  <c:v>11.5736294611</c:v>
                </c:pt>
                <c:pt idx="3983">
                  <c:v>4.07238830214</c:v>
                </c:pt>
                <c:pt idx="3984">
                  <c:v>8.44923919561</c:v>
                </c:pt>
                <c:pt idx="3985">
                  <c:v>8.17459392951</c:v>
                </c:pt>
                <c:pt idx="3986">
                  <c:v>9.84415158125</c:v>
                </c:pt>
                <c:pt idx="3987">
                  <c:v>5.63873266555</c:v>
                </c:pt>
                <c:pt idx="3988">
                  <c:v>19.9934542032</c:v>
                </c:pt>
                <c:pt idx="3989">
                  <c:v>7.45249481404</c:v>
                </c:pt>
                <c:pt idx="3990">
                  <c:v>8.39254263168</c:v>
                </c:pt>
                <c:pt idx="3991">
                  <c:v>3.72393907043</c:v>
                </c:pt>
                <c:pt idx="3992">
                  <c:v>8.26475009532</c:v>
                </c:pt>
                <c:pt idx="3993">
                  <c:v>9.72820753311</c:v>
                </c:pt>
                <c:pt idx="3994">
                  <c:v>5.49406912665</c:v>
                </c:pt>
                <c:pt idx="3995">
                  <c:v>8.16706785568</c:v>
                </c:pt>
                <c:pt idx="3996">
                  <c:v>6.52552295776</c:v>
                </c:pt>
                <c:pt idx="3997">
                  <c:v>5.05209681622</c:v>
                </c:pt>
                <c:pt idx="3998">
                  <c:v>9.23460100522</c:v>
                </c:pt>
                <c:pt idx="3999">
                  <c:v>3.83670311133</c:v>
                </c:pt>
                <c:pt idx="4000">
                  <c:v>5.8095543911</c:v>
                </c:pt>
                <c:pt idx="4001">
                  <c:v>7.24667268951</c:v>
                </c:pt>
                <c:pt idx="4002">
                  <c:v>9.26433922903</c:v>
                </c:pt>
                <c:pt idx="4003">
                  <c:v>8.20970218816</c:v>
                </c:pt>
                <c:pt idx="4004">
                  <c:v>4.0785160392</c:v>
                </c:pt>
                <c:pt idx="4005">
                  <c:v>10.01607022</c:v>
                </c:pt>
                <c:pt idx="4006">
                  <c:v>5.75865254259</c:v>
                </c:pt>
                <c:pt idx="4007">
                  <c:v>13.2772321617</c:v>
                </c:pt>
                <c:pt idx="4008">
                  <c:v>5.33736515105</c:v>
                </c:pt>
                <c:pt idx="4009">
                  <c:v>6.73892864122</c:v>
                </c:pt>
                <c:pt idx="4010">
                  <c:v>9.773869102540001</c:v>
                </c:pt>
                <c:pt idx="4011">
                  <c:v>9.21198823278</c:v>
                </c:pt>
                <c:pt idx="4012">
                  <c:v>10.2811200241</c:v>
                </c:pt>
                <c:pt idx="4013">
                  <c:v>5.97110680508</c:v>
                </c:pt>
                <c:pt idx="4014">
                  <c:v>3.22448216368</c:v>
                </c:pt>
                <c:pt idx="4015">
                  <c:v>5.43409696224</c:v>
                </c:pt>
                <c:pt idx="4016">
                  <c:v>4.62573356851</c:v>
                </c:pt>
                <c:pt idx="4017">
                  <c:v>8.10204536554</c:v>
                </c:pt>
                <c:pt idx="4018">
                  <c:v>8.32099591888</c:v>
                </c:pt>
                <c:pt idx="4019">
                  <c:v>16.4000961534</c:v>
                </c:pt>
                <c:pt idx="4020">
                  <c:v>3.31392561485</c:v>
                </c:pt>
                <c:pt idx="4021">
                  <c:v>8.590174360680001</c:v>
                </c:pt>
                <c:pt idx="4022">
                  <c:v>8.97980061017</c:v>
                </c:pt>
                <c:pt idx="4023">
                  <c:v>5.04544366609</c:v>
                </c:pt>
                <c:pt idx="4024">
                  <c:v>7.69922117805</c:v>
                </c:pt>
                <c:pt idx="4025">
                  <c:v>9.40094273956</c:v>
                </c:pt>
                <c:pt idx="4026">
                  <c:v>8.33295668934</c:v>
                </c:pt>
                <c:pt idx="4027">
                  <c:v>8.45130415425</c:v>
                </c:pt>
                <c:pt idx="4028">
                  <c:v>3.40932448252</c:v>
                </c:pt>
                <c:pt idx="4029">
                  <c:v>5.17550240952</c:v>
                </c:pt>
                <c:pt idx="4030">
                  <c:v>6.92531397359</c:v>
                </c:pt>
                <c:pt idx="4031">
                  <c:v>10.106764563</c:v>
                </c:pt>
                <c:pt idx="4032">
                  <c:v>8.0369912919</c:v>
                </c:pt>
                <c:pt idx="4033">
                  <c:v>8.47200491162</c:v>
                </c:pt>
                <c:pt idx="4034">
                  <c:v>11.168248646</c:v>
                </c:pt>
                <c:pt idx="4035">
                  <c:v>8.65240842568</c:v>
                </c:pt>
                <c:pt idx="4036">
                  <c:v>10.9899138503</c:v>
                </c:pt>
                <c:pt idx="4037">
                  <c:v>4.68084316523</c:v>
                </c:pt>
                <c:pt idx="4038">
                  <c:v>8.37867199276</c:v>
                </c:pt>
                <c:pt idx="4039">
                  <c:v>5.53214828104</c:v>
                </c:pt>
                <c:pt idx="4040">
                  <c:v>11.8259344231</c:v>
                </c:pt>
                <c:pt idx="4041">
                  <c:v>9.52652231624</c:v>
                </c:pt>
                <c:pt idx="4042">
                  <c:v>12.3782943983</c:v>
                </c:pt>
                <c:pt idx="4043">
                  <c:v>5.93604753077</c:v>
                </c:pt>
                <c:pt idx="4044">
                  <c:v>8.35111426193</c:v>
                </c:pt>
                <c:pt idx="4045">
                  <c:v>10.8555092007</c:v>
                </c:pt>
                <c:pt idx="4046">
                  <c:v>3.29212262243</c:v>
                </c:pt>
                <c:pt idx="4047">
                  <c:v>5.72480573578</c:v>
                </c:pt>
                <c:pt idx="4048">
                  <c:v>6.93588330924</c:v>
                </c:pt>
                <c:pt idx="4049">
                  <c:v>13.049186495</c:v>
                </c:pt>
                <c:pt idx="4050">
                  <c:v>7.69179529119</c:v>
                </c:pt>
                <c:pt idx="4051">
                  <c:v>6.16728048797</c:v>
                </c:pt>
                <c:pt idx="4052">
                  <c:v>6.26893791205</c:v>
                </c:pt>
                <c:pt idx="4053">
                  <c:v>8.37014733106</c:v>
                </c:pt>
                <c:pt idx="4054">
                  <c:v>4.61381792738</c:v>
                </c:pt>
                <c:pt idx="4055">
                  <c:v>5.36757933789</c:v>
                </c:pt>
                <c:pt idx="4056">
                  <c:v>10.1517433854</c:v>
                </c:pt>
                <c:pt idx="4057">
                  <c:v>10.1290450975</c:v>
                </c:pt>
                <c:pt idx="4058">
                  <c:v>7.77436536994</c:v>
                </c:pt>
                <c:pt idx="4059">
                  <c:v>8.301179735230001</c:v>
                </c:pt>
                <c:pt idx="4060">
                  <c:v>11.3383736049</c:v>
                </c:pt>
                <c:pt idx="4061">
                  <c:v>9.07417361271</c:v>
                </c:pt>
                <c:pt idx="4062">
                  <c:v>5.90882833698</c:v>
                </c:pt>
                <c:pt idx="4063">
                  <c:v>7.34102460747</c:v>
                </c:pt>
                <c:pt idx="4064">
                  <c:v>13.7776110936</c:v>
                </c:pt>
                <c:pt idx="4065">
                  <c:v>10.6587394449</c:v>
                </c:pt>
                <c:pt idx="4066">
                  <c:v>7.61023887565</c:v>
                </c:pt>
                <c:pt idx="4067">
                  <c:v>8.26413175231</c:v>
                </c:pt>
                <c:pt idx="4068">
                  <c:v>8.01538598039</c:v>
                </c:pt>
                <c:pt idx="4069">
                  <c:v>9.05467703334</c:v>
                </c:pt>
                <c:pt idx="4070">
                  <c:v>3.50807744303</c:v>
                </c:pt>
                <c:pt idx="4071">
                  <c:v>7.14151379643</c:v>
                </c:pt>
                <c:pt idx="4072">
                  <c:v>18.2495527159</c:v>
                </c:pt>
                <c:pt idx="4073">
                  <c:v>4.12960991679</c:v>
                </c:pt>
                <c:pt idx="4074">
                  <c:v>3.96210579701</c:v>
                </c:pt>
                <c:pt idx="4075">
                  <c:v>4.61900142077</c:v>
                </c:pt>
                <c:pt idx="4076">
                  <c:v>22.8805146268</c:v>
                </c:pt>
                <c:pt idx="4077">
                  <c:v>4.06345488844</c:v>
                </c:pt>
                <c:pt idx="4078">
                  <c:v>10.7897718473</c:v>
                </c:pt>
                <c:pt idx="4079">
                  <c:v>8.67147372332</c:v>
                </c:pt>
                <c:pt idx="4080">
                  <c:v>9.77212336533</c:v>
                </c:pt>
                <c:pt idx="4081">
                  <c:v>4.53907608813</c:v>
                </c:pt>
                <c:pt idx="4082">
                  <c:v>8.8494825574</c:v>
                </c:pt>
                <c:pt idx="4083">
                  <c:v>10.5344423053</c:v>
                </c:pt>
                <c:pt idx="4084">
                  <c:v>8.92160585601</c:v>
                </c:pt>
                <c:pt idx="4085">
                  <c:v>11.9703409315</c:v>
                </c:pt>
                <c:pt idx="4086">
                  <c:v>6.74366373979</c:v>
                </c:pt>
                <c:pt idx="4087">
                  <c:v>8.13998413338</c:v>
                </c:pt>
                <c:pt idx="4088">
                  <c:v>4.36112322895</c:v>
                </c:pt>
                <c:pt idx="4089">
                  <c:v>9.58116749665</c:v>
                </c:pt>
                <c:pt idx="4090">
                  <c:v>9.15536882388</c:v>
                </c:pt>
                <c:pt idx="4091">
                  <c:v>7.02547337673</c:v>
                </c:pt>
                <c:pt idx="4092">
                  <c:v>6.89545590893</c:v>
                </c:pt>
                <c:pt idx="4093">
                  <c:v>5.10001437437</c:v>
                </c:pt>
                <c:pt idx="4094">
                  <c:v>6.86846831768</c:v>
                </c:pt>
                <c:pt idx="4095">
                  <c:v>5.75884985594</c:v>
                </c:pt>
                <c:pt idx="4096">
                  <c:v>7.08730191116</c:v>
                </c:pt>
                <c:pt idx="4097">
                  <c:v>6.91732685547</c:v>
                </c:pt>
                <c:pt idx="4098">
                  <c:v>4.23056128307</c:v>
                </c:pt>
                <c:pt idx="4099">
                  <c:v>3.42923934107</c:v>
                </c:pt>
                <c:pt idx="4100">
                  <c:v>6.20297471142</c:v>
                </c:pt>
                <c:pt idx="4101">
                  <c:v>4.83458005154</c:v>
                </c:pt>
                <c:pt idx="4102">
                  <c:v>8.07759558219</c:v>
                </c:pt>
                <c:pt idx="4103">
                  <c:v>9.54496140627</c:v>
                </c:pt>
                <c:pt idx="4104">
                  <c:v>4.15902341015</c:v>
                </c:pt>
                <c:pt idx="4105">
                  <c:v>6.74571428788</c:v>
                </c:pt>
                <c:pt idx="4106">
                  <c:v>6.39761924846</c:v>
                </c:pt>
                <c:pt idx="4107">
                  <c:v>4.84958761801</c:v>
                </c:pt>
                <c:pt idx="4108">
                  <c:v>7.83232994314</c:v>
                </c:pt>
                <c:pt idx="4109">
                  <c:v>9.86219418801</c:v>
                </c:pt>
                <c:pt idx="4110">
                  <c:v>8.5628968676</c:v>
                </c:pt>
                <c:pt idx="4111">
                  <c:v>7.62644462142</c:v>
                </c:pt>
                <c:pt idx="4112">
                  <c:v>4.81731793967</c:v>
                </c:pt>
                <c:pt idx="4113">
                  <c:v>4.49539988152</c:v>
                </c:pt>
                <c:pt idx="4114">
                  <c:v>5.21382656437</c:v>
                </c:pt>
                <c:pt idx="4115">
                  <c:v>6.1076242322</c:v>
                </c:pt>
                <c:pt idx="4116">
                  <c:v>5.70227970192</c:v>
                </c:pt>
                <c:pt idx="4117">
                  <c:v>7.48240634938</c:v>
                </c:pt>
                <c:pt idx="4118">
                  <c:v>8.777521245220001</c:v>
                </c:pt>
                <c:pt idx="4119">
                  <c:v>7.69831198636</c:v>
                </c:pt>
                <c:pt idx="4120">
                  <c:v>12.8095855726</c:v>
                </c:pt>
                <c:pt idx="4121">
                  <c:v>9.0989892166</c:v>
                </c:pt>
                <c:pt idx="4122">
                  <c:v>4.90908494383</c:v>
                </c:pt>
                <c:pt idx="4123">
                  <c:v>11.1720878533</c:v>
                </c:pt>
                <c:pt idx="4124">
                  <c:v>5.63819321056</c:v>
                </c:pt>
                <c:pt idx="4125">
                  <c:v>10.3819022488</c:v>
                </c:pt>
                <c:pt idx="4126">
                  <c:v>5.1450202339</c:v>
                </c:pt>
                <c:pt idx="4127">
                  <c:v>3.91869046853</c:v>
                </c:pt>
                <c:pt idx="4128">
                  <c:v>8.32793522226</c:v>
                </c:pt>
                <c:pt idx="4129">
                  <c:v>5.71336618549</c:v>
                </c:pt>
                <c:pt idx="4130">
                  <c:v>10.8305681898</c:v>
                </c:pt>
                <c:pt idx="4131">
                  <c:v>6.00754841248</c:v>
                </c:pt>
                <c:pt idx="4132">
                  <c:v>6.10136378622</c:v>
                </c:pt>
                <c:pt idx="4133">
                  <c:v>8.57994522877</c:v>
                </c:pt>
                <c:pt idx="4134">
                  <c:v>5.58531758681</c:v>
                </c:pt>
                <c:pt idx="4135">
                  <c:v>7.25865678517</c:v>
                </c:pt>
                <c:pt idx="4136">
                  <c:v>6.87054838357</c:v>
                </c:pt>
                <c:pt idx="4137">
                  <c:v>8.45400628877</c:v>
                </c:pt>
                <c:pt idx="4138">
                  <c:v>10.1339665324</c:v>
                </c:pt>
                <c:pt idx="4139">
                  <c:v>8.24472151792</c:v>
                </c:pt>
                <c:pt idx="4140">
                  <c:v>7.26017976709</c:v>
                </c:pt>
                <c:pt idx="4141">
                  <c:v>5.13541682768</c:v>
                </c:pt>
                <c:pt idx="4142">
                  <c:v>6.4685577232</c:v>
                </c:pt>
                <c:pt idx="4143">
                  <c:v>7.29836032322</c:v>
                </c:pt>
                <c:pt idx="4144">
                  <c:v>6.67257515705</c:v>
                </c:pt>
                <c:pt idx="4145">
                  <c:v>11.9121789765</c:v>
                </c:pt>
                <c:pt idx="4146">
                  <c:v>6.58588306522</c:v>
                </c:pt>
                <c:pt idx="4147">
                  <c:v>7.90937794239</c:v>
                </c:pt>
                <c:pt idx="4148">
                  <c:v>5.79522394719</c:v>
                </c:pt>
                <c:pt idx="4149">
                  <c:v>4.33026394796</c:v>
                </c:pt>
                <c:pt idx="4150">
                  <c:v>7.0445804449</c:v>
                </c:pt>
                <c:pt idx="4151">
                  <c:v>7.04340741203</c:v>
                </c:pt>
                <c:pt idx="4152">
                  <c:v>3.64297398993</c:v>
                </c:pt>
                <c:pt idx="4153">
                  <c:v>10.9891441475</c:v>
                </c:pt>
                <c:pt idx="4154">
                  <c:v>4.67278857845</c:v>
                </c:pt>
                <c:pt idx="4155">
                  <c:v>7.02884992031</c:v>
                </c:pt>
                <c:pt idx="4156">
                  <c:v>6.44866977634</c:v>
                </c:pt>
                <c:pt idx="4157">
                  <c:v>10.9050716647</c:v>
                </c:pt>
                <c:pt idx="4158">
                  <c:v>3.70134978152</c:v>
                </c:pt>
                <c:pt idx="4159">
                  <c:v>6.86915686196</c:v>
                </c:pt>
                <c:pt idx="4160">
                  <c:v>6.31284162668</c:v>
                </c:pt>
                <c:pt idx="4161">
                  <c:v>6.39632275792</c:v>
                </c:pt>
                <c:pt idx="4162">
                  <c:v>8.37704942896</c:v>
                </c:pt>
                <c:pt idx="4163">
                  <c:v>9.17984203086</c:v>
                </c:pt>
                <c:pt idx="4164">
                  <c:v>8.4129747168</c:v>
                </c:pt>
                <c:pt idx="4165">
                  <c:v>3.43022135911</c:v>
                </c:pt>
                <c:pt idx="4166">
                  <c:v>8.68465242497</c:v>
                </c:pt>
                <c:pt idx="4167">
                  <c:v>8.8768348766</c:v>
                </c:pt>
                <c:pt idx="4168">
                  <c:v>12.3793216167</c:v>
                </c:pt>
                <c:pt idx="4169">
                  <c:v>8.24391637884</c:v>
                </c:pt>
                <c:pt idx="4170">
                  <c:v>4.86730002492</c:v>
                </c:pt>
                <c:pt idx="4171">
                  <c:v>5.58249274743</c:v>
                </c:pt>
                <c:pt idx="4172">
                  <c:v>6.27411992882</c:v>
                </c:pt>
                <c:pt idx="4173">
                  <c:v>5.94788172597</c:v>
                </c:pt>
                <c:pt idx="4174">
                  <c:v>8.68976220858</c:v>
                </c:pt>
                <c:pt idx="4175">
                  <c:v>8.786119414090001</c:v>
                </c:pt>
                <c:pt idx="4176">
                  <c:v>9.65338435075</c:v>
                </c:pt>
                <c:pt idx="4177">
                  <c:v>6.54600765431</c:v>
                </c:pt>
                <c:pt idx="4178">
                  <c:v>8.62015919047</c:v>
                </c:pt>
                <c:pt idx="4179">
                  <c:v>6.74201210123</c:v>
                </c:pt>
                <c:pt idx="4180">
                  <c:v>3.61066196722</c:v>
                </c:pt>
                <c:pt idx="4181">
                  <c:v>9.15602921482</c:v>
                </c:pt>
                <c:pt idx="4182">
                  <c:v>7.40772216365</c:v>
                </c:pt>
                <c:pt idx="4183">
                  <c:v>11.7887026428</c:v>
                </c:pt>
                <c:pt idx="4184">
                  <c:v>6.40714748304</c:v>
                </c:pt>
                <c:pt idx="4185">
                  <c:v>8.946797061130001</c:v>
                </c:pt>
                <c:pt idx="4186">
                  <c:v>4.27402776877</c:v>
                </c:pt>
                <c:pt idx="4187">
                  <c:v>7.66594575835</c:v>
                </c:pt>
                <c:pt idx="4188">
                  <c:v>7.32527343331</c:v>
                </c:pt>
                <c:pt idx="4189">
                  <c:v>10.6848864417</c:v>
                </c:pt>
                <c:pt idx="4190">
                  <c:v>10.3108279658</c:v>
                </c:pt>
                <c:pt idx="4191">
                  <c:v>7.97245276073</c:v>
                </c:pt>
                <c:pt idx="4192">
                  <c:v>9.6914101475</c:v>
                </c:pt>
                <c:pt idx="4193">
                  <c:v>9.53188392519</c:v>
                </c:pt>
                <c:pt idx="4194">
                  <c:v>7.22932284115</c:v>
                </c:pt>
                <c:pt idx="4195">
                  <c:v>5.99010801739</c:v>
                </c:pt>
                <c:pt idx="4196">
                  <c:v>9.0027061037</c:v>
                </c:pt>
                <c:pt idx="4197">
                  <c:v>10.3711621792</c:v>
                </c:pt>
                <c:pt idx="4198">
                  <c:v>6.63326458401</c:v>
                </c:pt>
                <c:pt idx="4199">
                  <c:v>5.2231310899</c:v>
                </c:pt>
                <c:pt idx="4200">
                  <c:v>4.43890709913</c:v>
                </c:pt>
                <c:pt idx="4201">
                  <c:v>6.55560466704</c:v>
                </c:pt>
                <c:pt idx="4202">
                  <c:v>7.60068310146</c:v>
                </c:pt>
                <c:pt idx="4203">
                  <c:v>6.48962226873</c:v>
                </c:pt>
                <c:pt idx="4204">
                  <c:v>7.59049117715</c:v>
                </c:pt>
                <c:pt idx="4205">
                  <c:v>6.51390167229</c:v>
                </c:pt>
                <c:pt idx="4206">
                  <c:v>5.01372383437</c:v>
                </c:pt>
                <c:pt idx="4207">
                  <c:v>6.03304662422</c:v>
                </c:pt>
                <c:pt idx="4208">
                  <c:v>11.4326142919</c:v>
                </c:pt>
                <c:pt idx="4209">
                  <c:v>7.43385947184</c:v>
                </c:pt>
                <c:pt idx="4210">
                  <c:v>5.78301088487</c:v>
                </c:pt>
                <c:pt idx="4211">
                  <c:v>8.91522933407</c:v>
                </c:pt>
                <c:pt idx="4212">
                  <c:v>7.45871682966</c:v>
                </c:pt>
                <c:pt idx="4213">
                  <c:v>8.69063129046</c:v>
                </c:pt>
                <c:pt idx="4214">
                  <c:v>6.72704136636</c:v>
                </c:pt>
                <c:pt idx="4215">
                  <c:v>10.5323836472</c:v>
                </c:pt>
                <c:pt idx="4216">
                  <c:v>12.2206738127</c:v>
                </c:pt>
                <c:pt idx="4217">
                  <c:v>6.57958511791</c:v>
                </c:pt>
                <c:pt idx="4218">
                  <c:v>8.03969207101</c:v>
                </c:pt>
                <c:pt idx="4219">
                  <c:v>5.8997594173</c:v>
                </c:pt>
                <c:pt idx="4220">
                  <c:v>5.16552721119</c:v>
                </c:pt>
                <c:pt idx="4221">
                  <c:v>7.33940585874</c:v>
                </c:pt>
                <c:pt idx="4222">
                  <c:v>6.12818227158</c:v>
                </c:pt>
                <c:pt idx="4223">
                  <c:v>13.6695508046</c:v>
                </c:pt>
                <c:pt idx="4224">
                  <c:v>10.612976526</c:v>
                </c:pt>
                <c:pt idx="4225">
                  <c:v>12.2543810038</c:v>
                </c:pt>
                <c:pt idx="4226">
                  <c:v>8.22112311874</c:v>
                </c:pt>
                <c:pt idx="4227">
                  <c:v>7.52762158308</c:v>
                </c:pt>
                <c:pt idx="4228">
                  <c:v>6.34917342678</c:v>
                </c:pt>
                <c:pt idx="4229">
                  <c:v>7.46633737543</c:v>
                </c:pt>
                <c:pt idx="4230">
                  <c:v>7.60762640612</c:v>
                </c:pt>
                <c:pt idx="4231">
                  <c:v>24.572160745</c:v>
                </c:pt>
                <c:pt idx="4232">
                  <c:v>11.5040068439</c:v>
                </c:pt>
                <c:pt idx="4233">
                  <c:v>7.64847689214</c:v>
                </c:pt>
                <c:pt idx="4234">
                  <c:v>11.0750424234</c:v>
                </c:pt>
                <c:pt idx="4235">
                  <c:v>7.39641808695</c:v>
                </c:pt>
                <c:pt idx="4236">
                  <c:v>3.41336696896</c:v>
                </c:pt>
                <c:pt idx="4237">
                  <c:v>17.1371392933</c:v>
                </c:pt>
                <c:pt idx="4238">
                  <c:v>8.06120015039</c:v>
                </c:pt>
                <c:pt idx="4239">
                  <c:v>6.29071080613</c:v>
                </c:pt>
                <c:pt idx="4240">
                  <c:v>8.56320782559</c:v>
                </c:pt>
                <c:pt idx="4241">
                  <c:v>15.0532096075</c:v>
                </c:pt>
                <c:pt idx="4242">
                  <c:v>9.82705445254</c:v>
                </c:pt>
                <c:pt idx="4243">
                  <c:v>3.0412660996</c:v>
                </c:pt>
                <c:pt idx="4244">
                  <c:v>11.9306975044</c:v>
                </c:pt>
                <c:pt idx="4245">
                  <c:v>6.03030667487</c:v>
                </c:pt>
                <c:pt idx="4246">
                  <c:v>7.19511660781</c:v>
                </c:pt>
                <c:pt idx="4247">
                  <c:v>8.327091104120001</c:v>
                </c:pt>
                <c:pt idx="4248">
                  <c:v>6.16251039127</c:v>
                </c:pt>
                <c:pt idx="4249">
                  <c:v>3.0119214177</c:v>
                </c:pt>
                <c:pt idx="4250">
                  <c:v>6.36112220581</c:v>
                </c:pt>
                <c:pt idx="4251">
                  <c:v>7.54458677923</c:v>
                </c:pt>
                <c:pt idx="4252">
                  <c:v>9.98179523614</c:v>
                </c:pt>
                <c:pt idx="4253">
                  <c:v>16.6840631453</c:v>
                </c:pt>
                <c:pt idx="4254">
                  <c:v>7.98562239875</c:v>
                </c:pt>
                <c:pt idx="4255">
                  <c:v>5.68063498669</c:v>
                </c:pt>
                <c:pt idx="4256">
                  <c:v>11.8082968025</c:v>
                </c:pt>
                <c:pt idx="4257">
                  <c:v>7.53631078155</c:v>
                </c:pt>
                <c:pt idx="4258">
                  <c:v>9.944763651320001</c:v>
                </c:pt>
                <c:pt idx="4259">
                  <c:v>5.0051470266</c:v>
                </c:pt>
                <c:pt idx="4260">
                  <c:v>7.6907779508</c:v>
                </c:pt>
                <c:pt idx="4261">
                  <c:v>10.8948986392</c:v>
                </c:pt>
                <c:pt idx="4262">
                  <c:v>13.3680100711</c:v>
                </c:pt>
                <c:pt idx="4263">
                  <c:v>15.0792144755</c:v>
                </c:pt>
                <c:pt idx="4264">
                  <c:v>5.81222172268</c:v>
                </c:pt>
                <c:pt idx="4265">
                  <c:v>6.54537871496</c:v>
                </c:pt>
                <c:pt idx="4266">
                  <c:v>11.5070713628</c:v>
                </c:pt>
                <c:pt idx="4267">
                  <c:v>7.50430000084</c:v>
                </c:pt>
                <c:pt idx="4268">
                  <c:v>4.83402667899</c:v>
                </c:pt>
                <c:pt idx="4269">
                  <c:v>7.8885892518</c:v>
                </c:pt>
                <c:pt idx="4270">
                  <c:v>6.53363112383</c:v>
                </c:pt>
                <c:pt idx="4271">
                  <c:v>7.22119590213</c:v>
                </c:pt>
                <c:pt idx="4272">
                  <c:v>7.17752385802</c:v>
                </c:pt>
                <c:pt idx="4273">
                  <c:v>14.1395392626</c:v>
                </c:pt>
                <c:pt idx="4274">
                  <c:v>6.86279162764</c:v>
                </c:pt>
                <c:pt idx="4275">
                  <c:v>7.9007129082</c:v>
                </c:pt>
                <c:pt idx="4276">
                  <c:v>6.63134111896</c:v>
                </c:pt>
                <c:pt idx="4277">
                  <c:v>6.13520127177</c:v>
                </c:pt>
                <c:pt idx="4278">
                  <c:v>9.17577310129</c:v>
                </c:pt>
                <c:pt idx="4279">
                  <c:v>13.268159117</c:v>
                </c:pt>
                <c:pt idx="4280">
                  <c:v>5.7473390669</c:v>
                </c:pt>
                <c:pt idx="4281">
                  <c:v>6.61527067831</c:v>
                </c:pt>
                <c:pt idx="4282">
                  <c:v>5.0837101161</c:v>
                </c:pt>
                <c:pt idx="4283">
                  <c:v>10.9952445081</c:v>
                </c:pt>
                <c:pt idx="4284">
                  <c:v>6.93716795659</c:v>
                </c:pt>
                <c:pt idx="4285">
                  <c:v>7.70599648191</c:v>
                </c:pt>
                <c:pt idx="4286">
                  <c:v>6.59573296809</c:v>
                </c:pt>
                <c:pt idx="4287">
                  <c:v>6.50383452915</c:v>
                </c:pt>
                <c:pt idx="4288">
                  <c:v>8.53130085261</c:v>
                </c:pt>
                <c:pt idx="4289">
                  <c:v>6.58616540533</c:v>
                </c:pt>
                <c:pt idx="4290">
                  <c:v>8.05719792932</c:v>
                </c:pt>
                <c:pt idx="4291">
                  <c:v>10.0948446292</c:v>
                </c:pt>
                <c:pt idx="4292">
                  <c:v>6.37964481625</c:v>
                </c:pt>
                <c:pt idx="4293">
                  <c:v>3.79891176788</c:v>
                </c:pt>
                <c:pt idx="4294">
                  <c:v>10.4055640821</c:v>
                </c:pt>
                <c:pt idx="4295">
                  <c:v>5.79736478818</c:v>
                </c:pt>
                <c:pt idx="4296">
                  <c:v>9.85372142114</c:v>
                </c:pt>
                <c:pt idx="4297">
                  <c:v>7.09041533868</c:v>
                </c:pt>
                <c:pt idx="4298">
                  <c:v>9.49456859473</c:v>
                </c:pt>
                <c:pt idx="4299">
                  <c:v>9.44446838911</c:v>
                </c:pt>
                <c:pt idx="4300">
                  <c:v>10.5048008114</c:v>
                </c:pt>
                <c:pt idx="4301">
                  <c:v>4.06488285073</c:v>
                </c:pt>
                <c:pt idx="4302">
                  <c:v>7.28016052863</c:v>
                </c:pt>
                <c:pt idx="4303">
                  <c:v>6.2133659825</c:v>
                </c:pt>
                <c:pt idx="4304">
                  <c:v>2.57707850531</c:v>
                </c:pt>
                <c:pt idx="4305">
                  <c:v>3.13168788424</c:v>
                </c:pt>
                <c:pt idx="4306">
                  <c:v>8.7086080588</c:v>
                </c:pt>
                <c:pt idx="4307">
                  <c:v>4.72691870244</c:v>
                </c:pt>
                <c:pt idx="4308">
                  <c:v>5.38522722946</c:v>
                </c:pt>
                <c:pt idx="4309">
                  <c:v>8.38678410235</c:v>
                </c:pt>
                <c:pt idx="4310">
                  <c:v>7.73842464608</c:v>
                </c:pt>
                <c:pt idx="4311">
                  <c:v>9.61600403524</c:v>
                </c:pt>
                <c:pt idx="4312">
                  <c:v>9.32125834582</c:v>
                </c:pt>
                <c:pt idx="4313">
                  <c:v>10.3995879255</c:v>
                </c:pt>
                <c:pt idx="4314">
                  <c:v>7.46071212358</c:v>
                </c:pt>
                <c:pt idx="4315">
                  <c:v>6.59723572392</c:v>
                </c:pt>
                <c:pt idx="4316">
                  <c:v>8.00259488811</c:v>
                </c:pt>
                <c:pt idx="4317">
                  <c:v>6.79207201937</c:v>
                </c:pt>
                <c:pt idx="4318">
                  <c:v>7.45734659304</c:v>
                </c:pt>
                <c:pt idx="4319">
                  <c:v>3.90430467199</c:v>
                </c:pt>
                <c:pt idx="4320">
                  <c:v>6.81143916948</c:v>
                </c:pt>
                <c:pt idx="4321">
                  <c:v>13.1567438375</c:v>
                </c:pt>
                <c:pt idx="4322">
                  <c:v>5.55417122886</c:v>
                </c:pt>
                <c:pt idx="4323">
                  <c:v>8.52583422185</c:v>
                </c:pt>
                <c:pt idx="4324">
                  <c:v>7.36914709927</c:v>
                </c:pt>
                <c:pt idx="4325">
                  <c:v>6.74397177424</c:v>
                </c:pt>
                <c:pt idx="4326">
                  <c:v>9.51090945406</c:v>
                </c:pt>
                <c:pt idx="4327">
                  <c:v>11.0931751602</c:v>
                </c:pt>
                <c:pt idx="4328">
                  <c:v>6.52963371325</c:v>
                </c:pt>
                <c:pt idx="4329">
                  <c:v>7.7981308771</c:v>
                </c:pt>
                <c:pt idx="4330">
                  <c:v>7.9616604884</c:v>
                </c:pt>
                <c:pt idx="4331">
                  <c:v>6.83648106611</c:v>
                </c:pt>
                <c:pt idx="4332">
                  <c:v>7.4176106768</c:v>
                </c:pt>
                <c:pt idx="4333">
                  <c:v>5.34240119691</c:v>
                </c:pt>
                <c:pt idx="4334">
                  <c:v>9.96359099342</c:v>
                </c:pt>
                <c:pt idx="4335">
                  <c:v>11.2352517678</c:v>
                </c:pt>
                <c:pt idx="4336">
                  <c:v>3.59620274347</c:v>
                </c:pt>
                <c:pt idx="4337">
                  <c:v>8.22917148674</c:v>
                </c:pt>
                <c:pt idx="4338">
                  <c:v>5.11682498854</c:v>
                </c:pt>
                <c:pt idx="4339">
                  <c:v>6.76642620289</c:v>
                </c:pt>
                <c:pt idx="4340">
                  <c:v>8.59299381836</c:v>
                </c:pt>
                <c:pt idx="4341">
                  <c:v>9.04048848723</c:v>
                </c:pt>
                <c:pt idx="4342">
                  <c:v>5.09256975228</c:v>
                </c:pt>
                <c:pt idx="4343">
                  <c:v>5.01368451432</c:v>
                </c:pt>
                <c:pt idx="4344">
                  <c:v>5.3053622514</c:v>
                </c:pt>
                <c:pt idx="4345">
                  <c:v>6.01865318073</c:v>
                </c:pt>
                <c:pt idx="4346">
                  <c:v>6.77764976737</c:v>
                </c:pt>
                <c:pt idx="4347">
                  <c:v>8.17616522835</c:v>
                </c:pt>
                <c:pt idx="4348">
                  <c:v>7.64047098283</c:v>
                </c:pt>
                <c:pt idx="4349">
                  <c:v>13.6462108958</c:v>
                </c:pt>
                <c:pt idx="4350">
                  <c:v>4.70046471865</c:v>
                </c:pt>
                <c:pt idx="4351">
                  <c:v>6.15051927795</c:v>
                </c:pt>
                <c:pt idx="4352">
                  <c:v>8.2037438954</c:v>
                </c:pt>
                <c:pt idx="4353">
                  <c:v>11.5423666295</c:v>
                </c:pt>
                <c:pt idx="4354">
                  <c:v>10.1552924855</c:v>
                </c:pt>
                <c:pt idx="4355">
                  <c:v>8.55853629752</c:v>
                </c:pt>
                <c:pt idx="4356">
                  <c:v>5.39201949101</c:v>
                </c:pt>
                <c:pt idx="4357">
                  <c:v>3.5944475481</c:v>
                </c:pt>
                <c:pt idx="4358">
                  <c:v>5.3369317008</c:v>
                </c:pt>
                <c:pt idx="4359">
                  <c:v>8.48175158446</c:v>
                </c:pt>
                <c:pt idx="4360">
                  <c:v>4.60193762012</c:v>
                </c:pt>
                <c:pt idx="4361">
                  <c:v>17.0466365051</c:v>
                </c:pt>
                <c:pt idx="4362">
                  <c:v>6.74720243145</c:v>
                </c:pt>
                <c:pt idx="4363">
                  <c:v>3.69800621337</c:v>
                </c:pt>
                <c:pt idx="4364">
                  <c:v>6.80499518875</c:v>
                </c:pt>
                <c:pt idx="4365">
                  <c:v>5.55746189107</c:v>
                </c:pt>
                <c:pt idx="4366">
                  <c:v>8.56833186569</c:v>
                </c:pt>
                <c:pt idx="4367">
                  <c:v>7.0012076118</c:v>
                </c:pt>
                <c:pt idx="4368">
                  <c:v>10.4995770439</c:v>
                </c:pt>
                <c:pt idx="4369">
                  <c:v>8.70230655878</c:v>
                </c:pt>
                <c:pt idx="4370">
                  <c:v>6.71455498407</c:v>
                </c:pt>
                <c:pt idx="4371">
                  <c:v>6.28742063557</c:v>
                </c:pt>
                <c:pt idx="4372">
                  <c:v>8.98447436166</c:v>
                </c:pt>
                <c:pt idx="4373">
                  <c:v>9.13796342242</c:v>
                </c:pt>
                <c:pt idx="4374">
                  <c:v>6.77574794953</c:v>
                </c:pt>
                <c:pt idx="4375">
                  <c:v>7.60849599768</c:v>
                </c:pt>
                <c:pt idx="4376">
                  <c:v>5.09175519179</c:v>
                </c:pt>
                <c:pt idx="4377">
                  <c:v>7.27733391815</c:v>
                </c:pt>
                <c:pt idx="4378">
                  <c:v>11.5140811627</c:v>
                </c:pt>
                <c:pt idx="4379">
                  <c:v>5.77408455351</c:v>
                </c:pt>
                <c:pt idx="4380">
                  <c:v>3.78710008927</c:v>
                </c:pt>
                <c:pt idx="4381">
                  <c:v>6.47331113972</c:v>
                </c:pt>
                <c:pt idx="4382">
                  <c:v>7.55990182314</c:v>
                </c:pt>
                <c:pt idx="4383">
                  <c:v>9.09476553896</c:v>
                </c:pt>
                <c:pt idx="4384">
                  <c:v>5.06189447063</c:v>
                </c:pt>
                <c:pt idx="4385">
                  <c:v>13.2161781986</c:v>
                </c:pt>
                <c:pt idx="4386">
                  <c:v>7.74560061823</c:v>
                </c:pt>
                <c:pt idx="4387">
                  <c:v>5.07798257373</c:v>
                </c:pt>
                <c:pt idx="4388">
                  <c:v>7.87548983655</c:v>
                </c:pt>
                <c:pt idx="4389">
                  <c:v>6.7553061552</c:v>
                </c:pt>
                <c:pt idx="4390">
                  <c:v>4.89534431166</c:v>
                </c:pt>
                <c:pt idx="4391">
                  <c:v>5.82682878705</c:v>
                </c:pt>
                <c:pt idx="4392">
                  <c:v>4.79119831488</c:v>
                </c:pt>
                <c:pt idx="4393">
                  <c:v>5.42115641367</c:v>
                </c:pt>
                <c:pt idx="4394">
                  <c:v>6.85746359045</c:v>
                </c:pt>
                <c:pt idx="4395">
                  <c:v>4.80823571821</c:v>
                </c:pt>
                <c:pt idx="4396">
                  <c:v>8.52139243874</c:v>
                </c:pt>
                <c:pt idx="4397">
                  <c:v>8.40227013449</c:v>
                </c:pt>
                <c:pt idx="4398">
                  <c:v>8.42851904849</c:v>
                </c:pt>
                <c:pt idx="4399">
                  <c:v>6.50902299187</c:v>
                </c:pt>
                <c:pt idx="4400">
                  <c:v>2.85228410926</c:v>
                </c:pt>
                <c:pt idx="4401">
                  <c:v>5.42772703352</c:v>
                </c:pt>
                <c:pt idx="4402">
                  <c:v>8.23156440264</c:v>
                </c:pt>
                <c:pt idx="4403">
                  <c:v>9.42101395622</c:v>
                </c:pt>
                <c:pt idx="4404">
                  <c:v>5.09585618912</c:v>
                </c:pt>
                <c:pt idx="4405">
                  <c:v>9.41576852826</c:v>
                </c:pt>
                <c:pt idx="4406">
                  <c:v>5.96527790392</c:v>
                </c:pt>
                <c:pt idx="4407">
                  <c:v>6.61173212095</c:v>
                </c:pt>
                <c:pt idx="4408">
                  <c:v>8.50854387398</c:v>
                </c:pt>
                <c:pt idx="4409">
                  <c:v>5.88936559876</c:v>
                </c:pt>
                <c:pt idx="4410">
                  <c:v>13.8844523202</c:v>
                </c:pt>
                <c:pt idx="4411">
                  <c:v>8.27415175407</c:v>
                </c:pt>
                <c:pt idx="4412">
                  <c:v>8.35509697551</c:v>
                </c:pt>
                <c:pt idx="4413">
                  <c:v>4.38751821041</c:v>
                </c:pt>
                <c:pt idx="4414">
                  <c:v>8.70462532319</c:v>
                </c:pt>
                <c:pt idx="4415">
                  <c:v>10.9570771982</c:v>
                </c:pt>
                <c:pt idx="4416">
                  <c:v>5.9338401137</c:v>
                </c:pt>
                <c:pt idx="4417">
                  <c:v>9.411311903530001</c:v>
                </c:pt>
                <c:pt idx="4418">
                  <c:v>8.50400166745</c:v>
                </c:pt>
                <c:pt idx="4419">
                  <c:v>6.03954470288</c:v>
                </c:pt>
                <c:pt idx="4420">
                  <c:v>6.51586952521</c:v>
                </c:pt>
                <c:pt idx="4421">
                  <c:v>9.71184085783</c:v>
                </c:pt>
                <c:pt idx="4422">
                  <c:v>4.16135759843</c:v>
                </c:pt>
                <c:pt idx="4423">
                  <c:v>6.11984087478</c:v>
                </c:pt>
                <c:pt idx="4424">
                  <c:v>2.09272057529</c:v>
                </c:pt>
                <c:pt idx="4425">
                  <c:v>10.5051871715</c:v>
                </c:pt>
                <c:pt idx="4426">
                  <c:v>5.89477315462</c:v>
                </c:pt>
                <c:pt idx="4427">
                  <c:v>8.86629176949</c:v>
                </c:pt>
                <c:pt idx="4428">
                  <c:v>10.5322070848</c:v>
                </c:pt>
                <c:pt idx="4429">
                  <c:v>7.84233165938</c:v>
                </c:pt>
                <c:pt idx="4430">
                  <c:v>4.23823670064</c:v>
                </c:pt>
                <c:pt idx="4431">
                  <c:v>9.92217341105</c:v>
                </c:pt>
                <c:pt idx="4432">
                  <c:v>7.75351110481</c:v>
                </c:pt>
                <c:pt idx="4433">
                  <c:v>5.12102771313</c:v>
                </c:pt>
                <c:pt idx="4434">
                  <c:v>7.04280962908</c:v>
                </c:pt>
                <c:pt idx="4435">
                  <c:v>8.97170322223</c:v>
                </c:pt>
                <c:pt idx="4436">
                  <c:v>5.97780936915</c:v>
                </c:pt>
                <c:pt idx="4437">
                  <c:v>13.8992285547</c:v>
                </c:pt>
                <c:pt idx="4438">
                  <c:v>8.37415309138</c:v>
                </c:pt>
                <c:pt idx="4439">
                  <c:v>10.0839777022</c:v>
                </c:pt>
                <c:pt idx="4440">
                  <c:v>6.75196504106</c:v>
                </c:pt>
                <c:pt idx="4441">
                  <c:v>5.62406522401</c:v>
                </c:pt>
                <c:pt idx="4442">
                  <c:v>5.45397653394</c:v>
                </c:pt>
                <c:pt idx="4443">
                  <c:v>9.17571556408</c:v>
                </c:pt>
                <c:pt idx="4444">
                  <c:v>7.59756068729</c:v>
                </c:pt>
                <c:pt idx="4445">
                  <c:v>16.2151549927</c:v>
                </c:pt>
                <c:pt idx="4446">
                  <c:v>3.69787691594</c:v>
                </c:pt>
                <c:pt idx="4447">
                  <c:v>12.1356454891</c:v>
                </c:pt>
                <c:pt idx="4448">
                  <c:v>12.7746350468</c:v>
                </c:pt>
                <c:pt idx="4449">
                  <c:v>9.119245769620001</c:v>
                </c:pt>
                <c:pt idx="4450">
                  <c:v>4.20078851448</c:v>
                </c:pt>
                <c:pt idx="4451">
                  <c:v>6.70975832124</c:v>
                </c:pt>
                <c:pt idx="4452">
                  <c:v>5.92480723807</c:v>
                </c:pt>
                <c:pt idx="4453">
                  <c:v>8.4061052092</c:v>
                </c:pt>
                <c:pt idx="4454">
                  <c:v>9.114859243610001</c:v>
                </c:pt>
                <c:pt idx="4455">
                  <c:v>11.2121446227</c:v>
                </c:pt>
                <c:pt idx="4456">
                  <c:v>5.74977582311</c:v>
                </c:pt>
                <c:pt idx="4457">
                  <c:v>6.91036649075</c:v>
                </c:pt>
                <c:pt idx="4458">
                  <c:v>4.11523999285</c:v>
                </c:pt>
                <c:pt idx="4459">
                  <c:v>11.4149745548</c:v>
                </c:pt>
                <c:pt idx="4460">
                  <c:v>7.05678585248</c:v>
                </c:pt>
                <c:pt idx="4461">
                  <c:v>7.34122480366</c:v>
                </c:pt>
                <c:pt idx="4462">
                  <c:v>9.51416889599</c:v>
                </c:pt>
                <c:pt idx="4463">
                  <c:v>5.03986017671</c:v>
                </c:pt>
                <c:pt idx="4464">
                  <c:v>9.08108387489</c:v>
                </c:pt>
                <c:pt idx="4465">
                  <c:v>2.23841411849</c:v>
                </c:pt>
                <c:pt idx="4466">
                  <c:v>9.19701982304</c:v>
                </c:pt>
                <c:pt idx="4467">
                  <c:v>10.6418638882</c:v>
                </c:pt>
                <c:pt idx="4468">
                  <c:v>7.14742049345</c:v>
                </c:pt>
                <c:pt idx="4469">
                  <c:v>10.3841229983</c:v>
                </c:pt>
                <c:pt idx="4470">
                  <c:v>6.00629764345</c:v>
                </c:pt>
                <c:pt idx="4471">
                  <c:v>8.18566678333</c:v>
                </c:pt>
                <c:pt idx="4472">
                  <c:v>4.58527507708</c:v>
                </c:pt>
                <c:pt idx="4473">
                  <c:v>12.9957146056</c:v>
                </c:pt>
                <c:pt idx="4474">
                  <c:v>5.87784426289</c:v>
                </c:pt>
                <c:pt idx="4475">
                  <c:v>2.27886499457</c:v>
                </c:pt>
                <c:pt idx="4476">
                  <c:v>8.79013767377</c:v>
                </c:pt>
                <c:pt idx="4477">
                  <c:v>4.81668158398</c:v>
                </c:pt>
                <c:pt idx="4478">
                  <c:v>6.16325455781</c:v>
                </c:pt>
                <c:pt idx="4479">
                  <c:v>4.96564292156</c:v>
                </c:pt>
                <c:pt idx="4480">
                  <c:v>12.488754818</c:v>
                </c:pt>
                <c:pt idx="4481">
                  <c:v>7.00166298329</c:v>
                </c:pt>
                <c:pt idx="4482">
                  <c:v>5.0962910431</c:v>
                </c:pt>
                <c:pt idx="4483">
                  <c:v>6.17673547542</c:v>
                </c:pt>
                <c:pt idx="4484">
                  <c:v>5.02672366908</c:v>
                </c:pt>
                <c:pt idx="4485">
                  <c:v>4.61391644994</c:v>
                </c:pt>
                <c:pt idx="4486">
                  <c:v>7.16312613639</c:v>
                </c:pt>
                <c:pt idx="4487">
                  <c:v>6.05423503457</c:v>
                </c:pt>
                <c:pt idx="4488">
                  <c:v>6.52332487361</c:v>
                </c:pt>
                <c:pt idx="4489">
                  <c:v>11.3721736447</c:v>
                </c:pt>
                <c:pt idx="4490">
                  <c:v>7.36516782925</c:v>
                </c:pt>
                <c:pt idx="4491">
                  <c:v>9.26638012986</c:v>
                </c:pt>
                <c:pt idx="4492">
                  <c:v>12.5846815427</c:v>
                </c:pt>
                <c:pt idx="4493">
                  <c:v>5.61706387116</c:v>
                </c:pt>
                <c:pt idx="4494">
                  <c:v>11.480608415</c:v>
                </c:pt>
                <c:pt idx="4495">
                  <c:v>4.55856377997</c:v>
                </c:pt>
                <c:pt idx="4496">
                  <c:v>8.4978718388</c:v>
                </c:pt>
                <c:pt idx="4497">
                  <c:v>10.3853997834</c:v>
                </c:pt>
                <c:pt idx="4498">
                  <c:v>8.18217940434</c:v>
                </c:pt>
                <c:pt idx="4499">
                  <c:v>9.52058022314</c:v>
                </c:pt>
                <c:pt idx="4500">
                  <c:v>4.37261371113</c:v>
                </c:pt>
                <c:pt idx="4501">
                  <c:v>6.08302829536</c:v>
                </c:pt>
                <c:pt idx="4502">
                  <c:v>6.38229921907</c:v>
                </c:pt>
                <c:pt idx="4503">
                  <c:v>10.1604920248</c:v>
                </c:pt>
                <c:pt idx="4504">
                  <c:v>5.5953424872</c:v>
                </c:pt>
                <c:pt idx="4505">
                  <c:v>6.43857213292</c:v>
                </c:pt>
                <c:pt idx="4506">
                  <c:v>10.7246675947</c:v>
                </c:pt>
                <c:pt idx="4507">
                  <c:v>4.21491305715</c:v>
                </c:pt>
                <c:pt idx="4508">
                  <c:v>4.01557319608</c:v>
                </c:pt>
                <c:pt idx="4509">
                  <c:v>8.85556660754</c:v>
                </c:pt>
                <c:pt idx="4510">
                  <c:v>5.04861022465</c:v>
                </c:pt>
                <c:pt idx="4511">
                  <c:v>6.14394673105</c:v>
                </c:pt>
                <c:pt idx="4512">
                  <c:v>6.91938007703</c:v>
                </c:pt>
                <c:pt idx="4513">
                  <c:v>6.75368423685</c:v>
                </c:pt>
                <c:pt idx="4514">
                  <c:v>5.13915826587</c:v>
                </c:pt>
                <c:pt idx="4515">
                  <c:v>5.11221755922</c:v>
                </c:pt>
                <c:pt idx="4516">
                  <c:v>7.20962808047</c:v>
                </c:pt>
                <c:pt idx="4517">
                  <c:v>7.0835524124</c:v>
                </c:pt>
                <c:pt idx="4518">
                  <c:v>6.33212710599</c:v>
                </c:pt>
                <c:pt idx="4519">
                  <c:v>7.71702624051</c:v>
                </c:pt>
                <c:pt idx="4520">
                  <c:v>6.11501809448</c:v>
                </c:pt>
                <c:pt idx="4521">
                  <c:v>10.7581342566</c:v>
                </c:pt>
                <c:pt idx="4522">
                  <c:v>11.538849858</c:v>
                </c:pt>
                <c:pt idx="4523">
                  <c:v>9.61440980087</c:v>
                </c:pt>
                <c:pt idx="4524">
                  <c:v>7.20949989246</c:v>
                </c:pt>
                <c:pt idx="4525">
                  <c:v>8.94779826163</c:v>
                </c:pt>
                <c:pt idx="4526">
                  <c:v>9.46035161152</c:v>
                </c:pt>
                <c:pt idx="4527">
                  <c:v>4.14754522645</c:v>
                </c:pt>
                <c:pt idx="4528">
                  <c:v>5.87546627188</c:v>
                </c:pt>
                <c:pt idx="4529">
                  <c:v>8.37354154946</c:v>
                </c:pt>
                <c:pt idx="4530">
                  <c:v>7.10584023315</c:v>
                </c:pt>
                <c:pt idx="4531">
                  <c:v>8.5954721573</c:v>
                </c:pt>
                <c:pt idx="4532">
                  <c:v>9.559822003</c:v>
                </c:pt>
                <c:pt idx="4533">
                  <c:v>10.4173918343</c:v>
                </c:pt>
                <c:pt idx="4534">
                  <c:v>8.67621585126</c:v>
                </c:pt>
                <c:pt idx="4535">
                  <c:v>4.34991289683</c:v>
                </c:pt>
                <c:pt idx="4536">
                  <c:v>11.9072329061</c:v>
                </c:pt>
                <c:pt idx="4537">
                  <c:v>7.67097553389</c:v>
                </c:pt>
                <c:pt idx="4538">
                  <c:v>7.23441650043</c:v>
                </c:pt>
                <c:pt idx="4539">
                  <c:v>8.80272471127</c:v>
                </c:pt>
                <c:pt idx="4540">
                  <c:v>5.08663007738</c:v>
                </c:pt>
                <c:pt idx="4541">
                  <c:v>10.6938691714</c:v>
                </c:pt>
                <c:pt idx="4542">
                  <c:v>2.16245328968</c:v>
                </c:pt>
                <c:pt idx="4543">
                  <c:v>4.70439298257</c:v>
                </c:pt>
                <c:pt idx="4544">
                  <c:v>6.67923803593</c:v>
                </c:pt>
                <c:pt idx="4545">
                  <c:v>4.77672526718</c:v>
                </c:pt>
                <c:pt idx="4546">
                  <c:v>12.0813456609</c:v>
                </c:pt>
                <c:pt idx="4547">
                  <c:v>5.55051604229</c:v>
                </c:pt>
                <c:pt idx="4548">
                  <c:v>9.171972465850001</c:v>
                </c:pt>
                <c:pt idx="4549">
                  <c:v>19.9472438268</c:v>
                </c:pt>
                <c:pt idx="4550">
                  <c:v>5.89572725343</c:v>
                </c:pt>
                <c:pt idx="4551">
                  <c:v>8.779739077</c:v>
                </c:pt>
                <c:pt idx="4552">
                  <c:v>11.418957222</c:v>
                </c:pt>
                <c:pt idx="4553">
                  <c:v>2.29923675724</c:v>
                </c:pt>
                <c:pt idx="4554">
                  <c:v>8.58213851237</c:v>
                </c:pt>
                <c:pt idx="4555">
                  <c:v>4.72774654646</c:v>
                </c:pt>
                <c:pt idx="4556">
                  <c:v>5.74707170885</c:v>
                </c:pt>
                <c:pt idx="4557">
                  <c:v>8.55167733177</c:v>
                </c:pt>
                <c:pt idx="4558">
                  <c:v>13.3259290823</c:v>
                </c:pt>
                <c:pt idx="4559">
                  <c:v>5.36902409663</c:v>
                </c:pt>
                <c:pt idx="4560">
                  <c:v>10.2863850666</c:v>
                </c:pt>
                <c:pt idx="4561">
                  <c:v>8.94877042627</c:v>
                </c:pt>
                <c:pt idx="4562">
                  <c:v>1.55642386157</c:v>
                </c:pt>
                <c:pt idx="4563">
                  <c:v>12.0089409564</c:v>
                </c:pt>
                <c:pt idx="4564">
                  <c:v>8.90005600125</c:v>
                </c:pt>
                <c:pt idx="4565">
                  <c:v>7.50662052325</c:v>
                </c:pt>
                <c:pt idx="4566">
                  <c:v>8.42373507587</c:v>
                </c:pt>
                <c:pt idx="4567">
                  <c:v>14.2101014114</c:v>
                </c:pt>
                <c:pt idx="4568">
                  <c:v>8.58359093055</c:v>
                </c:pt>
                <c:pt idx="4569">
                  <c:v>4.684635981139999</c:v>
                </c:pt>
                <c:pt idx="4570">
                  <c:v>8.66891564184</c:v>
                </c:pt>
                <c:pt idx="4571">
                  <c:v>8.28121168457</c:v>
                </c:pt>
                <c:pt idx="4572">
                  <c:v>11.5815095653</c:v>
                </c:pt>
                <c:pt idx="4573">
                  <c:v>5.72093686208</c:v>
                </c:pt>
                <c:pt idx="4574">
                  <c:v>5.51190303023</c:v>
                </c:pt>
                <c:pt idx="4575">
                  <c:v>9.64983315363</c:v>
                </c:pt>
                <c:pt idx="4576">
                  <c:v>4.84482913508</c:v>
                </c:pt>
                <c:pt idx="4577">
                  <c:v>10.0581228397</c:v>
                </c:pt>
                <c:pt idx="4578">
                  <c:v>3.43859981482</c:v>
                </c:pt>
                <c:pt idx="4579">
                  <c:v>13.1865596448</c:v>
                </c:pt>
                <c:pt idx="4580">
                  <c:v>7.21941970389</c:v>
                </c:pt>
                <c:pt idx="4581">
                  <c:v>4.01859988262</c:v>
                </c:pt>
                <c:pt idx="4582">
                  <c:v>5.30029664383</c:v>
                </c:pt>
                <c:pt idx="4583">
                  <c:v>12.1926999613</c:v>
                </c:pt>
                <c:pt idx="4584">
                  <c:v>7.6442513386</c:v>
                </c:pt>
                <c:pt idx="4585">
                  <c:v>7.05144686572</c:v>
                </c:pt>
                <c:pt idx="4586">
                  <c:v>8.66722740923</c:v>
                </c:pt>
                <c:pt idx="4587">
                  <c:v>3.97148316581</c:v>
                </c:pt>
                <c:pt idx="4588">
                  <c:v>9.26464615119</c:v>
                </c:pt>
                <c:pt idx="4589">
                  <c:v>6.70849550743</c:v>
                </c:pt>
                <c:pt idx="4590">
                  <c:v>6.43433584804</c:v>
                </c:pt>
                <c:pt idx="4591">
                  <c:v>9.73214473179</c:v>
                </c:pt>
                <c:pt idx="4592">
                  <c:v>4.57432922117</c:v>
                </c:pt>
                <c:pt idx="4593">
                  <c:v>3.77987163862</c:v>
                </c:pt>
                <c:pt idx="4594">
                  <c:v>3.32897561125</c:v>
                </c:pt>
                <c:pt idx="4595">
                  <c:v>8.56557543617</c:v>
                </c:pt>
                <c:pt idx="4596">
                  <c:v>9.2164245178</c:v>
                </c:pt>
                <c:pt idx="4597">
                  <c:v>6.0723205377</c:v>
                </c:pt>
                <c:pt idx="4598">
                  <c:v>6.51657662557</c:v>
                </c:pt>
                <c:pt idx="4599">
                  <c:v>5.66915201189</c:v>
                </c:pt>
                <c:pt idx="4600">
                  <c:v>6.63066534809</c:v>
                </c:pt>
                <c:pt idx="4601">
                  <c:v>11.5724651605</c:v>
                </c:pt>
                <c:pt idx="4602">
                  <c:v>3.43646912996</c:v>
                </c:pt>
                <c:pt idx="4603">
                  <c:v>8.3015097265</c:v>
                </c:pt>
                <c:pt idx="4604">
                  <c:v>2.70375333764</c:v>
                </c:pt>
                <c:pt idx="4605">
                  <c:v>10.4737271473</c:v>
                </c:pt>
                <c:pt idx="4606">
                  <c:v>3.92520181159</c:v>
                </c:pt>
                <c:pt idx="4607">
                  <c:v>7.86120527192</c:v>
                </c:pt>
                <c:pt idx="4608">
                  <c:v>7.20998500847</c:v>
                </c:pt>
                <c:pt idx="4609">
                  <c:v>9.25380833491</c:v>
                </c:pt>
                <c:pt idx="4610">
                  <c:v>4.97485423326</c:v>
                </c:pt>
                <c:pt idx="4611">
                  <c:v>5.73872333099</c:v>
                </c:pt>
                <c:pt idx="4612">
                  <c:v>4.08122687975</c:v>
                </c:pt>
                <c:pt idx="4613">
                  <c:v>3.14304334894</c:v>
                </c:pt>
                <c:pt idx="4614">
                  <c:v>9.9350938105</c:v>
                </c:pt>
                <c:pt idx="4615">
                  <c:v>7.71630418611</c:v>
                </c:pt>
                <c:pt idx="4616">
                  <c:v>6.70277311555</c:v>
                </c:pt>
                <c:pt idx="4617">
                  <c:v>5.71320025724</c:v>
                </c:pt>
                <c:pt idx="4618">
                  <c:v>5.22397088649</c:v>
                </c:pt>
                <c:pt idx="4619">
                  <c:v>11.9520138363</c:v>
                </c:pt>
                <c:pt idx="4620">
                  <c:v>5.77637661603</c:v>
                </c:pt>
                <c:pt idx="4621">
                  <c:v>4.94291567503</c:v>
                </c:pt>
                <c:pt idx="4622">
                  <c:v>7.46620149546</c:v>
                </c:pt>
                <c:pt idx="4623">
                  <c:v>10.5415485137</c:v>
                </c:pt>
                <c:pt idx="4624">
                  <c:v>5.59002895361</c:v>
                </c:pt>
                <c:pt idx="4625">
                  <c:v>4.33687790641</c:v>
                </c:pt>
                <c:pt idx="4626">
                  <c:v>6.18027547468</c:v>
                </c:pt>
                <c:pt idx="4627">
                  <c:v>6.02483950498</c:v>
                </c:pt>
                <c:pt idx="4628">
                  <c:v>7.60643421328</c:v>
                </c:pt>
                <c:pt idx="4629">
                  <c:v>7.49824851136</c:v>
                </c:pt>
                <c:pt idx="4630">
                  <c:v>3.14261765589</c:v>
                </c:pt>
                <c:pt idx="4631">
                  <c:v>7.59249277045</c:v>
                </c:pt>
                <c:pt idx="4632">
                  <c:v>3.24181340465</c:v>
                </c:pt>
                <c:pt idx="4633">
                  <c:v>12.4230662685</c:v>
                </c:pt>
                <c:pt idx="4634">
                  <c:v>9.8774098654</c:v>
                </c:pt>
                <c:pt idx="4635">
                  <c:v>5.37616125686</c:v>
                </c:pt>
                <c:pt idx="4636">
                  <c:v>9.03035183322</c:v>
                </c:pt>
                <c:pt idx="4637">
                  <c:v>4.86333680993</c:v>
                </c:pt>
                <c:pt idx="4638">
                  <c:v>12.706172754</c:v>
                </c:pt>
                <c:pt idx="4639">
                  <c:v>4.30716355775</c:v>
                </c:pt>
                <c:pt idx="4640">
                  <c:v>5.22054963685</c:v>
                </c:pt>
                <c:pt idx="4641">
                  <c:v>7.47641472053</c:v>
                </c:pt>
                <c:pt idx="4642">
                  <c:v>5.34183558223</c:v>
                </c:pt>
                <c:pt idx="4643">
                  <c:v>5.34560449369</c:v>
                </c:pt>
                <c:pt idx="4644">
                  <c:v>5.38870525591</c:v>
                </c:pt>
                <c:pt idx="4645">
                  <c:v>8.1573252316</c:v>
                </c:pt>
                <c:pt idx="4646">
                  <c:v>6.59790643352</c:v>
                </c:pt>
                <c:pt idx="4647">
                  <c:v>7.84098615356</c:v>
                </c:pt>
                <c:pt idx="4648">
                  <c:v>8.27714229281</c:v>
                </c:pt>
                <c:pt idx="4649">
                  <c:v>8.46142505931</c:v>
                </c:pt>
                <c:pt idx="4650">
                  <c:v>6.13326530241</c:v>
                </c:pt>
                <c:pt idx="4651">
                  <c:v>10.2373546591</c:v>
                </c:pt>
                <c:pt idx="4652">
                  <c:v>7.36934602853</c:v>
                </c:pt>
                <c:pt idx="4653">
                  <c:v>5.71356429897</c:v>
                </c:pt>
                <c:pt idx="4654">
                  <c:v>3.2099666771</c:v>
                </c:pt>
                <c:pt idx="4655">
                  <c:v>9.35750530658</c:v>
                </c:pt>
                <c:pt idx="4656">
                  <c:v>7.68475640283</c:v>
                </c:pt>
                <c:pt idx="4657">
                  <c:v>8.56565783673</c:v>
                </c:pt>
                <c:pt idx="4658">
                  <c:v>5.37071918186</c:v>
                </c:pt>
                <c:pt idx="4659">
                  <c:v>5.36350113641</c:v>
                </c:pt>
                <c:pt idx="4660">
                  <c:v>7.83464854974</c:v>
                </c:pt>
                <c:pt idx="4661">
                  <c:v>9.25143424942</c:v>
                </c:pt>
                <c:pt idx="4662">
                  <c:v>10.4149058283</c:v>
                </c:pt>
                <c:pt idx="4663">
                  <c:v>3.99524702769</c:v>
                </c:pt>
                <c:pt idx="4664">
                  <c:v>3.94178191777</c:v>
                </c:pt>
                <c:pt idx="4665">
                  <c:v>9.89808171402</c:v>
                </c:pt>
                <c:pt idx="4666">
                  <c:v>8.0199377671</c:v>
                </c:pt>
                <c:pt idx="4667">
                  <c:v>8.85383725439</c:v>
                </c:pt>
                <c:pt idx="4668">
                  <c:v>4.79194117975</c:v>
                </c:pt>
                <c:pt idx="4669">
                  <c:v>16.3224218222</c:v>
                </c:pt>
                <c:pt idx="4670">
                  <c:v>10.4480272625</c:v>
                </c:pt>
                <c:pt idx="4671">
                  <c:v>6.45343802762</c:v>
                </c:pt>
                <c:pt idx="4672">
                  <c:v>7.742342672</c:v>
                </c:pt>
                <c:pt idx="4673">
                  <c:v>5.59771304499</c:v>
                </c:pt>
                <c:pt idx="4674">
                  <c:v>5.17610997765</c:v>
                </c:pt>
                <c:pt idx="4675">
                  <c:v>6.73003185837</c:v>
                </c:pt>
                <c:pt idx="4676">
                  <c:v>5.72749071036</c:v>
                </c:pt>
                <c:pt idx="4677">
                  <c:v>7.99684813262</c:v>
                </c:pt>
                <c:pt idx="4678">
                  <c:v>7.5182388772</c:v>
                </c:pt>
                <c:pt idx="4679">
                  <c:v>10.8427667312</c:v>
                </c:pt>
                <c:pt idx="4680">
                  <c:v>7.36563253887</c:v>
                </c:pt>
                <c:pt idx="4681">
                  <c:v>5.91453885813</c:v>
                </c:pt>
                <c:pt idx="4682">
                  <c:v>10.5386075509</c:v>
                </c:pt>
                <c:pt idx="4683">
                  <c:v>5.95184547311</c:v>
                </c:pt>
                <c:pt idx="4684">
                  <c:v>6.05850062062</c:v>
                </c:pt>
                <c:pt idx="4685">
                  <c:v>12.4567167317</c:v>
                </c:pt>
                <c:pt idx="4686">
                  <c:v>6.72566309589</c:v>
                </c:pt>
                <c:pt idx="4687">
                  <c:v>9.782067001530001</c:v>
                </c:pt>
                <c:pt idx="4688">
                  <c:v>6.67366971912</c:v>
                </c:pt>
                <c:pt idx="4689">
                  <c:v>11.2325733996</c:v>
                </c:pt>
                <c:pt idx="4690">
                  <c:v>6.07116432401</c:v>
                </c:pt>
                <c:pt idx="4691">
                  <c:v>5.83445320627</c:v>
                </c:pt>
                <c:pt idx="4692">
                  <c:v>5.74834880735</c:v>
                </c:pt>
                <c:pt idx="4693">
                  <c:v>6.58680400503</c:v>
                </c:pt>
                <c:pt idx="4694">
                  <c:v>6.40746116447</c:v>
                </c:pt>
                <c:pt idx="4695">
                  <c:v>6.9020025384</c:v>
                </c:pt>
                <c:pt idx="4696">
                  <c:v>6.69728657124</c:v>
                </c:pt>
                <c:pt idx="4697">
                  <c:v>8.58517148709</c:v>
                </c:pt>
                <c:pt idx="4698">
                  <c:v>6.34358469188</c:v>
                </c:pt>
                <c:pt idx="4699">
                  <c:v>5.42231150871</c:v>
                </c:pt>
                <c:pt idx="4700">
                  <c:v>10.3404660759</c:v>
                </c:pt>
                <c:pt idx="4701">
                  <c:v>12.7038518974</c:v>
                </c:pt>
                <c:pt idx="4702">
                  <c:v>5.20016303169</c:v>
                </c:pt>
                <c:pt idx="4703">
                  <c:v>6.01603492756</c:v>
                </c:pt>
                <c:pt idx="4704">
                  <c:v>10.5269345553</c:v>
                </c:pt>
                <c:pt idx="4705">
                  <c:v>7.38530633443</c:v>
                </c:pt>
                <c:pt idx="4706">
                  <c:v>10.0641031971</c:v>
                </c:pt>
                <c:pt idx="4707">
                  <c:v>6.85682601538</c:v>
                </c:pt>
                <c:pt idx="4708">
                  <c:v>4.39106364728</c:v>
                </c:pt>
                <c:pt idx="4709">
                  <c:v>2.60473624662</c:v>
                </c:pt>
                <c:pt idx="4710">
                  <c:v>8.89597671576</c:v>
                </c:pt>
                <c:pt idx="4711">
                  <c:v>7.87081445638</c:v>
                </c:pt>
                <c:pt idx="4712">
                  <c:v>4.36950180048</c:v>
                </c:pt>
                <c:pt idx="4713">
                  <c:v>4.60177669254</c:v>
                </c:pt>
                <c:pt idx="4714">
                  <c:v>9.20455409216</c:v>
                </c:pt>
                <c:pt idx="4715">
                  <c:v>7.90460988586</c:v>
                </c:pt>
                <c:pt idx="4716">
                  <c:v>9.66657225002</c:v>
                </c:pt>
                <c:pt idx="4717">
                  <c:v>9.34287108015</c:v>
                </c:pt>
                <c:pt idx="4718">
                  <c:v>15.3881545308</c:v>
                </c:pt>
                <c:pt idx="4719">
                  <c:v>6.15643581335</c:v>
                </c:pt>
                <c:pt idx="4720">
                  <c:v>7.2496837843</c:v>
                </c:pt>
                <c:pt idx="4721">
                  <c:v>6.8447783122</c:v>
                </c:pt>
                <c:pt idx="4722">
                  <c:v>9.94529836486</c:v>
                </c:pt>
                <c:pt idx="4723">
                  <c:v>8.13489644161</c:v>
                </c:pt>
                <c:pt idx="4724">
                  <c:v>6.83586568832</c:v>
                </c:pt>
                <c:pt idx="4725">
                  <c:v>9.30556796866</c:v>
                </c:pt>
                <c:pt idx="4726">
                  <c:v>8.21716961586</c:v>
                </c:pt>
                <c:pt idx="4727">
                  <c:v>6.72201219204</c:v>
                </c:pt>
                <c:pt idx="4728">
                  <c:v>5.08390197988</c:v>
                </c:pt>
                <c:pt idx="4729">
                  <c:v>9.73051789443</c:v>
                </c:pt>
                <c:pt idx="4730">
                  <c:v>9.95382194126</c:v>
                </c:pt>
                <c:pt idx="4731">
                  <c:v>9.72491344456</c:v>
                </c:pt>
                <c:pt idx="4732">
                  <c:v>8.200757700620001</c:v>
                </c:pt>
                <c:pt idx="4733">
                  <c:v>6.21485648105</c:v>
                </c:pt>
                <c:pt idx="4734">
                  <c:v>10.4110423141</c:v>
                </c:pt>
                <c:pt idx="4735">
                  <c:v>14.1618635096</c:v>
                </c:pt>
                <c:pt idx="4736">
                  <c:v>11.7742909799</c:v>
                </c:pt>
                <c:pt idx="4737">
                  <c:v>5.0220851207</c:v>
                </c:pt>
                <c:pt idx="4738">
                  <c:v>5.4486141395</c:v>
                </c:pt>
                <c:pt idx="4739">
                  <c:v>8.20896984568</c:v>
                </c:pt>
                <c:pt idx="4740">
                  <c:v>7.41391599332</c:v>
                </c:pt>
                <c:pt idx="4741">
                  <c:v>12.554663141</c:v>
                </c:pt>
                <c:pt idx="4742">
                  <c:v>8.77761959573</c:v>
                </c:pt>
                <c:pt idx="4743">
                  <c:v>8.59231349107</c:v>
                </c:pt>
                <c:pt idx="4744">
                  <c:v>4.68404919874</c:v>
                </c:pt>
                <c:pt idx="4745">
                  <c:v>5.32272109865</c:v>
                </c:pt>
                <c:pt idx="4746">
                  <c:v>6.46105535706</c:v>
                </c:pt>
                <c:pt idx="4747">
                  <c:v>10.2180743222</c:v>
                </c:pt>
                <c:pt idx="4748">
                  <c:v>12.4272413174</c:v>
                </c:pt>
                <c:pt idx="4749">
                  <c:v>5.60148396265</c:v>
                </c:pt>
                <c:pt idx="4750">
                  <c:v>11.9088027588</c:v>
                </c:pt>
                <c:pt idx="4751">
                  <c:v>8.01247240489</c:v>
                </c:pt>
                <c:pt idx="4752">
                  <c:v>9.016243745040001</c:v>
                </c:pt>
                <c:pt idx="4753">
                  <c:v>8.412956075</c:v>
                </c:pt>
                <c:pt idx="4754">
                  <c:v>9.258389974130001</c:v>
                </c:pt>
                <c:pt idx="4755">
                  <c:v>4.7626636498</c:v>
                </c:pt>
                <c:pt idx="4756">
                  <c:v>15.7885640768</c:v>
                </c:pt>
                <c:pt idx="4757">
                  <c:v>5.61513094059</c:v>
                </c:pt>
                <c:pt idx="4758">
                  <c:v>7.92098696488</c:v>
                </c:pt>
                <c:pt idx="4759">
                  <c:v>5.48736940193</c:v>
                </c:pt>
                <c:pt idx="4760">
                  <c:v>7.75396686362</c:v>
                </c:pt>
                <c:pt idx="4761">
                  <c:v>11.3306784249</c:v>
                </c:pt>
                <c:pt idx="4762">
                  <c:v>9.93902205067</c:v>
                </c:pt>
                <c:pt idx="4763">
                  <c:v>4.76561137393</c:v>
                </c:pt>
                <c:pt idx="4764">
                  <c:v>22.2844278005</c:v>
                </c:pt>
                <c:pt idx="4765">
                  <c:v>5.97800620664</c:v>
                </c:pt>
                <c:pt idx="4766">
                  <c:v>9.22369437739</c:v>
                </c:pt>
                <c:pt idx="4767">
                  <c:v>7.20791492296</c:v>
                </c:pt>
                <c:pt idx="4768">
                  <c:v>6.60364864622</c:v>
                </c:pt>
                <c:pt idx="4769">
                  <c:v>7.69939599391</c:v>
                </c:pt>
                <c:pt idx="4770">
                  <c:v>5.41411292157</c:v>
                </c:pt>
                <c:pt idx="4771">
                  <c:v>8.21949745274</c:v>
                </c:pt>
                <c:pt idx="4772">
                  <c:v>11.8886941057</c:v>
                </c:pt>
                <c:pt idx="4773">
                  <c:v>7.24590135933</c:v>
                </c:pt>
                <c:pt idx="4774">
                  <c:v>4.74634701784</c:v>
                </c:pt>
                <c:pt idx="4775">
                  <c:v>10.0953920918</c:v>
                </c:pt>
                <c:pt idx="4776">
                  <c:v>9.54403215771</c:v>
                </c:pt>
                <c:pt idx="4777">
                  <c:v>7.94077866632</c:v>
                </c:pt>
                <c:pt idx="4778">
                  <c:v>5.61662871399</c:v>
                </c:pt>
                <c:pt idx="4779">
                  <c:v>7.40014007037</c:v>
                </c:pt>
                <c:pt idx="4780">
                  <c:v>11.8597296619</c:v>
                </c:pt>
                <c:pt idx="4781">
                  <c:v>6.90827128285</c:v>
                </c:pt>
                <c:pt idx="4782">
                  <c:v>3.74192311138</c:v>
                </c:pt>
                <c:pt idx="4783">
                  <c:v>9.8343995192</c:v>
                </c:pt>
                <c:pt idx="4784">
                  <c:v>8.36169710004</c:v>
                </c:pt>
                <c:pt idx="4785">
                  <c:v>9.65204024201</c:v>
                </c:pt>
                <c:pt idx="4786">
                  <c:v>7.7046274679</c:v>
                </c:pt>
                <c:pt idx="4787">
                  <c:v>7.43171349818</c:v>
                </c:pt>
                <c:pt idx="4788">
                  <c:v>9.13089926994</c:v>
                </c:pt>
                <c:pt idx="4789">
                  <c:v>13.2779517844</c:v>
                </c:pt>
                <c:pt idx="4790">
                  <c:v>4.90906760045</c:v>
                </c:pt>
                <c:pt idx="4791">
                  <c:v>9.70512827104</c:v>
                </c:pt>
                <c:pt idx="4792">
                  <c:v>6.55927281575</c:v>
                </c:pt>
                <c:pt idx="4793">
                  <c:v>11.428907164</c:v>
                </c:pt>
                <c:pt idx="4794">
                  <c:v>22.0059430569</c:v>
                </c:pt>
                <c:pt idx="4795">
                  <c:v>8.83359854847</c:v>
                </c:pt>
                <c:pt idx="4796">
                  <c:v>6.83289860933</c:v>
                </c:pt>
                <c:pt idx="4797">
                  <c:v>8.1574029992</c:v>
                </c:pt>
                <c:pt idx="4798">
                  <c:v>5.03733283646</c:v>
                </c:pt>
                <c:pt idx="4799">
                  <c:v>5.58618343359</c:v>
                </c:pt>
                <c:pt idx="4800">
                  <c:v>8.9443729518</c:v>
                </c:pt>
                <c:pt idx="4801">
                  <c:v>9.08137944523</c:v>
                </c:pt>
                <c:pt idx="4802">
                  <c:v>12.3838219835</c:v>
                </c:pt>
                <c:pt idx="4803">
                  <c:v>6.33707172128</c:v>
                </c:pt>
                <c:pt idx="4804">
                  <c:v>8.27485507286</c:v>
                </c:pt>
                <c:pt idx="4805">
                  <c:v>9.5797310403</c:v>
                </c:pt>
                <c:pt idx="4806">
                  <c:v>7.98144567177</c:v>
                </c:pt>
                <c:pt idx="4807">
                  <c:v>10.0456314847</c:v>
                </c:pt>
                <c:pt idx="4808">
                  <c:v>7.59091658568</c:v>
                </c:pt>
                <c:pt idx="4809">
                  <c:v>8.98759360104</c:v>
                </c:pt>
                <c:pt idx="4810">
                  <c:v>5.42255031711</c:v>
                </c:pt>
                <c:pt idx="4811">
                  <c:v>6.66548785607</c:v>
                </c:pt>
                <c:pt idx="4812">
                  <c:v>8.09029740356</c:v>
                </c:pt>
                <c:pt idx="4813">
                  <c:v>6.21168752028</c:v>
                </c:pt>
                <c:pt idx="4814">
                  <c:v>8.76457925175</c:v>
                </c:pt>
                <c:pt idx="4815">
                  <c:v>6.25988483438</c:v>
                </c:pt>
                <c:pt idx="4816">
                  <c:v>3.24333993303</c:v>
                </c:pt>
                <c:pt idx="4817">
                  <c:v>9.609358618810001</c:v>
                </c:pt>
                <c:pt idx="4818">
                  <c:v>9.89046007103</c:v>
                </c:pt>
                <c:pt idx="4819">
                  <c:v>6.21684774902</c:v>
                </c:pt>
                <c:pt idx="4820">
                  <c:v>8.04073601401</c:v>
                </c:pt>
                <c:pt idx="4821">
                  <c:v>7.59746681451</c:v>
                </c:pt>
                <c:pt idx="4822">
                  <c:v>6.3618205461</c:v>
                </c:pt>
                <c:pt idx="4823">
                  <c:v>2.89137633981</c:v>
                </c:pt>
                <c:pt idx="4824">
                  <c:v>5.61051035866</c:v>
                </c:pt>
                <c:pt idx="4825">
                  <c:v>8.63773613022</c:v>
                </c:pt>
                <c:pt idx="4826">
                  <c:v>6.96271103517</c:v>
                </c:pt>
                <c:pt idx="4827">
                  <c:v>6.03332054304</c:v>
                </c:pt>
                <c:pt idx="4828">
                  <c:v>4.16096127863</c:v>
                </c:pt>
                <c:pt idx="4829">
                  <c:v>4.62081268353</c:v>
                </c:pt>
                <c:pt idx="4830">
                  <c:v>6.29258201339</c:v>
                </c:pt>
                <c:pt idx="4831">
                  <c:v>2.80596152844</c:v>
                </c:pt>
                <c:pt idx="4832">
                  <c:v>5.62764694945</c:v>
                </c:pt>
                <c:pt idx="4833">
                  <c:v>10.6034555982</c:v>
                </c:pt>
                <c:pt idx="4834">
                  <c:v>6.6610878646</c:v>
                </c:pt>
                <c:pt idx="4835">
                  <c:v>16.1592444742</c:v>
                </c:pt>
                <c:pt idx="4836">
                  <c:v>4.68845921341</c:v>
                </c:pt>
                <c:pt idx="4837">
                  <c:v>8.4190621516</c:v>
                </c:pt>
                <c:pt idx="4838">
                  <c:v>9.43223027903</c:v>
                </c:pt>
                <c:pt idx="4839">
                  <c:v>4.24261378262</c:v>
                </c:pt>
                <c:pt idx="4840">
                  <c:v>6.73025482287</c:v>
                </c:pt>
                <c:pt idx="4841">
                  <c:v>3.4815903862</c:v>
                </c:pt>
                <c:pt idx="4842">
                  <c:v>8.16916637435</c:v>
                </c:pt>
                <c:pt idx="4843">
                  <c:v>6.88309566894</c:v>
                </c:pt>
                <c:pt idx="4844">
                  <c:v>5.52118417458</c:v>
                </c:pt>
                <c:pt idx="4845">
                  <c:v>9.80238931588</c:v>
                </c:pt>
                <c:pt idx="4846">
                  <c:v>4.32280992882</c:v>
                </c:pt>
                <c:pt idx="4847">
                  <c:v>8.4819665728</c:v>
                </c:pt>
                <c:pt idx="4848">
                  <c:v>8.62955549695</c:v>
                </c:pt>
                <c:pt idx="4849">
                  <c:v>9.09361464717</c:v>
                </c:pt>
                <c:pt idx="4850">
                  <c:v>6.54337276565</c:v>
                </c:pt>
                <c:pt idx="4851">
                  <c:v>7.01791031172</c:v>
                </c:pt>
                <c:pt idx="4852">
                  <c:v>11.0000814555</c:v>
                </c:pt>
                <c:pt idx="4853">
                  <c:v>7.57772450323</c:v>
                </c:pt>
                <c:pt idx="4854">
                  <c:v>8.69411873734</c:v>
                </c:pt>
                <c:pt idx="4855">
                  <c:v>4.02626940006</c:v>
                </c:pt>
                <c:pt idx="4856">
                  <c:v>8.099723973550001</c:v>
                </c:pt>
                <c:pt idx="4857">
                  <c:v>8.66015802134</c:v>
                </c:pt>
                <c:pt idx="4858">
                  <c:v>5.30896092945</c:v>
                </c:pt>
                <c:pt idx="4859">
                  <c:v>5.30360075018</c:v>
                </c:pt>
                <c:pt idx="4860">
                  <c:v>8.938555717190001</c:v>
                </c:pt>
                <c:pt idx="4861">
                  <c:v>8.2182501538</c:v>
                </c:pt>
                <c:pt idx="4862">
                  <c:v>9.10813659894</c:v>
                </c:pt>
                <c:pt idx="4863">
                  <c:v>7.30254675963</c:v>
                </c:pt>
                <c:pt idx="4864">
                  <c:v>7.95534206951</c:v>
                </c:pt>
                <c:pt idx="4865">
                  <c:v>9.07092334092</c:v>
                </c:pt>
                <c:pt idx="4866">
                  <c:v>7.89111966686</c:v>
                </c:pt>
                <c:pt idx="4867">
                  <c:v>6.81182924942</c:v>
                </c:pt>
                <c:pt idx="4868">
                  <c:v>7.89725184349</c:v>
                </c:pt>
                <c:pt idx="4869">
                  <c:v>6.42913764068</c:v>
                </c:pt>
                <c:pt idx="4870">
                  <c:v>6.03501984871</c:v>
                </c:pt>
                <c:pt idx="4871">
                  <c:v>7.96601747563</c:v>
                </c:pt>
                <c:pt idx="4872">
                  <c:v>5.76263675751</c:v>
                </c:pt>
                <c:pt idx="4873">
                  <c:v>4.64414563425</c:v>
                </c:pt>
                <c:pt idx="4874">
                  <c:v>6.25682313133</c:v>
                </c:pt>
                <c:pt idx="4875">
                  <c:v>6.12859868965</c:v>
                </c:pt>
                <c:pt idx="4876">
                  <c:v>4.26855702689</c:v>
                </c:pt>
                <c:pt idx="4877">
                  <c:v>4.28710652893</c:v>
                </c:pt>
                <c:pt idx="4878">
                  <c:v>7.23085146915</c:v>
                </c:pt>
                <c:pt idx="4879">
                  <c:v>5.88871519827</c:v>
                </c:pt>
                <c:pt idx="4880">
                  <c:v>8.99730861976</c:v>
                </c:pt>
                <c:pt idx="4881">
                  <c:v>8.196853902300001</c:v>
                </c:pt>
                <c:pt idx="4882">
                  <c:v>4.5607157568</c:v>
                </c:pt>
                <c:pt idx="4883">
                  <c:v>14.7662779804</c:v>
                </c:pt>
                <c:pt idx="4884">
                  <c:v>9.03073786412</c:v>
                </c:pt>
                <c:pt idx="4885">
                  <c:v>4.60388028467</c:v>
                </c:pt>
                <c:pt idx="4886">
                  <c:v>5.10042397154</c:v>
                </c:pt>
                <c:pt idx="4887">
                  <c:v>7.22867244148</c:v>
                </c:pt>
                <c:pt idx="4888">
                  <c:v>7.62238460704</c:v>
                </c:pt>
                <c:pt idx="4889">
                  <c:v>3.92725709361</c:v>
                </c:pt>
                <c:pt idx="4890">
                  <c:v>9.34851546525</c:v>
                </c:pt>
                <c:pt idx="4891">
                  <c:v>7.04409384609</c:v>
                </c:pt>
                <c:pt idx="4892">
                  <c:v>8.60443839375</c:v>
                </c:pt>
                <c:pt idx="4893">
                  <c:v>10.4416492677</c:v>
                </c:pt>
                <c:pt idx="4894">
                  <c:v>6.11209362349</c:v>
                </c:pt>
                <c:pt idx="4895">
                  <c:v>9.85758049465</c:v>
                </c:pt>
                <c:pt idx="4896">
                  <c:v>6.25496460785</c:v>
                </c:pt>
                <c:pt idx="4897">
                  <c:v>8.66694861415</c:v>
                </c:pt>
                <c:pt idx="4898">
                  <c:v>5.84555356967</c:v>
                </c:pt>
                <c:pt idx="4899">
                  <c:v>5.08010882608</c:v>
                </c:pt>
                <c:pt idx="4900">
                  <c:v>9.44040673848</c:v>
                </c:pt>
                <c:pt idx="4901">
                  <c:v>8.60456288749</c:v>
                </c:pt>
                <c:pt idx="4902">
                  <c:v>4.49431739379</c:v>
                </c:pt>
                <c:pt idx="4903">
                  <c:v>6.61503510518</c:v>
                </c:pt>
                <c:pt idx="4904">
                  <c:v>6.0396883854</c:v>
                </c:pt>
                <c:pt idx="4905">
                  <c:v>11.84928595</c:v>
                </c:pt>
                <c:pt idx="4906">
                  <c:v>8.20519338686</c:v>
                </c:pt>
                <c:pt idx="4907">
                  <c:v>9.66685727265</c:v>
                </c:pt>
                <c:pt idx="4908">
                  <c:v>7.14549867988</c:v>
                </c:pt>
                <c:pt idx="4909">
                  <c:v>3.2032198636</c:v>
                </c:pt>
                <c:pt idx="4910">
                  <c:v>7.13955988543</c:v>
                </c:pt>
                <c:pt idx="4911">
                  <c:v>4.93344232548</c:v>
                </c:pt>
                <c:pt idx="4912">
                  <c:v>7.73178019555</c:v>
                </c:pt>
                <c:pt idx="4913">
                  <c:v>9.69211791861</c:v>
                </c:pt>
                <c:pt idx="4914">
                  <c:v>4.21096938499</c:v>
                </c:pt>
                <c:pt idx="4915">
                  <c:v>8.18186118238</c:v>
                </c:pt>
                <c:pt idx="4916">
                  <c:v>5.18437862983</c:v>
                </c:pt>
                <c:pt idx="4917">
                  <c:v>7.66044018097</c:v>
                </c:pt>
                <c:pt idx="4918">
                  <c:v>5.38251099128</c:v>
                </c:pt>
                <c:pt idx="4919">
                  <c:v>8.43664794775</c:v>
                </c:pt>
                <c:pt idx="4920">
                  <c:v>8.09153520911</c:v>
                </c:pt>
                <c:pt idx="4921">
                  <c:v>4.20064131518</c:v>
                </c:pt>
                <c:pt idx="4922">
                  <c:v>2.59092949978</c:v>
                </c:pt>
                <c:pt idx="4923">
                  <c:v>4.05629398846</c:v>
                </c:pt>
                <c:pt idx="4924">
                  <c:v>7.29259314041</c:v>
                </c:pt>
                <c:pt idx="4925">
                  <c:v>3.8815793144</c:v>
                </c:pt>
                <c:pt idx="4926">
                  <c:v>4.34710615427</c:v>
                </c:pt>
                <c:pt idx="4927">
                  <c:v>8.53721163296</c:v>
                </c:pt>
                <c:pt idx="4928">
                  <c:v>15.3957924045</c:v>
                </c:pt>
                <c:pt idx="4929">
                  <c:v>4.79438229783</c:v>
                </c:pt>
                <c:pt idx="4930">
                  <c:v>9.31376130724</c:v>
                </c:pt>
                <c:pt idx="4931">
                  <c:v>3.73528753883</c:v>
                </c:pt>
                <c:pt idx="4932">
                  <c:v>7.55895652572</c:v>
                </c:pt>
                <c:pt idx="4933">
                  <c:v>6.01476370864</c:v>
                </c:pt>
                <c:pt idx="4934">
                  <c:v>11.4403005678</c:v>
                </c:pt>
                <c:pt idx="4935">
                  <c:v>9.44896937621</c:v>
                </c:pt>
                <c:pt idx="4936">
                  <c:v>9.12175077284</c:v>
                </c:pt>
                <c:pt idx="4937">
                  <c:v>9.55473022445</c:v>
                </c:pt>
                <c:pt idx="4938">
                  <c:v>4.780003373189999</c:v>
                </c:pt>
                <c:pt idx="4939">
                  <c:v>7.64511175627</c:v>
                </c:pt>
                <c:pt idx="4940">
                  <c:v>11.1368799964</c:v>
                </c:pt>
                <c:pt idx="4941">
                  <c:v>8.08743719773</c:v>
                </c:pt>
                <c:pt idx="4942">
                  <c:v>3.78356583239</c:v>
                </c:pt>
                <c:pt idx="4943">
                  <c:v>9.09516541773</c:v>
                </c:pt>
                <c:pt idx="4944">
                  <c:v>6.15655334782</c:v>
                </c:pt>
                <c:pt idx="4945">
                  <c:v>5.22670877443</c:v>
                </c:pt>
                <c:pt idx="4946">
                  <c:v>4.27615944289</c:v>
                </c:pt>
                <c:pt idx="4947">
                  <c:v>3.59316195424</c:v>
                </c:pt>
                <c:pt idx="4948">
                  <c:v>5.45995656157</c:v>
                </c:pt>
                <c:pt idx="4949">
                  <c:v>5.65591192586</c:v>
                </c:pt>
                <c:pt idx="4950">
                  <c:v>6.13690155377</c:v>
                </c:pt>
                <c:pt idx="4951">
                  <c:v>5.385897706</c:v>
                </c:pt>
                <c:pt idx="4952">
                  <c:v>16.8964066415</c:v>
                </c:pt>
                <c:pt idx="4953">
                  <c:v>9.08510049115</c:v>
                </c:pt>
                <c:pt idx="4954">
                  <c:v>12.251358076</c:v>
                </c:pt>
                <c:pt idx="4955">
                  <c:v>6.10326097911</c:v>
                </c:pt>
                <c:pt idx="4956">
                  <c:v>7.86641871258</c:v>
                </c:pt>
                <c:pt idx="4957">
                  <c:v>7.39311204833</c:v>
                </c:pt>
                <c:pt idx="4958">
                  <c:v>9.910180174</c:v>
                </c:pt>
                <c:pt idx="4959">
                  <c:v>10.0538872527</c:v>
                </c:pt>
                <c:pt idx="4960">
                  <c:v>10.9950148856</c:v>
                </c:pt>
                <c:pt idx="4961">
                  <c:v>9.29867698563</c:v>
                </c:pt>
                <c:pt idx="4962">
                  <c:v>9.51109200826</c:v>
                </c:pt>
                <c:pt idx="4963">
                  <c:v>8.00476754519</c:v>
                </c:pt>
                <c:pt idx="4964">
                  <c:v>6.68860379485</c:v>
                </c:pt>
                <c:pt idx="4965">
                  <c:v>4.67797930633</c:v>
                </c:pt>
                <c:pt idx="4966">
                  <c:v>7.81052254667</c:v>
                </c:pt>
                <c:pt idx="4967">
                  <c:v>6.85779396364</c:v>
                </c:pt>
                <c:pt idx="4968">
                  <c:v>8.45973200865</c:v>
                </c:pt>
                <c:pt idx="4969">
                  <c:v>12.1860964306</c:v>
                </c:pt>
                <c:pt idx="4970">
                  <c:v>14.2930947673</c:v>
                </c:pt>
                <c:pt idx="4971">
                  <c:v>8.43212091608</c:v>
                </c:pt>
                <c:pt idx="4972">
                  <c:v>5.23088714178</c:v>
                </c:pt>
                <c:pt idx="4973">
                  <c:v>7.40141594467</c:v>
                </c:pt>
                <c:pt idx="4974">
                  <c:v>7.56369162609</c:v>
                </c:pt>
                <c:pt idx="4975">
                  <c:v>7.3631995004</c:v>
                </c:pt>
                <c:pt idx="4976">
                  <c:v>4.64648533082</c:v>
                </c:pt>
                <c:pt idx="4977">
                  <c:v>4.34511477437</c:v>
                </c:pt>
                <c:pt idx="4978">
                  <c:v>15.4285581741</c:v>
                </c:pt>
                <c:pt idx="4979">
                  <c:v>4.51580853207</c:v>
                </c:pt>
                <c:pt idx="4980">
                  <c:v>6.36020043114</c:v>
                </c:pt>
                <c:pt idx="4981">
                  <c:v>2.83166698634</c:v>
                </c:pt>
                <c:pt idx="4982">
                  <c:v>6.44129219814</c:v>
                </c:pt>
                <c:pt idx="4983">
                  <c:v>15.2045358018</c:v>
                </c:pt>
                <c:pt idx="4984">
                  <c:v>5.89874938418</c:v>
                </c:pt>
                <c:pt idx="4985">
                  <c:v>3.20319226915</c:v>
                </c:pt>
                <c:pt idx="4986">
                  <c:v>6.21263082437</c:v>
                </c:pt>
                <c:pt idx="4987">
                  <c:v>4.31676058426</c:v>
                </c:pt>
                <c:pt idx="4988">
                  <c:v>10.1214035623</c:v>
                </c:pt>
                <c:pt idx="4989">
                  <c:v>4.72106382763</c:v>
                </c:pt>
                <c:pt idx="4990">
                  <c:v>5.36560458442</c:v>
                </c:pt>
                <c:pt idx="4991">
                  <c:v>5.92890938367</c:v>
                </c:pt>
                <c:pt idx="4992">
                  <c:v>8.82295908399</c:v>
                </c:pt>
                <c:pt idx="4993">
                  <c:v>10.2392702443</c:v>
                </c:pt>
                <c:pt idx="4994">
                  <c:v>5.73768504691</c:v>
                </c:pt>
                <c:pt idx="4995">
                  <c:v>6.93117946182</c:v>
                </c:pt>
                <c:pt idx="4996">
                  <c:v>9.20899266895</c:v>
                </c:pt>
                <c:pt idx="4997">
                  <c:v>7.72042203447</c:v>
                </c:pt>
                <c:pt idx="4998">
                  <c:v>4.29363363139</c:v>
                </c:pt>
                <c:pt idx="4999">
                  <c:v>6.50817750998</c:v>
                </c:pt>
                <c:pt idx="5000">
                  <c:v>8.09011567268</c:v>
                </c:pt>
                <c:pt idx="5001">
                  <c:v>9.138087637070001</c:v>
                </c:pt>
                <c:pt idx="5002">
                  <c:v>7.33516238469</c:v>
                </c:pt>
                <c:pt idx="5003">
                  <c:v>13.4311749756</c:v>
                </c:pt>
                <c:pt idx="5004">
                  <c:v>7.44152660284</c:v>
                </c:pt>
                <c:pt idx="5005">
                  <c:v>11.9887778614</c:v>
                </c:pt>
                <c:pt idx="5006">
                  <c:v>5.54302674634</c:v>
                </c:pt>
                <c:pt idx="5007">
                  <c:v>10.0172547009</c:v>
                </c:pt>
                <c:pt idx="5008">
                  <c:v>6.12190819663</c:v>
                </c:pt>
                <c:pt idx="5009">
                  <c:v>3.83548835041</c:v>
                </c:pt>
                <c:pt idx="5010">
                  <c:v>10.1935902183</c:v>
                </c:pt>
                <c:pt idx="5011">
                  <c:v>8.72119596889</c:v>
                </c:pt>
                <c:pt idx="5012">
                  <c:v>6.61860558556</c:v>
                </c:pt>
                <c:pt idx="5013">
                  <c:v>5.23014738445</c:v>
                </c:pt>
                <c:pt idx="5014">
                  <c:v>6.84444792417</c:v>
                </c:pt>
                <c:pt idx="5015">
                  <c:v>6.98194562696</c:v>
                </c:pt>
                <c:pt idx="5016">
                  <c:v>12.8027757238</c:v>
                </c:pt>
                <c:pt idx="5017">
                  <c:v>11.9178911162</c:v>
                </c:pt>
                <c:pt idx="5018">
                  <c:v>6.33485074162</c:v>
                </c:pt>
                <c:pt idx="5019">
                  <c:v>3.24840705608</c:v>
                </c:pt>
                <c:pt idx="5020">
                  <c:v>8.24797275311</c:v>
                </c:pt>
                <c:pt idx="5021">
                  <c:v>7.55756523745</c:v>
                </c:pt>
                <c:pt idx="5022">
                  <c:v>11.5127567202</c:v>
                </c:pt>
                <c:pt idx="5023">
                  <c:v>8.38307769335</c:v>
                </c:pt>
                <c:pt idx="5024">
                  <c:v>7.27481959755</c:v>
                </c:pt>
                <c:pt idx="5025">
                  <c:v>4.85434252211</c:v>
                </c:pt>
                <c:pt idx="5026">
                  <c:v>5.59214911359</c:v>
                </c:pt>
                <c:pt idx="5027">
                  <c:v>1.4604024196</c:v>
                </c:pt>
                <c:pt idx="5028">
                  <c:v>6.71737187058</c:v>
                </c:pt>
                <c:pt idx="5029">
                  <c:v>8.60978063107</c:v>
                </c:pt>
                <c:pt idx="5030">
                  <c:v>5.38889970093</c:v>
                </c:pt>
                <c:pt idx="5031">
                  <c:v>6.58826683906</c:v>
                </c:pt>
                <c:pt idx="5032">
                  <c:v>1.82951096388</c:v>
                </c:pt>
                <c:pt idx="5033">
                  <c:v>6.08869791605</c:v>
                </c:pt>
                <c:pt idx="5034">
                  <c:v>4.8080492406</c:v>
                </c:pt>
                <c:pt idx="5035">
                  <c:v>7.99966818451</c:v>
                </c:pt>
                <c:pt idx="5036">
                  <c:v>25.647384901</c:v>
                </c:pt>
                <c:pt idx="5037">
                  <c:v>7.93525495866</c:v>
                </c:pt>
                <c:pt idx="5038">
                  <c:v>7.67995851557</c:v>
                </c:pt>
                <c:pt idx="5039">
                  <c:v>6.68892345473</c:v>
                </c:pt>
                <c:pt idx="5040">
                  <c:v>8.53420737599</c:v>
                </c:pt>
                <c:pt idx="5041">
                  <c:v>7.08956623376</c:v>
                </c:pt>
                <c:pt idx="5042">
                  <c:v>8.18315386075</c:v>
                </c:pt>
                <c:pt idx="5043">
                  <c:v>4.26313999727</c:v>
                </c:pt>
                <c:pt idx="5044">
                  <c:v>6.44646973634</c:v>
                </c:pt>
                <c:pt idx="5045">
                  <c:v>7.72463303157</c:v>
                </c:pt>
                <c:pt idx="5046">
                  <c:v>5.71270896401</c:v>
                </c:pt>
                <c:pt idx="5047">
                  <c:v>11.3660533583</c:v>
                </c:pt>
                <c:pt idx="5048">
                  <c:v>2.27053062589</c:v>
                </c:pt>
                <c:pt idx="5049">
                  <c:v>11.52651492</c:v>
                </c:pt>
                <c:pt idx="5050">
                  <c:v>8.11444542678</c:v>
                </c:pt>
                <c:pt idx="5051">
                  <c:v>5.56574303382</c:v>
                </c:pt>
                <c:pt idx="5052">
                  <c:v>8.263813642580001</c:v>
                </c:pt>
                <c:pt idx="5053">
                  <c:v>20.0505289286</c:v>
                </c:pt>
                <c:pt idx="5054">
                  <c:v>9.83184859467</c:v>
                </c:pt>
                <c:pt idx="5055">
                  <c:v>7.955553448</c:v>
                </c:pt>
                <c:pt idx="5056">
                  <c:v>5.8026981829</c:v>
                </c:pt>
                <c:pt idx="5057">
                  <c:v>10.549738556</c:v>
                </c:pt>
                <c:pt idx="5058">
                  <c:v>3.97685860113</c:v>
                </c:pt>
                <c:pt idx="5059">
                  <c:v>14.6897133951</c:v>
                </c:pt>
                <c:pt idx="5060">
                  <c:v>3.68547541638</c:v>
                </c:pt>
                <c:pt idx="5061">
                  <c:v>7.55156693491</c:v>
                </c:pt>
                <c:pt idx="5062">
                  <c:v>5.17588860034</c:v>
                </c:pt>
                <c:pt idx="5063">
                  <c:v>8.48895743286</c:v>
                </c:pt>
                <c:pt idx="5064">
                  <c:v>9.29795069723</c:v>
                </c:pt>
                <c:pt idx="5065">
                  <c:v>5.89113867024</c:v>
                </c:pt>
                <c:pt idx="5066">
                  <c:v>6.60563665609</c:v>
                </c:pt>
                <c:pt idx="5067">
                  <c:v>6.93560212248</c:v>
                </c:pt>
                <c:pt idx="5068">
                  <c:v>4.87811843131</c:v>
                </c:pt>
                <c:pt idx="5069">
                  <c:v>8.67279193024</c:v>
                </c:pt>
                <c:pt idx="5070">
                  <c:v>8.87776406383</c:v>
                </c:pt>
                <c:pt idx="5071">
                  <c:v>13.9566499048</c:v>
                </c:pt>
                <c:pt idx="5072">
                  <c:v>7.21471685121</c:v>
                </c:pt>
                <c:pt idx="5073">
                  <c:v>9.02281608917</c:v>
                </c:pt>
                <c:pt idx="5074">
                  <c:v>6.2164747699</c:v>
                </c:pt>
                <c:pt idx="5075">
                  <c:v>6.75395154801</c:v>
                </c:pt>
                <c:pt idx="5076">
                  <c:v>8.36340464195</c:v>
                </c:pt>
                <c:pt idx="5077">
                  <c:v>7.64313802237</c:v>
                </c:pt>
                <c:pt idx="5078">
                  <c:v>7.57813542706</c:v>
                </c:pt>
                <c:pt idx="5079">
                  <c:v>5.03186604862</c:v>
                </c:pt>
                <c:pt idx="5080">
                  <c:v>9.39825181637</c:v>
                </c:pt>
                <c:pt idx="5081">
                  <c:v>9.91969462027</c:v>
                </c:pt>
                <c:pt idx="5082">
                  <c:v>9.738654593030001</c:v>
                </c:pt>
                <c:pt idx="5083">
                  <c:v>12.2920970088</c:v>
                </c:pt>
                <c:pt idx="5084">
                  <c:v>7.93959721333</c:v>
                </c:pt>
                <c:pt idx="5085">
                  <c:v>5.51716830559</c:v>
                </c:pt>
                <c:pt idx="5086">
                  <c:v>9.25446179746</c:v>
                </c:pt>
                <c:pt idx="5087">
                  <c:v>8.45658182093</c:v>
                </c:pt>
                <c:pt idx="5088">
                  <c:v>8.05157837548</c:v>
                </c:pt>
                <c:pt idx="5089">
                  <c:v>5.86621565908</c:v>
                </c:pt>
                <c:pt idx="5090">
                  <c:v>8.11643071958</c:v>
                </c:pt>
                <c:pt idx="5091">
                  <c:v>6.43304412354</c:v>
                </c:pt>
                <c:pt idx="5092">
                  <c:v>4.54394587367</c:v>
                </c:pt>
                <c:pt idx="5093">
                  <c:v>6.48357216976</c:v>
                </c:pt>
                <c:pt idx="5094">
                  <c:v>8.60230685242</c:v>
                </c:pt>
                <c:pt idx="5095">
                  <c:v>10.2281547132</c:v>
                </c:pt>
                <c:pt idx="5096">
                  <c:v>1.99023901717</c:v>
                </c:pt>
                <c:pt idx="5097">
                  <c:v>13.16314914</c:v>
                </c:pt>
                <c:pt idx="5098">
                  <c:v>9.8924000702</c:v>
                </c:pt>
                <c:pt idx="5099">
                  <c:v>6.59535957287</c:v>
                </c:pt>
                <c:pt idx="5100">
                  <c:v>15.6003625191</c:v>
                </c:pt>
                <c:pt idx="5101">
                  <c:v>8.00139306176</c:v>
                </c:pt>
                <c:pt idx="5102">
                  <c:v>4.47708508184</c:v>
                </c:pt>
                <c:pt idx="5103">
                  <c:v>5.41689010002</c:v>
                </c:pt>
                <c:pt idx="5104">
                  <c:v>9.35659853609</c:v>
                </c:pt>
                <c:pt idx="5105">
                  <c:v>7.50260497585</c:v>
                </c:pt>
                <c:pt idx="5106">
                  <c:v>8.06050127865</c:v>
                </c:pt>
                <c:pt idx="5107">
                  <c:v>7.25458949251</c:v>
                </c:pt>
                <c:pt idx="5108">
                  <c:v>3.59897283465</c:v>
                </c:pt>
                <c:pt idx="5109">
                  <c:v>6.36918301968</c:v>
                </c:pt>
                <c:pt idx="5110">
                  <c:v>7.84263320457</c:v>
                </c:pt>
                <c:pt idx="5111">
                  <c:v>5.89928812888</c:v>
                </c:pt>
                <c:pt idx="5112">
                  <c:v>5.96182947629</c:v>
                </c:pt>
                <c:pt idx="5113">
                  <c:v>8.49469560253</c:v>
                </c:pt>
                <c:pt idx="5114">
                  <c:v>4.82963396065</c:v>
                </c:pt>
                <c:pt idx="5115">
                  <c:v>7.62735569791</c:v>
                </c:pt>
                <c:pt idx="5116">
                  <c:v>6.78416895035</c:v>
                </c:pt>
                <c:pt idx="5117">
                  <c:v>6.96120097462</c:v>
                </c:pt>
                <c:pt idx="5118">
                  <c:v>7.43290889402</c:v>
                </c:pt>
                <c:pt idx="5119">
                  <c:v>6.78020657066</c:v>
                </c:pt>
                <c:pt idx="5120">
                  <c:v>6.6394483366</c:v>
                </c:pt>
                <c:pt idx="5121">
                  <c:v>6.75300855362</c:v>
                </c:pt>
                <c:pt idx="5122">
                  <c:v>9.939228707930001</c:v>
                </c:pt>
                <c:pt idx="5123">
                  <c:v>7.36037478166</c:v>
                </c:pt>
                <c:pt idx="5124">
                  <c:v>8.23910354739</c:v>
                </c:pt>
                <c:pt idx="5125">
                  <c:v>5.08305905983</c:v>
                </c:pt>
                <c:pt idx="5126">
                  <c:v>5.035450667</c:v>
                </c:pt>
                <c:pt idx="5127">
                  <c:v>4.52780736796</c:v>
                </c:pt>
                <c:pt idx="5128">
                  <c:v>7.1798308193</c:v>
                </c:pt>
                <c:pt idx="5129">
                  <c:v>5.70953410248</c:v>
                </c:pt>
                <c:pt idx="5130">
                  <c:v>8.65611305923</c:v>
                </c:pt>
                <c:pt idx="5131">
                  <c:v>7.33575604031</c:v>
                </c:pt>
                <c:pt idx="5132">
                  <c:v>6.50877386405</c:v>
                </c:pt>
                <c:pt idx="5133">
                  <c:v>10.4091816637</c:v>
                </c:pt>
                <c:pt idx="5134">
                  <c:v>5.82471003022</c:v>
                </c:pt>
                <c:pt idx="5135">
                  <c:v>6.95268621047</c:v>
                </c:pt>
                <c:pt idx="5136">
                  <c:v>8.47904843339</c:v>
                </c:pt>
                <c:pt idx="5137">
                  <c:v>4.37334704017</c:v>
                </c:pt>
                <c:pt idx="5138">
                  <c:v>4.25839522006</c:v>
                </c:pt>
                <c:pt idx="5139">
                  <c:v>16.4905614959</c:v>
                </c:pt>
                <c:pt idx="5140">
                  <c:v>5.65757545017</c:v>
                </c:pt>
                <c:pt idx="5141">
                  <c:v>3.5314378302</c:v>
                </c:pt>
                <c:pt idx="5142">
                  <c:v>10.5087388302</c:v>
                </c:pt>
                <c:pt idx="5143">
                  <c:v>8.327662446150001</c:v>
                </c:pt>
                <c:pt idx="5144">
                  <c:v>4.99168959676</c:v>
                </c:pt>
                <c:pt idx="5145">
                  <c:v>8.47935230412</c:v>
                </c:pt>
                <c:pt idx="5146">
                  <c:v>7.99438143226</c:v>
                </c:pt>
                <c:pt idx="5147">
                  <c:v>8.81812426203</c:v>
                </c:pt>
                <c:pt idx="5148">
                  <c:v>5.2732326661</c:v>
                </c:pt>
                <c:pt idx="5149">
                  <c:v>6.56096254065</c:v>
                </c:pt>
                <c:pt idx="5150">
                  <c:v>7.69537504978</c:v>
                </c:pt>
                <c:pt idx="5151">
                  <c:v>8.65218961329</c:v>
                </c:pt>
                <c:pt idx="5152">
                  <c:v>6.71149467801</c:v>
                </c:pt>
                <c:pt idx="5153">
                  <c:v>7.87155264409</c:v>
                </c:pt>
                <c:pt idx="5154">
                  <c:v>4.96273151628</c:v>
                </c:pt>
                <c:pt idx="5155">
                  <c:v>8.91175214574</c:v>
                </c:pt>
                <c:pt idx="5156">
                  <c:v>6.99416766388</c:v>
                </c:pt>
                <c:pt idx="5157">
                  <c:v>5.27637196345</c:v>
                </c:pt>
                <c:pt idx="5158">
                  <c:v>6.11989961256</c:v>
                </c:pt>
                <c:pt idx="5159">
                  <c:v>5.38929657684</c:v>
                </c:pt>
                <c:pt idx="5160">
                  <c:v>3.94578847656</c:v>
                </c:pt>
                <c:pt idx="5161">
                  <c:v>5.32596480807</c:v>
                </c:pt>
                <c:pt idx="5162">
                  <c:v>3.99408361046</c:v>
                </c:pt>
                <c:pt idx="5163">
                  <c:v>6.38021187422</c:v>
                </c:pt>
                <c:pt idx="5164">
                  <c:v>8.48699539801</c:v>
                </c:pt>
                <c:pt idx="5165">
                  <c:v>6.54997099022</c:v>
                </c:pt>
                <c:pt idx="5166">
                  <c:v>8.577864565</c:v>
                </c:pt>
                <c:pt idx="5167">
                  <c:v>9.799254905</c:v>
                </c:pt>
                <c:pt idx="5168">
                  <c:v>3.69379929509</c:v>
                </c:pt>
                <c:pt idx="5169">
                  <c:v>3.43081307174</c:v>
                </c:pt>
                <c:pt idx="5170">
                  <c:v>5.64064667776</c:v>
                </c:pt>
                <c:pt idx="5171">
                  <c:v>6.73996678311</c:v>
                </c:pt>
                <c:pt idx="5172">
                  <c:v>8.84028272646</c:v>
                </c:pt>
                <c:pt idx="5173">
                  <c:v>6.5672469675</c:v>
                </c:pt>
                <c:pt idx="5174">
                  <c:v>8.98471240484</c:v>
                </c:pt>
                <c:pt idx="5175">
                  <c:v>7.51490505734</c:v>
                </c:pt>
                <c:pt idx="5176">
                  <c:v>7.3481411129</c:v>
                </c:pt>
                <c:pt idx="5177">
                  <c:v>5.74893495989</c:v>
                </c:pt>
                <c:pt idx="5178">
                  <c:v>9.06112342945</c:v>
                </c:pt>
                <c:pt idx="5179">
                  <c:v>6.67849739591</c:v>
                </c:pt>
                <c:pt idx="5180">
                  <c:v>2.25883362408</c:v>
                </c:pt>
                <c:pt idx="5181">
                  <c:v>8.51781131071</c:v>
                </c:pt>
                <c:pt idx="5182">
                  <c:v>8.419671404040001</c:v>
                </c:pt>
                <c:pt idx="5183">
                  <c:v>6.56394786704</c:v>
                </c:pt>
                <c:pt idx="5184">
                  <c:v>9.5586422743</c:v>
                </c:pt>
                <c:pt idx="5185">
                  <c:v>7.59778055104</c:v>
                </c:pt>
                <c:pt idx="5186">
                  <c:v>3.25225217265</c:v>
                </c:pt>
                <c:pt idx="5187">
                  <c:v>6.93118863283</c:v>
                </c:pt>
                <c:pt idx="5188">
                  <c:v>3.44651885997</c:v>
                </c:pt>
                <c:pt idx="5189">
                  <c:v>6.84000165311</c:v>
                </c:pt>
                <c:pt idx="5190">
                  <c:v>3.91606602147</c:v>
                </c:pt>
                <c:pt idx="5191">
                  <c:v>6.52990991033</c:v>
                </c:pt>
                <c:pt idx="5192">
                  <c:v>5.03800699071</c:v>
                </c:pt>
                <c:pt idx="5193">
                  <c:v>7.55355173689</c:v>
                </c:pt>
                <c:pt idx="5194">
                  <c:v>5.75775858192</c:v>
                </c:pt>
                <c:pt idx="5195">
                  <c:v>15.2952544084</c:v>
                </c:pt>
                <c:pt idx="5196">
                  <c:v>8.58367406846</c:v>
                </c:pt>
                <c:pt idx="5197">
                  <c:v>3.30977944875</c:v>
                </c:pt>
                <c:pt idx="5198">
                  <c:v>10.4038773635</c:v>
                </c:pt>
                <c:pt idx="5199">
                  <c:v>5.04644087968</c:v>
                </c:pt>
                <c:pt idx="5200">
                  <c:v>10.548614403</c:v>
                </c:pt>
                <c:pt idx="5201">
                  <c:v>5.53155047491</c:v>
                </c:pt>
                <c:pt idx="5202">
                  <c:v>10.4596105328</c:v>
                </c:pt>
                <c:pt idx="5203">
                  <c:v>10.7086347788</c:v>
                </c:pt>
                <c:pt idx="5204">
                  <c:v>6.96711853443</c:v>
                </c:pt>
                <c:pt idx="5205">
                  <c:v>8.02631507952</c:v>
                </c:pt>
                <c:pt idx="5206">
                  <c:v>8.7307335853</c:v>
                </c:pt>
                <c:pt idx="5207">
                  <c:v>6.56837338863</c:v>
                </c:pt>
                <c:pt idx="5208">
                  <c:v>3.29092898411</c:v>
                </c:pt>
                <c:pt idx="5209">
                  <c:v>9.21706651293</c:v>
                </c:pt>
                <c:pt idx="5210">
                  <c:v>6.19150148761</c:v>
                </c:pt>
                <c:pt idx="5211">
                  <c:v>8.6637540047</c:v>
                </c:pt>
                <c:pt idx="5212">
                  <c:v>6.28715683389</c:v>
                </c:pt>
                <c:pt idx="5213">
                  <c:v>8.45440550617</c:v>
                </c:pt>
                <c:pt idx="5214">
                  <c:v>9.15095695482</c:v>
                </c:pt>
                <c:pt idx="5215">
                  <c:v>29.7773514363</c:v>
                </c:pt>
                <c:pt idx="5216">
                  <c:v>4.42609114581</c:v>
                </c:pt>
                <c:pt idx="5217">
                  <c:v>3.92640398335</c:v>
                </c:pt>
                <c:pt idx="5218">
                  <c:v>7.74568831141</c:v>
                </c:pt>
                <c:pt idx="5219">
                  <c:v>8.957351749120001</c:v>
                </c:pt>
                <c:pt idx="5220">
                  <c:v>7.64828066594</c:v>
                </c:pt>
                <c:pt idx="5221">
                  <c:v>8.14409844127</c:v>
                </c:pt>
                <c:pt idx="5222">
                  <c:v>5.55671240569</c:v>
                </c:pt>
                <c:pt idx="5223">
                  <c:v>8.93863720549</c:v>
                </c:pt>
                <c:pt idx="5224">
                  <c:v>5.33727414531</c:v>
                </c:pt>
                <c:pt idx="5225">
                  <c:v>2.76995053339</c:v>
                </c:pt>
                <c:pt idx="5226">
                  <c:v>6.27455227057</c:v>
                </c:pt>
                <c:pt idx="5227">
                  <c:v>6.15638158724</c:v>
                </c:pt>
                <c:pt idx="5228">
                  <c:v>5.67527914516</c:v>
                </c:pt>
                <c:pt idx="5229">
                  <c:v>8.2652139645</c:v>
                </c:pt>
                <c:pt idx="5230">
                  <c:v>4.49746964488</c:v>
                </c:pt>
                <c:pt idx="5231">
                  <c:v>3.96213573169</c:v>
                </c:pt>
                <c:pt idx="5232">
                  <c:v>9.82332796625</c:v>
                </c:pt>
                <c:pt idx="5233">
                  <c:v>4.48314953052</c:v>
                </c:pt>
                <c:pt idx="5234">
                  <c:v>6.78923336192</c:v>
                </c:pt>
                <c:pt idx="5235">
                  <c:v>7.28510607123</c:v>
                </c:pt>
                <c:pt idx="5236">
                  <c:v>6.44899568574</c:v>
                </c:pt>
                <c:pt idx="5237">
                  <c:v>6.37881561622</c:v>
                </c:pt>
                <c:pt idx="5238">
                  <c:v>5.98484341305</c:v>
                </c:pt>
                <c:pt idx="5239">
                  <c:v>4.75286914165</c:v>
                </c:pt>
                <c:pt idx="5240">
                  <c:v>7.29056994216</c:v>
                </c:pt>
                <c:pt idx="5241">
                  <c:v>4.82661451564</c:v>
                </c:pt>
                <c:pt idx="5242">
                  <c:v>6.24674801735</c:v>
                </c:pt>
                <c:pt idx="5243">
                  <c:v>12.927162083</c:v>
                </c:pt>
                <c:pt idx="5244">
                  <c:v>6.18630899807</c:v>
                </c:pt>
                <c:pt idx="5245">
                  <c:v>5.42591510327</c:v>
                </c:pt>
                <c:pt idx="5246">
                  <c:v>3.85955200973</c:v>
                </c:pt>
                <c:pt idx="5247">
                  <c:v>6.94132530055</c:v>
                </c:pt>
                <c:pt idx="5248">
                  <c:v>5.56206622085</c:v>
                </c:pt>
                <c:pt idx="5249">
                  <c:v>5.24504883068</c:v>
                </c:pt>
                <c:pt idx="5250">
                  <c:v>7.696137110589999</c:v>
                </c:pt>
                <c:pt idx="5251">
                  <c:v>9.68704445009</c:v>
                </c:pt>
                <c:pt idx="5252">
                  <c:v>8.55427812532</c:v>
                </c:pt>
                <c:pt idx="5253">
                  <c:v>2.75985302577</c:v>
                </c:pt>
                <c:pt idx="5254">
                  <c:v>9.684964975050001</c:v>
                </c:pt>
                <c:pt idx="5255">
                  <c:v>5.6951674597</c:v>
                </c:pt>
                <c:pt idx="5256">
                  <c:v>4.08688448402</c:v>
                </c:pt>
                <c:pt idx="5257">
                  <c:v>3.84896369806</c:v>
                </c:pt>
                <c:pt idx="5258">
                  <c:v>9.09408840092</c:v>
                </c:pt>
                <c:pt idx="5259">
                  <c:v>8.35992777217</c:v>
                </c:pt>
                <c:pt idx="5260">
                  <c:v>9.4036934745</c:v>
                </c:pt>
                <c:pt idx="5261">
                  <c:v>6.23166568766</c:v>
                </c:pt>
                <c:pt idx="5262">
                  <c:v>7.73594707359</c:v>
                </c:pt>
                <c:pt idx="5263">
                  <c:v>9.3502580653</c:v>
                </c:pt>
                <c:pt idx="5264">
                  <c:v>8.32708779084</c:v>
                </c:pt>
                <c:pt idx="5265">
                  <c:v>9.93918352519</c:v>
                </c:pt>
                <c:pt idx="5266">
                  <c:v>15.0058004158</c:v>
                </c:pt>
                <c:pt idx="5267">
                  <c:v>4.06501111481</c:v>
                </c:pt>
                <c:pt idx="5268">
                  <c:v>8.49511723849</c:v>
                </c:pt>
                <c:pt idx="5269">
                  <c:v>5.81258574606</c:v>
                </c:pt>
                <c:pt idx="5270">
                  <c:v>10.2734008965</c:v>
                </c:pt>
                <c:pt idx="5271">
                  <c:v>7.97434557037</c:v>
                </c:pt>
                <c:pt idx="5272">
                  <c:v>10.7418801406</c:v>
                </c:pt>
                <c:pt idx="5273">
                  <c:v>6.27813222565</c:v>
                </c:pt>
                <c:pt idx="5274">
                  <c:v>9.45340929994</c:v>
                </c:pt>
                <c:pt idx="5275">
                  <c:v>11.0694322125</c:v>
                </c:pt>
                <c:pt idx="5276">
                  <c:v>10.3678175456</c:v>
                </c:pt>
                <c:pt idx="5277">
                  <c:v>8.058673043020001</c:v>
                </c:pt>
                <c:pt idx="5278">
                  <c:v>6.21260706992</c:v>
                </c:pt>
                <c:pt idx="5279">
                  <c:v>9.30369875821</c:v>
                </c:pt>
                <c:pt idx="5280">
                  <c:v>10.7301773922</c:v>
                </c:pt>
                <c:pt idx="5281">
                  <c:v>9.2464375698</c:v>
                </c:pt>
                <c:pt idx="5282">
                  <c:v>5.12665881751</c:v>
                </c:pt>
                <c:pt idx="5283">
                  <c:v>7.84789082399</c:v>
                </c:pt>
                <c:pt idx="5284">
                  <c:v>5.8921122921</c:v>
                </c:pt>
                <c:pt idx="5285">
                  <c:v>15.7537593485</c:v>
                </c:pt>
                <c:pt idx="5286">
                  <c:v>8.8002054767</c:v>
                </c:pt>
                <c:pt idx="5287">
                  <c:v>10.5742499903</c:v>
                </c:pt>
                <c:pt idx="5288">
                  <c:v>6.07024044477</c:v>
                </c:pt>
                <c:pt idx="5289">
                  <c:v>8.58652985738</c:v>
                </c:pt>
                <c:pt idx="5290">
                  <c:v>8.73813994855</c:v>
                </c:pt>
                <c:pt idx="5291">
                  <c:v>5.34081389278</c:v>
                </c:pt>
                <c:pt idx="5292">
                  <c:v>4.50323102983</c:v>
                </c:pt>
                <c:pt idx="5293">
                  <c:v>8.06580891903</c:v>
                </c:pt>
                <c:pt idx="5294">
                  <c:v>9.78037634428</c:v>
                </c:pt>
                <c:pt idx="5295">
                  <c:v>13.7258752591</c:v>
                </c:pt>
                <c:pt idx="5296">
                  <c:v>13.4858422213</c:v>
                </c:pt>
                <c:pt idx="5297">
                  <c:v>7.3302413639</c:v>
                </c:pt>
                <c:pt idx="5298">
                  <c:v>6.3523762653</c:v>
                </c:pt>
                <c:pt idx="5299">
                  <c:v>4.56948830976</c:v>
                </c:pt>
                <c:pt idx="5300">
                  <c:v>8.45577601392</c:v>
                </c:pt>
                <c:pt idx="5301">
                  <c:v>6.92993471622</c:v>
                </c:pt>
                <c:pt idx="5302">
                  <c:v>11.7685868855</c:v>
                </c:pt>
                <c:pt idx="5303">
                  <c:v>6.11869192674</c:v>
                </c:pt>
                <c:pt idx="5304">
                  <c:v>9.88344985559</c:v>
                </c:pt>
                <c:pt idx="5305">
                  <c:v>9.30117200154</c:v>
                </c:pt>
                <c:pt idx="5306">
                  <c:v>16.4722837235</c:v>
                </c:pt>
                <c:pt idx="5307">
                  <c:v>4.38846913573</c:v>
                </c:pt>
                <c:pt idx="5308">
                  <c:v>5.82525753682</c:v>
                </c:pt>
                <c:pt idx="5309">
                  <c:v>7.33134797888</c:v>
                </c:pt>
                <c:pt idx="5310">
                  <c:v>9.36780340458</c:v>
                </c:pt>
                <c:pt idx="5311">
                  <c:v>10.0414490935</c:v>
                </c:pt>
                <c:pt idx="5312">
                  <c:v>4.27064442175</c:v>
                </c:pt>
                <c:pt idx="5313">
                  <c:v>8.92517212341</c:v>
                </c:pt>
                <c:pt idx="5314">
                  <c:v>6.38443679261</c:v>
                </c:pt>
                <c:pt idx="5315">
                  <c:v>6.78747504749</c:v>
                </c:pt>
                <c:pt idx="5316">
                  <c:v>7.31689977925</c:v>
                </c:pt>
                <c:pt idx="5317">
                  <c:v>8.71071676007</c:v>
                </c:pt>
                <c:pt idx="5318">
                  <c:v>12.3782676433</c:v>
                </c:pt>
                <c:pt idx="5319">
                  <c:v>7.72965582593</c:v>
                </c:pt>
                <c:pt idx="5320">
                  <c:v>7.31762541356</c:v>
                </c:pt>
                <c:pt idx="5321">
                  <c:v>25.032873921</c:v>
                </c:pt>
                <c:pt idx="5322">
                  <c:v>8.77159461447</c:v>
                </c:pt>
                <c:pt idx="5323">
                  <c:v>11.7130039058</c:v>
                </c:pt>
                <c:pt idx="5324">
                  <c:v>8.41693529346</c:v>
                </c:pt>
                <c:pt idx="5325">
                  <c:v>9.21502968514</c:v>
                </c:pt>
                <c:pt idx="5326">
                  <c:v>6.58815194846</c:v>
                </c:pt>
                <c:pt idx="5327">
                  <c:v>6.82121882758</c:v>
                </c:pt>
                <c:pt idx="5328">
                  <c:v>5.56899751119</c:v>
                </c:pt>
                <c:pt idx="5329">
                  <c:v>4.74326893517</c:v>
                </c:pt>
                <c:pt idx="5330">
                  <c:v>6.48540575777</c:v>
                </c:pt>
                <c:pt idx="5331">
                  <c:v>7.64907633432</c:v>
                </c:pt>
                <c:pt idx="5332">
                  <c:v>5.5165503155</c:v>
                </c:pt>
                <c:pt idx="5333">
                  <c:v>4.82117553992</c:v>
                </c:pt>
                <c:pt idx="5334">
                  <c:v>4.95306434344</c:v>
                </c:pt>
                <c:pt idx="5335">
                  <c:v>6.84796874422</c:v>
                </c:pt>
                <c:pt idx="5336">
                  <c:v>7.54696125846</c:v>
                </c:pt>
                <c:pt idx="5337">
                  <c:v>9.17779321088</c:v>
                </c:pt>
                <c:pt idx="5338">
                  <c:v>5.58942422754</c:v>
                </c:pt>
                <c:pt idx="5339">
                  <c:v>8.44302108099</c:v>
                </c:pt>
                <c:pt idx="5340">
                  <c:v>8.75230617833</c:v>
                </c:pt>
                <c:pt idx="5341">
                  <c:v>9.01735982652</c:v>
                </c:pt>
                <c:pt idx="5342">
                  <c:v>6.735571818979999</c:v>
                </c:pt>
                <c:pt idx="5343">
                  <c:v>7.92550170791</c:v>
                </c:pt>
                <c:pt idx="5344">
                  <c:v>3.65880584146</c:v>
                </c:pt>
                <c:pt idx="5345">
                  <c:v>9.06121203311</c:v>
                </c:pt>
                <c:pt idx="5346">
                  <c:v>4.88808695444</c:v>
                </c:pt>
                <c:pt idx="5347">
                  <c:v>5.25985890605</c:v>
                </c:pt>
                <c:pt idx="5348">
                  <c:v>9.64598449612</c:v>
                </c:pt>
                <c:pt idx="5349">
                  <c:v>7.65705620744</c:v>
                </c:pt>
                <c:pt idx="5350">
                  <c:v>9.01437809718</c:v>
                </c:pt>
                <c:pt idx="5351">
                  <c:v>7.5064788061</c:v>
                </c:pt>
                <c:pt idx="5352">
                  <c:v>8.72395018674</c:v>
                </c:pt>
                <c:pt idx="5353">
                  <c:v>10.7629178136</c:v>
                </c:pt>
                <c:pt idx="5354">
                  <c:v>7.6393363659</c:v>
                </c:pt>
                <c:pt idx="5355">
                  <c:v>6.05078024966</c:v>
                </c:pt>
                <c:pt idx="5356">
                  <c:v>7.31901682167</c:v>
                </c:pt>
                <c:pt idx="5357">
                  <c:v>8.80509166307</c:v>
                </c:pt>
                <c:pt idx="5358">
                  <c:v>6.84443352589</c:v>
                </c:pt>
                <c:pt idx="5359">
                  <c:v>11.4641131945</c:v>
                </c:pt>
                <c:pt idx="5360">
                  <c:v>6.00987754108</c:v>
                </c:pt>
                <c:pt idx="5361">
                  <c:v>9.78208871991</c:v>
                </c:pt>
                <c:pt idx="5362">
                  <c:v>8.87760143561</c:v>
                </c:pt>
                <c:pt idx="5363">
                  <c:v>5.43094408338</c:v>
                </c:pt>
                <c:pt idx="5364">
                  <c:v>6.38483362019</c:v>
                </c:pt>
                <c:pt idx="5365">
                  <c:v>6.7592837396</c:v>
                </c:pt>
                <c:pt idx="5366">
                  <c:v>5.30747845379</c:v>
                </c:pt>
                <c:pt idx="5367">
                  <c:v>6.99364066064</c:v>
                </c:pt>
                <c:pt idx="5368">
                  <c:v>9.39275894436</c:v>
                </c:pt>
                <c:pt idx="5369">
                  <c:v>7.34288613987</c:v>
                </c:pt>
                <c:pt idx="5370">
                  <c:v>8.57250130932</c:v>
                </c:pt>
                <c:pt idx="5371">
                  <c:v>5.53353407803</c:v>
                </c:pt>
                <c:pt idx="5372">
                  <c:v>8.25822662122</c:v>
                </c:pt>
                <c:pt idx="5373">
                  <c:v>9.49202972624</c:v>
                </c:pt>
                <c:pt idx="5374">
                  <c:v>9.76309305625</c:v>
                </c:pt>
                <c:pt idx="5375">
                  <c:v>9.66181353575</c:v>
                </c:pt>
                <c:pt idx="5376">
                  <c:v>15.8984314514</c:v>
                </c:pt>
                <c:pt idx="5377">
                  <c:v>9.55799028946</c:v>
                </c:pt>
                <c:pt idx="5378">
                  <c:v>8.14732616169</c:v>
                </c:pt>
                <c:pt idx="5379">
                  <c:v>6.83625170331</c:v>
                </c:pt>
                <c:pt idx="5380">
                  <c:v>14.3446506105</c:v>
                </c:pt>
                <c:pt idx="5381">
                  <c:v>9.21568906534</c:v>
                </c:pt>
                <c:pt idx="5382">
                  <c:v>9.271104164840001</c:v>
                </c:pt>
                <c:pt idx="5383">
                  <c:v>9.80778067694</c:v>
                </c:pt>
                <c:pt idx="5384">
                  <c:v>5.3611005909</c:v>
                </c:pt>
                <c:pt idx="5385">
                  <c:v>4.13478202677</c:v>
                </c:pt>
                <c:pt idx="5386">
                  <c:v>8.05670962807</c:v>
                </c:pt>
                <c:pt idx="5387">
                  <c:v>12.208588918</c:v>
                </c:pt>
                <c:pt idx="5388">
                  <c:v>4.82922503649</c:v>
                </c:pt>
                <c:pt idx="5389">
                  <c:v>8.70655131398</c:v>
                </c:pt>
                <c:pt idx="5390">
                  <c:v>2.71496249258</c:v>
                </c:pt>
                <c:pt idx="5391">
                  <c:v>6.00217006224</c:v>
                </c:pt>
                <c:pt idx="5392">
                  <c:v>8.287755504330001</c:v>
                </c:pt>
                <c:pt idx="5393">
                  <c:v>9.4991120522</c:v>
                </c:pt>
                <c:pt idx="5394">
                  <c:v>3.59437407759</c:v>
                </c:pt>
                <c:pt idx="5395">
                  <c:v>7.4547006302</c:v>
                </c:pt>
                <c:pt idx="5396">
                  <c:v>8.97608078992</c:v>
                </c:pt>
                <c:pt idx="5397">
                  <c:v>7.07063300792</c:v>
                </c:pt>
                <c:pt idx="5398">
                  <c:v>7.34325258148</c:v>
                </c:pt>
                <c:pt idx="5399">
                  <c:v>7.6296587383</c:v>
                </c:pt>
                <c:pt idx="5400">
                  <c:v>4.34502447861</c:v>
                </c:pt>
                <c:pt idx="5401">
                  <c:v>3.37064146293</c:v>
                </c:pt>
                <c:pt idx="5402">
                  <c:v>8.91446575544</c:v>
                </c:pt>
                <c:pt idx="5403">
                  <c:v>6.3920511571</c:v>
                </c:pt>
                <c:pt idx="5404">
                  <c:v>4.34221431892</c:v>
                </c:pt>
                <c:pt idx="5405">
                  <c:v>7.76870469865</c:v>
                </c:pt>
                <c:pt idx="5406">
                  <c:v>11.8691963465</c:v>
                </c:pt>
                <c:pt idx="5407">
                  <c:v>8.19933868875</c:v>
                </c:pt>
                <c:pt idx="5408">
                  <c:v>3.48614805603</c:v>
                </c:pt>
                <c:pt idx="5409">
                  <c:v>9.03822576334</c:v>
                </c:pt>
                <c:pt idx="5410">
                  <c:v>8.56578133563</c:v>
                </c:pt>
                <c:pt idx="5411">
                  <c:v>11.0557575253</c:v>
                </c:pt>
                <c:pt idx="5412">
                  <c:v>8.317053561790001</c:v>
                </c:pt>
                <c:pt idx="5413">
                  <c:v>11.8305199656</c:v>
                </c:pt>
                <c:pt idx="5414">
                  <c:v>5.68347899991</c:v>
                </c:pt>
                <c:pt idx="5415">
                  <c:v>8.45074415603</c:v>
                </c:pt>
                <c:pt idx="5416">
                  <c:v>14.1584457373</c:v>
                </c:pt>
                <c:pt idx="5417">
                  <c:v>4.70517106462</c:v>
                </c:pt>
                <c:pt idx="5418">
                  <c:v>10.3350071388</c:v>
                </c:pt>
                <c:pt idx="5419">
                  <c:v>7.80613096149</c:v>
                </c:pt>
                <c:pt idx="5420">
                  <c:v>5.03253277085</c:v>
                </c:pt>
                <c:pt idx="5421">
                  <c:v>9.80539605196</c:v>
                </c:pt>
                <c:pt idx="5422">
                  <c:v>8.98851769589</c:v>
                </c:pt>
                <c:pt idx="5423">
                  <c:v>10.4996038205</c:v>
                </c:pt>
                <c:pt idx="5424">
                  <c:v>8.543338231990001</c:v>
                </c:pt>
                <c:pt idx="5425">
                  <c:v>7.36415656306</c:v>
                </c:pt>
                <c:pt idx="5426">
                  <c:v>7.12849027496</c:v>
                </c:pt>
                <c:pt idx="5427">
                  <c:v>8.53937732243</c:v>
                </c:pt>
                <c:pt idx="5428">
                  <c:v>12.92768897</c:v>
                </c:pt>
                <c:pt idx="5429">
                  <c:v>9.979141901</c:v>
                </c:pt>
                <c:pt idx="5430">
                  <c:v>6.16240959984</c:v>
                </c:pt>
                <c:pt idx="5431">
                  <c:v>4.32162128534</c:v>
                </c:pt>
                <c:pt idx="5432">
                  <c:v>8.27767891865</c:v>
                </c:pt>
                <c:pt idx="5433">
                  <c:v>6.02907517389</c:v>
                </c:pt>
                <c:pt idx="5434">
                  <c:v>2.83989321331</c:v>
                </c:pt>
                <c:pt idx="5435">
                  <c:v>6.48338897217</c:v>
                </c:pt>
                <c:pt idx="5436">
                  <c:v>6.11164916597</c:v>
                </c:pt>
                <c:pt idx="5437">
                  <c:v>8.13578456063</c:v>
                </c:pt>
                <c:pt idx="5438">
                  <c:v>4.07549417503</c:v>
                </c:pt>
                <c:pt idx="5439">
                  <c:v>8.5836644685</c:v>
                </c:pt>
                <c:pt idx="5440">
                  <c:v>9.59800986682</c:v>
                </c:pt>
                <c:pt idx="5441">
                  <c:v>4.8260689087</c:v>
                </c:pt>
                <c:pt idx="5442">
                  <c:v>5.37880184772</c:v>
                </c:pt>
                <c:pt idx="5443">
                  <c:v>13.0732601094</c:v>
                </c:pt>
                <c:pt idx="5444">
                  <c:v>4.27530239578</c:v>
                </c:pt>
                <c:pt idx="5445">
                  <c:v>6.31074854005</c:v>
                </c:pt>
                <c:pt idx="5446">
                  <c:v>8.71610017859</c:v>
                </c:pt>
                <c:pt idx="5447">
                  <c:v>4.65057019326</c:v>
                </c:pt>
                <c:pt idx="5448">
                  <c:v>4.93233633263</c:v>
                </c:pt>
                <c:pt idx="5449">
                  <c:v>5.346985281</c:v>
                </c:pt>
                <c:pt idx="5450">
                  <c:v>8.549745464580001</c:v>
                </c:pt>
                <c:pt idx="5451">
                  <c:v>6.75175577474</c:v>
                </c:pt>
                <c:pt idx="5452">
                  <c:v>8.16888618064</c:v>
                </c:pt>
                <c:pt idx="5453">
                  <c:v>7.59295539957</c:v>
                </c:pt>
                <c:pt idx="5454">
                  <c:v>8.94828862663</c:v>
                </c:pt>
                <c:pt idx="5455">
                  <c:v>8.43541418248</c:v>
                </c:pt>
                <c:pt idx="5456">
                  <c:v>8.157893154270001</c:v>
                </c:pt>
                <c:pt idx="5457">
                  <c:v>7.41708367351</c:v>
                </c:pt>
                <c:pt idx="5458">
                  <c:v>9.4644220146</c:v>
                </c:pt>
                <c:pt idx="5459">
                  <c:v>7.00974058351</c:v>
                </c:pt>
                <c:pt idx="5460">
                  <c:v>4.37965666029</c:v>
                </c:pt>
                <c:pt idx="5461">
                  <c:v>6.62273010143</c:v>
                </c:pt>
                <c:pt idx="5462">
                  <c:v>16.1422275651</c:v>
                </c:pt>
                <c:pt idx="5463">
                  <c:v>21.1400519478</c:v>
                </c:pt>
                <c:pt idx="5464">
                  <c:v>11.817052637</c:v>
                </c:pt>
                <c:pt idx="5465">
                  <c:v>12.6512611787</c:v>
                </c:pt>
                <c:pt idx="5466">
                  <c:v>9.05545530242</c:v>
                </c:pt>
                <c:pt idx="5467">
                  <c:v>5.53646118354</c:v>
                </c:pt>
                <c:pt idx="5468">
                  <c:v>8.35310474307</c:v>
                </c:pt>
                <c:pt idx="5469">
                  <c:v>3.5177914255</c:v>
                </c:pt>
                <c:pt idx="5470">
                  <c:v>6.05297315124</c:v>
                </c:pt>
                <c:pt idx="5471">
                  <c:v>4.27654249961</c:v>
                </c:pt>
                <c:pt idx="5472">
                  <c:v>4.73947966487</c:v>
                </c:pt>
                <c:pt idx="5473">
                  <c:v>3.37641991608</c:v>
                </c:pt>
                <c:pt idx="5474">
                  <c:v>8.30885253961</c:v>
                </c:pt>
                <c:pt idx="5475">
                  <c:v>15.3932168995</c:v>
                </c:pt>
                <c:pt idx="5476">
                  <c:v>3.52392847613</c:v>
                </c:pt>
                <c:pt idx="5477">
                  <c:v>5.78523752187</c:v>
                </c:pt>
                <c:pt idx="5478">
                  <c:v>6.17019409217</c:v>
                </c:pt>
                <c:pt idx="5479">
                  <c:v>12.0601018152</c:v>
                </c:pt>
                <c:pt idx="5480">
                  <c:v>9.40263771309</c:v>
                </c:pt>
                <c:pt idx="5481">
                  <c:v>5.13180694029</c:v>
                </c:pt>
                <c:pt idx="5482">
                  <c:v>4.91592345978</c:v>
                </c:pt>
                <c:pt idx="5483">
                  <c:v>7.00976509479</c:v>
                </c:pt>
                <c:pt idx="5484">
                  <c:v>8.19474699181</c:v>
                </c:pt>
                <c:pt idx="5485">
                  <c:v>5.62074987181</c:v>
                </c:pt>
                <c:pt idx="5486">
                  <c:v>6.49329190884</c:v>
                </c:pt>
                <c:pt idx="5487">
                  <c:v>4.30913671968</c:v>
                </c:pt>
                <c:pt idx="5488">
                  <c:v>9.81784332496</c:v>
                </c:pt>
                <c:pt idx="5489">
                  <c:v>8.80061087091</c:v>
                </c:pt>
                <c:pt idx="5490">
                  <c:v>5.564633457</c:v>
                </c:pt>
                <c:pt idx="5491">
                  <c:v>14.623775033</c:v>
                </c:pt>
                <c:pt idx="5492">
                  <c:v>6.03530414518</c:v>
                </c:pt>
                <c:pt idx="5493">
                  <c:v>7.24475321955</c:v>
                </c:pt>
                <c:pt idx="5494">
                  <c:v>9.31192849543</c:v>
                </c:pt>
                <c:pt idx="5495">
                  <c:v>8.84680405828</c:v>
                </c:pt>
                <c:pt idx="5496">
                  <c:v>9.00206300983</c:v>
                </c:pt>
                <c:pt idx="5497">
                  <c:v>7.15813743576</c:v>
                </c:pt>
                <c:pt idx="5498">
                  <c:v>10.077885037</c:v>
                </c:pt>
                <c:pt idx="5499">
                  <c:v>9.39769583095</c:v>
                </c:pt>
                <c:pt idx="5500">
                  <c:v>9.11092718151</c:v>
                </c:pt>
                <c:pt idx="5501">
                  <c:v>3.30109416767</c:v>
                </c:pt>
                <c:pt idx="5502">
                  <c:v>6.92073751612</c:v>
                </c:pt>
                <c:pt idx="5503">
                  <c:v>5.49483759017</c:v>
                </c:pt>
                <c:pt idx="5504">
                  <c:v>6.4334589365</c:v>
                </c:pt>
                <c:pt idx="5505">
                  <c:v>5.28646589833</c:v>
                </c:pt>
                <c:pt idx="5506">
                  <c:v>8.40360951998</c:v>
                </c:pt>
                <c:pt idx="5507">
                  <c:v>13.6028540211</c:v>
                </c:pt>
                <c:pt idx="5508">
                  <c:v>7.56398488736</c:v>
                </c:pt>
                <c:pt idx="5509">
                  <c:v>4.44780725158</c:v>
                </c:pt>
                <c:pt idx="5510">
                  <c:v>7.45469251937</c:v>
                </c:pt>
                <c:pt idx="5511">
                  <c:v>8.94616674592</c:v>
                </c:pt>
                <c:pt idx="5512">
                  <c:v>5.77576604477</c:v>
                </c:pt>
                <c:pt idx="5513">
                  <c:v>10.1358171733</c:v>
                </c:pt>
                <c:pt idx="5514">
                  <c:v>7.0910922411</c:v>
                </c:pt>
                <c:pt idx="5515">
                  <c:v>4.42395034848</c:v>
                </c:pt>
                <c:pt idx="5516">
                  <c:v>12.6632173535</c:v>
                </c:pt>
                <c:pt idx="5517">
                  <c:v>6.01436020477</c:v>
                </c:pt>
                <c:pt idx="5518">
                  <c:v>9.110495143450001</c:v>
                </c:pt>
                <c:pt idx="5519">
                  <c:v>5.67563703572</c:v>
                </c:pt>
                <c:pt idx="5520">
                  <c:v>4.74611042861</c:v>
                </c:pt>
                <c:pt idx="5521">
                  <c:v>7.77069838356</c:v>
                </c:pt>
                <c:pt idx="5522">
                  <c:v>3.79490984139</c:v>
                </c:pt>
                <c:pt idx="5523">
                  <c:v>5.34177112698</c:v>
                </c:pt>
                <c:pt idx="5524">
                  <c:v>6.1708614815</c:v>
                </c:pt>
                <c:pt idx="5525">
                  <c:v>9.8088740622</c:v>
                </c:pt>
                <c:pt idx="5526">
                  <c:v>3.25494932173</c:v>
                </c:pt>
                <c:pt idx="5527">
                  <c:v>6.12094723415</c:v>
                </c:pt>
                <c:pt idx="5528">
                  <c:v>7.91254226948</c:v>
                </c:pt>
                <c:pt idx="5529">
                  <c:v>10.3799387527</c:v>
                </c:pt>
                <c:pt idx="5530">
                  <c:v>5.32720992604</c:v>
                </c:pt>
                <c:pt idx="5531">
                  <c:v>9.33344297554</c:v>
                </c:pt>
                <c:pt idx="5532">
                  <c:v>9.90148707478</c:v>
                </c:pt>
                <c:pt idx="5533">
                  <c:v>5.67289838183</c:v>
                </c:pt>
                <c:pt idx="5534">
                  <c:v>5.20972028063</c:v>
                </c:pt>
                <c:pt idx="5535">
                  <c:v>10.027046337</c:v>
                </c:pt>
                <c:pt idx="5536">
                  <c:v>6.56828366376</c:v>
                </c:pt>
                <c:pt idx="5537">
                  <c:v>8.66233132236</c:v>
                </c:pt>
                <c:pt idx="5538">
                  <c:v>11.1127004489</c:v>
                </c:pt>
                <c:pt idx="5539">
                  <c:v>11.1152518766</c:v>
                </c:pt>
                <c:pt idx="5540">
                  <c:v>7.93364999845</c:v>
                </c:pt>
                <c:pt idx="5541">
                  <c:v>5.86366951065</c:v>
                </c:pt>
                <c:pt idx="5542">
                  <c:v>12.3245631768</c:v>
                </c:pt>
                <c:pt idx="5543">
                  <c:v>9.36862211451</c:v>
                </c:pt>
                <c:pt idx="5544">
                  <c:v>11.6139753534</c:v>
                </c:pt>
                <c:pt idx="5545">
                  <c:v>8.06961114062</c:v>
                </c:pt>
                <c:pt idx="5546">
                  <c:v>9.73218758744</c:v>
                </c:pt>
                <c:pt idx="5547">
                  <c:v>9.02978723686</c:v>
                </c:pt>
                <c:pt idx="5548">
                  <c:v>3.87053572502</c:v>
                </c:pt>
                <c:pt idx="5549">
                  <c:v>7.69574754971</c:v>
                </c:pt>
                <c:pt idx="5550">
                  <c:v>9.69369161042</c:v>
                </c:pt>
                <c:pt idx="5551">
                  <c:v>18.225595672</c:v>
                </c:pt>
                <c:pt idx="5552">
                  <c:v>4.82385822126</c:v>
                </c:pt>
                <c:pt idx="5553">
                  <c:v>7.41167557807</c:v>
                </c:pt>
                <c:pt idx="5554">
                  <c:v>5.7974541958</c:v>
                </c:pt>
                <c:pt idx="5555">
                  <c:v>6.55658377315</c:v>
                </c:pt>
                <c:pt idx="5556">
                  <c:v>7.72709641025</c:v>
                </c:pt>
                <c:pt idx="5557">
                  <c:v>3.43427192985</c:v>
                </c:pt>
                <c:pt idx="5558">
                  <c:v>6.93493519806</c:v>
                </c:pt>
                <c:pt idx="5559">
                  <c:v>7.26458727208</c:v>
                </c:pt>
                <c:pt idx="5560">
                  <c:v>6.73386887787</c:v>
                </c:pt>
                <c:pt idx="5561">
                  <c:v>10.8378075309</c:v>
                </c:pt>
                <c:pt idx="5562">
                  <c:v>10.8003526222</c:v>
                </c:pt>
                <c:pt idx="5563">
                  <c:v>6.77632665773</c:v>
                </c:pt>
                <c:pt idx="5564">
                  <c:v>12.1831997359</c:v>
                </c:pt>
                <c:pt idx="5565">
                  <c:v>14.8722982703</c:v>
                </c:pt>
                <c:pt idx="5566">
                  <c:v>8.78577515502</c:v>
                </c:pt>
                <c:pt idx="5567">
                  <c:v>4.85253405149</c:v>
                </c:pt>
                <c:pt idx="5568">
                  <c:v>9.30264355674</c:v>
                </c:pt>
                <c:pt idx="5569">
                  <c:v>9.86693908938</c:v>
                </c:pt>
                <c:pt idx="5570">
                  <c:v>6.81221260894</c:v>
                </c:pt>
                <c:pt idx="5571">
                  <c:v>5.57715893746</c:v>
                </c:pt>
                <c:pt idx="5572">
                  <c:v>5.92059572491</c:v>
                </c:pt>
                <c:pt idx="5573">
                  <c:v>6.85445689864</c:v>
                </c:pt>
                <c:pt idx="5574">
                  <c:v>6.41116333262</c:v>
                </c:pt>
                <c:pt idx="5575">
                  <c:v>5.6903707627</c:v>
                </c:pt>
                <c:pt idx="5576">
                  <c:v>7.19179072284</c:v>
                </c:pt>
                <c:pt idx="5577">
                  <c:v>7.25949095586</c:v>
                </c:pt>
                <c:pt idx="5578">
                  <c:v>5.40571264728</c:v>
                </c:pt>
                <c:pt idx="5579">
                  <c:v>5.82645134929</c:v>
                </c:pt>
                <c:pt idx="5580">
                  <c:v>8.00106922889</c:v>
                </c:pt>
                <c:pt idx="5581">
                  <c:v>8.637901787820001</c:v>
                </c:pt>
                <c:pt idx="5582">
                  <c:v>9.41211860211</c:v>
                </c:pt>
                <c:pt idx="5583">
                  <c:v>6.91814016559</c:v>
                </c:pt>
                <c:pt idx="5584">
                  <c:v>12.9118197808</c:v>
                </c:pt>
                <c:pt idx="5585">
                  <c:v>6.52491230358</c:v>
                </c:pt>
                <c:pt idx="5586">
                  <c:v>5.37229413818</c:v>
                </c:pt>
                <c:pt idx="5587">
                  <c:v>4.14844889368</c:v>
                </c:pt>
                <c:pt idx="5588">
                  <c:v>7.99751995422</c:v>
                </c:pt>
                <c:pt idx="5589">
                  <c:v>7.59549916861</c:v>
                </c:pt>
                <c:pt idx="5590">
                  <c:v>8.47471613311</c:v>
                </c:pt>
                <c:pt idx="5591">
                  <c:v>6.80574401021</c:v>
                </c:pt>
                <c:pt idx="5592">
                  <c:v>6.81900884976</c:v>
                </c:pt>
                <c:pt idx="5593">
                  <c:v>7.84946653488</c:v>
                </c:pt>
                <c:pt idx="5594">
                  <c:v>7.64633381307</c:v>
                </c:pt>
                <c:pt idx="5595">
                  <c:v>6.4326843098</c:v>
                </c:pt>
                <c:pt idx="5596">
                  <c:v>7.52656825603</c:v>
                </c:pt>
                <c:pt idx="5597">
                  <c:v>14.7651303513</c:v>
                </c:pt>
                <c:pt idx="5598">
                  <c:v>5.32193216513</c:v>
                </c:pt>
                <c:pt idx="5599">
                  <c:v>8.37158522831</c:v>
                </c:pt>
                <c:pt idx="5600">
                  <c:v>8.92880909653</c:v>
                </c:pt>
                <c:pt idx="5601">
                  <c:v>8.43792832444</c:v>
                </c:pt>
                <c:pt idx="5602">
                  <c:v>10.5958685059</c:v>
                </c:pt>
                <c:pt idx="5603">
                  <c:v>6.09925895467</c:v>
                </c:pt>
                <c:pt idx="5604">
                  <c:v>5.29974718588</c:v>
                </c:pt>
                <c:pt idx="5605">
                  <c:v>8.08652941208</c:v>
                </c:pt>
                <c:pt idx="5606">
                  <c:v>6.81690499377</c:v>
                </c:pt>
                <c:pt idx="5607">
                  <c:v>6.80421385878</c:v>
                </c:pt>
                <c:pt idx="5608">
                  <c:v>4.56908896462</c:v>
                </c:pt>
                <c:pt idx="5609">
                  <c:v>4.70787809234</c:v>
                </c:pt>
                <c:pt idx="5610">
                  <c:v>9.95238103199</c:v>
                </c:pt>
                <c:pt idx="5611">
                  <c:v>8.55403618864</c:v>
                </c:pt>
                <c:pt idx="5612">
                  <c:v>8.64480731684</c:v>
                </c:pt>
                <c:pt idx="5613">
                  <c:v>3.92202252417</c:v>
                </c:pt>
                <c:pt idx="5614">
                  <c:v>7.65462412991</c:v>
                </c:pt>
                <c:pt idx="5615">
                  <c:v>6.33365280169</c:v>
                </c:pt>
                <c:pt idx="5616">
                  <c:v>9.75765812054</c:v>
                </c:pt>
                <c:pt idx="5617">
                  <c:v>8.20349809829</c:v>
                </c:pt>
                <c:pt idx="5618">
                  <c:v>9.71106327886</c:v>
                </c:pt>
                <c:pt idx="5619">
                  <c:v>10.0958745271</c:v>
                </c:pt>
                <c:pt idx="5620">
                  <c:v>9.60679781598</c:v>
                </c:pt>
                <c:pt idx="5621">
                  <c:v>7.14613950286</c:v>
                </c:pt>
                <c:pt idx="5622">
                  <c:v>6.3179173487</c:v>
                </c:pt>
                <c:pt idx="5623">
                  <c:v>5.8906713513</c:v>
                </c:pt>
                <c:pt idx="5624">
                  <c:v>5.91766522386</c:v>
                </c:pt>
                <c:pt idx="5625">
                  <c:v>8.7510627312</c:v>
                </c:pt>
                <c:pt idx="5626">
                  <c:v>2.24900892837</c:v>
                </c:pt>
                <c:pt idx="5627">
                  <c:v>3.59961996303</c:v>
                </c:pt>
                <c:pt idx="5628">
                  <c:v>8.13655194712</c:v>
                </c:pt>
                <c:pt idx="5629">
                  <c:v>7.73051868728</c:v>
                </c:pt>
                <c:pt idx="5630">
                  <c:v>8.32039737923</c:v>
                </c:pt>
                <c:pt idx="5631">
                  <c:v>10.9568245002</c:v>
                </c:pt>
                <c:pt idx="5632">
                  <c:v>8.40292785009</c:v>
                </c:pt>
                <c:pt idx="5633">
                  <c:v>3.81900136639</c:v>
                </c:pt>
                <c:pt idx="5634">
                  <c:v>5.71498420065</c:v>
                </c:pt>
                <c:pt idx="5635">
                  <c:v>7.82035981425</c:v>
                </c:pt>
                <c:pt idx="5636">
                  <c:v>8.194788933710001</c:v>
                </c:pt>
                <c:pt idx="5637">
                  <c:v>10.0292417028</c:v>
                </c:pt>
                <c:pt idx="5638">
                  <c:v>15.0062788084</c:v>
                </c:pt>
                <c:pt idx="5639">
                  <c:v>8.1799803261</c:v>
                </c:pt>
                <c:pt idx="5640">
                  <c:v>12.2853931764</c:v>
                </c:pt>
                <c:pt idx="5641">
                  <c:v>6.51324707246</c:v>
                </c:pt>
                <c:pt idx="5642">
                  <c:v>9.29828662275</c:v>
                </c:pt>
                <c:pt idx="5643">
                  <c:v>22.1017359746</c:v>
                </c:pt>
                <c:pt idx="5644">
                  <c:v>6.57176003973</c:v>
                </c:pt>
                <c:pt idx="5645">
                  <c:v>7.28481365581</c:v>
                </c:pt>
                <c:pt idx="5646">
                  <c:v>7.46068209093</c:v>
                </c:pt>
                <c:pt idx="5647">
                  <c:v>10.0426239109</c:v>
                </c:pt>
                <c:pt idx="5648">
                  <c:v>7.23628379687</c:v>
                </c:pt>
                <c:pt idx="5649">
                  <c:v>8.13638568035</c:v>
                </c:pt>
                <c:pt idx="5650">
                  <c:v>5.25184465553</c:v>
                </c:pt>
                <c:pt idx="5651">
                  <c:v>3.40405750106</c:v>
                </c:pt>
                <c:pt idx="5652">
                  <c:v>4.90484975146</c:v>
                </c:pt>
                <c:pt idx="5653">
                  <c:v>8.88599352099</c:v>
                </c:pt>
                <c:pt idx="5654">
                  <c:v>5.02555571421</c:v>
                </c:pt>
                <c:pt idx="5655">
                  <c:v>7.52592959999</c:v>
                </c:pt>
                <c:pt idx="5656">
                  <c:v>7.3010110662</c:v>
                </c:pt>
                <c:pt idx="5657">
                  <c:v>12.0952342257</c:v>
                </c:pt>
                <c:pt idx="5658">
                  <c:v>8.78391094789</c:v>
                </c:pt>
                <c:pt idx="5659">
                  <c:v>5.15897073731</c:v>
                </c:pt>
                <c:pt idx="5660">
                  <c:v>5.70754380469</c:v>
                </c:pt>
                <c:pt idx="5661">
                  <c:v>3.2542694016</c:v>
                </c:pt>
                <c:pt idx="5662">
                  <c:v>5.97103923202</c:v>
                </c:pt>
                <c:pt idx="5663">
                  <c:v>6.71305866246</c:v>
                </c:pt>
                <c:pt idx="5664">
                  <c:v>7.85804547678</c:v>
                </c:pt>
                <c:pt idx="5665">
                  <c:v>6.64558003433</c:v>
                </c:pt>
                <c:pt idx="5666">
                  <c:v>5.55476873665</c:v>
                </c:pt>
                <c:pt idx="5667">
                  <c:v>6.7790867033</c:v>
                </c:pt>
                <c:pt idx="5668">
                  <c:v>7.16220125991</c:v>
                </c:pt>
                <c:pt idx="5669">
                  <c:v>8.00578738935</c:v>
                </c:pt>
                <c:pt idx="5670">
                  <c:v>5.25397669818</c:v>
                </c:pt>
                <c:pt idx="5671">
                  <c:v>6.34590639521</c:v>
                </c:pt>
                <c:pt idx="5672">
                  <c:v>3.9975014899</c:v>
                </c:pt>
                <c:pt idx="5673">
                  <c:v>7.51152832237</c:v>
                </c:pt>
                <c:pt idx="5674">
                  <c:v>5.26106979198</c:v>
                </c:pt>
                <c:pt idx="5675">
                  <c:v>9.96538802168</c:v>
                </c:pt>
                <c:pt idx="5676">
                  <c:v>4.56734703796</c:v>
                </c:pt>
                <c:pt idx="5677">
                  <c:v>1.90215411362</c:v>
                </c:pt>
                <c:pt idx="5678">
                  <c:v>9.45960479596</c:v>
                </c:pt>
                <c:pt idx="5679">
                  <c:v>8.38802989582</c:v>
                </c:pt>
                <c:pt idx="5680">
                  <c:v>7.36993354242</c:v>
                </c:pt>
                <c:pt idx="5681">
                  <c:v>6.47192953259</c:v>
                </c:pt>
                <c:pt idx="5682">
                  <c:v>10.1149078164</c:v>
                </c:pt>
                <c:pt idx="5683">
                  <c:v>10.0148274208</c:v>
                </c:pt>
                <c:pt idx="5684">
                  <c:v>4.87046637861</c:v>
                </c:pt>
                <c:pt idx="5685">
                  <c:v>4.87606459945</c:v>
                </c:pt>
                <c:pt idx="5686">
                  <c:v>7.0261278746</c:v>
                </c:pt>
                <c:pt idx="5687">
                  <c:v>13.1343304594</c:v>
                </c:pt>
                <c:pt idx="5688">
                  <c:v>15.0374202854</c:v>
                </c:pt>
                <c:pt idx="5689">
                  <c:v>9.544320755759999</c:v>
                </c:pt>
                <c:pt idx="5690">
                  <c:v>5.47834200192</c:v>
                </c:pt>
                <c:pt idx="5691">
                  <c:v>11.7835307169</c:v>
                </c:pt>
                <c:pt idx="5692">
                  <c:v>11.1228957075</c:v>
                </c:pt>
                <c:pt idx="5693">
                  <c:v>9.48092487822</c:v>
                </c:pt>
                <c:pt idx="5694">
                  <c:v>10.671519892</c:v>
                </c:pt>
                <c:pt idx="5695">
                  <c:v>6.24564330786</c:v>
                </c:pt>
                <c:pt idx="5696">
                  <c:v>5.46917239684</c:v>
                </c:pt>
                <c:pt idx="5697">
                  <c:v>9.74702061218</c:v>
                </c:pt>
                <c:pt idx="5698">
                  <c:v>6.43290846984</c:v>
                </c:pt>
                <c:pt idx="5699">
                  <c:v>7.38330435612</c:v>
                </c:pt>
                <c:pt idx="5700">
                  <c:v>6.24253540588</c:v>
                </c:pt>
                <c:pt idx="5701">
                  <c:v>7.69184903178</c:v>
                </c:pt>
                <c:pt idx="5702">
                  <c:v>11.5325709306</c:v>
                </c:pt>
                <c:pt idx="5703">
                  <c:v>8.97727412385</c:v>
                </c:pt>
                <c:pt idx="5704">
                  <c:v>7.9803609635</c:v>
                </c:pt>
                <c:pt idx="5705">
                  <c:v>7.49039275497</c:v>
                </c:pt>
                <c:pt idx="5706">
                  <c:v>6.7906518314</c:v>
                </c:pt>
                <c:pt idx="5707">
                  <c:v>2.86706343335</c:v>
                </c:pt>
                <c:pt idx="5708">
                  <c:v>9.66563165028</c:v>
                </c:pt>
                <c:pt idx="5709">
                  <c:v>11.6365110883</c:v>
                </c:pt>
                <c:pt idx="5710">
                  <c:v>13.7857750239</c:v>
                </c:pt>
                <c:pt idx="5711">
                  <c:v>4.4854089742</c:v>
                </c:pt>
                <c:pt idx="5712">
                  <c:v>7.91726523322</c:v>
                </c:pt>
                <c:pt idx="5713">
                  <c:v>6.53474567637</c:v>
                </c:pt>
                <c:pt idx="5714">
                  <c:v>6.83815799313</c:v>
                </c:pt>
                <c:pt idx="5715">
                  <c:v>10.3059810159</c:v>
                </c:pt>
                <c:pt idx="5716">
                  <c:v>12.5025995924</c:v>
                </c:pt>
                <c:pt idx="5717">
                  <c:v>6.59169830967</c:v>
                </c:pt>
                <c:pt idx="5718">
                  <c:v>9.13304652529</c:v>
                </c:pt>
                <c:pt idx="5719">
                  <c:v>4.09765533645</c:v>
                </c:pt>
                <c:pt idx="5720">
                  <c:v>5.10168400011</c:v>
                </c:pt>
                <c:pt idx="5721">
                  <c:v>8.66957980942</c:v>
                </c:pt>
                <c:pt idx="5722">
                  <c:v>4.94594938028</c:v>
                </c:pt>
                <c:pt idx="5723">
                  <c:v>5.83060566984</c:v>
                </c:pt>
                <c:pt idx="5724">
                  <c:v>9.95528621704</c:v>
                </c:pt>
                <c:pt idx="5725">
                  <c:v>11.2983908168</c:v>
                </c:pt>
                <c:pt idx="5726">
                  <c:v>19.7516554882</c:v>
                </c:pt>
                <c:pt idx="5727">
                  <c:v>3.76987427892</c:v>
                </c:pt>
                <c:pt idx="5728">
                  <c:v>12.5504706082</c:v>
                </c:pt>
                <c:pt idx="5729">
                  <c:v>4.30763481941</c:v>
                </c:pt>
                <c:pt idx="5730">
                  <c:v>8.86815416853</c:v>
                </c:pt>
                <c:pt idx="5731">
                  <c:v>4.48981534254</c:v>
                </c:pt>
                <c:pt idx="5732">
                  <c:v>6.78503508122</c:v>
                </c:pt>
                <c:pt idx="5733">
                  <c:v>12.8308898287</c:v>
                </c:pt>
                <c:pt idx="5734">
                  <c:v>9.70074069733</c:v>
                </c:pt>
                <c:pt idx="5735">
                  <c:v>9.73745107909</c:v>
                </c:pt>
                <c:pt idx="5736">
                  <c:v>12.9203243674</c:v>
                </c:pt>
                <c:pt idx="5737">
                  <c:v>8.35200147905</c:v>
                </c:pt>
                <c:pt idx="5738">
                  <c:v>8.66917634652</c:v>
                </c:pt>
                <c:pt idx="5739">
                  <c:v>9.79869056511</c:v>
                </c:pt>
                <c:pt idx="5740">
                  <c:v>4.06616852316</c:v>
                </c:pt>
                <c:pt idx="5741">
                  <c:v>6.17748057032</c:v>
                </c:pt>
                <c:pt idx="5742">
                  <c:v>9.84590156134</c:v>
                </c:pt>
                <c:pt idx="5743">
                  <c:v>7.59194989744</c:v>
                </c:pt>
                <c:pt idx="5744">
                  <c:v>9.167022251</c:v>
                </c:pt>
                <c:pt idx="5745">
                  <c:v>9.99690741681</c:v>
                </c:pt>
                <c:pt idx="5746">
                  <c:v>9.5826750298</c:v>
                </c:pt>
                <c:pt idx="5747">
                  <c:v>9.00698229343</c:v>
                </c:pt>
                <c:pt idx="5748">
                  <c:v>7.629717473</c:v>
                </c:pt>
                <c:pt idx="5749">
                  <c:v>9.90455020275</c:v>
                </c:pt>
                <c:pt idx="5750">
                  <c:v>4.57987985239</c:v>
                </c:pt>
                <c:pt idx="5751">
                  <c:v>11.7483344269</c:v>
                </c:pt>
                <c:pt idx="5752">
                  <c:v>19.1242779075</c:v>
                </c:pt>
                <c:pt idx="5753">
                  <c:v>4.04925525789</c:v>
                </c:pt>
                <c:pt idx="5754">
                  <c:v>10.4008573268</c:v>
                </c:pt>
                <c:pt idx="5755">
                  <c:v>8.08430330761</c:v>
                </c:pt>
                <c:pt idx="5756">
                  <c:v>6.2331317187</c:v>
                </c:pt>
                <c:pt idx="5757">
                  <c:v>6.39264677291</c:v>
                </c:pt>
                <c:pt idx="5758">
                  <c:v>8.67527805461</c:v>
                </c:pt>
                <c:pt idx="5759">
                  <c:v>10.4898746217</c:v>
                </c:pt>
                <c:pt idx="5760">
                  <c:v>5.45720444293</c:v>
                </c:pt>
                <c:pt idx="5761">
                  <c:v>6.15421812251</c:v>
                </c:pt>
                <c:pt idx="5762">
                  <c:v>9.09587100681</c:v>
                </c:pt>
                <c:pt idx="5763">
                  <c:v>11.3216013581</c:v>
                </c:pt>
                <c:pt idx="5764">
                  <c:v>4.93819208473</c:v>
                </c:pt>
                <c:pt idx="5765">
                  <c:v>13.0253225487</c:v>
                </c:pt>
                <c:pt idx="5766">
                  <c:v>11.9533993513</c:v>
                </c:pt>
                <c:pt idx="5767">
                  <c:v>6.88092524318</c:v>
                </c:pt>
                <c:pt idx="5768">
                  <c:v>7.53615123339</c:v>
                </c:pt>
                <c:pt idx="5769">
                  <c:v>3.893765751</c:v>
                </c:pt>
                <c:pt idx="5770">
                  <c:v>4.26904684447</c:v>
                </c:pt>
                <c:pt idx="5771">
                  <c:v>8.10457636911</c:v>
                </c:pt>
                <c:pt idx="5772">
                  <c:v>8.47572234475</c:v>
                </c:pt>
                <c:pt idx="5773">
                  <c:v>10.2971371567</c:v>
                </c:pt>
                <c:pt idx="5774">
                  <c:v>3.7587320148</c:v>
                </c:pt>
                <c:pt idx="5775">
                  <c:v>8.98513694662</c:v>
                </c:pt>
                <c:pt idx="5776">
                  <c:v>4.42240516892</c:v>
                </c:pt>
                <c:pt idx="5777">
                  <c:v>6.31233476544</c:v>
                </c:pt>
                <c:pt idx="5778">
                  <c:v>8.16049316625</c:v>
                </c:pt>
                <c:pt idx="5779">
                  <c:v>5.61357041999</c:v>
                </c:pt>
                <c:pt idx="5780">
                  <c:v>4.49450904946</c:v>
                </c:pt>
                <c:pt idx="5781">
                  <c:v>3.38607933453</c:v>
                </c:pt>
                <c:pt idx="5782">
                  <c:v>7.41206538696</c:v>
                </c:pt>
                <c:pt idx="5783">
                  <c:v>8.26314484665</c:v>
                </c:pt>
                <c:pt idx="5784">
                  <c:v>10.680605515</c:v>
                </c:pt>
                <c:pt idx="5785">
                  <c:v>7.9971169685</c:v>
                </c:pt>
                <c:pt idx="5786">
                  <c:v>9.7751393829</c:v>
                </c:pt>
                <c:pt idx="5787">
                  <c:v>3.60013552025</c:v>
                </c:pt>
                <c:pt idx="5788">
                  <c:v>7.61936326628</c:v>
                </c:pt>
                <c:pt idx="5789">
                  <c:v>12.444558051</c:v>
                </c:pt>
                <c:pt idx="5790">
                  <c:v>6.55411754003</c:v>
                </c:pt>
                <c:pt idx="5791">
                  <c:v>3.79036642747</c:v>
                </c:pt>
                <c:pt idx="5792">
                  <c:v>5.60989952997</c:v>
                </c:pt>
                <c:pt idx="5793">
                  <c:v>9.633067781819999</c:v>
                </c:pt>
                <c:pt idx="5794">
                  <c:v>3.84208544423</c:v>
                </c:pt>
                <c:pt idx="5795">
                  <c:v>6.57358933055</c:v>
                </c:pt>
                <c:pt idx="5796">
                  <c:v>4.10455333936</c:v>
                </c:pt>
                <c:pt idx="5797">
                  <c:v>8.57708510401</c:v>
                </c:pt>
                <c:pt idx="5798">
                  <c:v>8.54277413284</c:v>
                </c:pt>
                <c:pt idx="5799">
                  <c:v>7.62830706217</c:v>
                </c:pt>
                <c:pt idx="5800">
                  <c:v>10.3848895137</c:v>
                </c:pt>
                <c:pt idx="5801">
                  <c:v>8.68673336379</c:v>
                </c:pt>
                <c:pt idx="5802">
                  <c:v>9.68434429584</c:v>
                </c:pt>
                <c:pt idx="5803">
                  <c:v>11.3493807306</c:v>
                </c:pt>
                <c:pt idx="5804">
                  <c:v>11.2745787975</c:v>
                </c:pt>
                <c:pt idx="5805">
                  <c:v>8.431912786630001</c:v>
                </c:pt>
                <c:pt idx="5806">
                  <c:v>5.01350091418</c:v>
                </c:pt>
                <c:pt idx="5807">
                  <c:v>4.16910150783</c:v>
                </c:pt>
                <c:pt idx="5808">
                  <c:v>6.28367765582</c:v>
                </c:pt>
                <c:pt idx="5809">
                  <c:v>4.86648983704</c:v>
                </c:pt>
                <c:pt idx="5810">
                  <c:v>6.49896163784</c:v>
                </c:pt>
                <c:pt idx="5811">
                  <c:v>8.88070374795</c:v>
                </c:pt>
                <c:pt idx="5812">
                  <c:v>5.50189636134</c:v>
                </c:pt>
                <c:pt idx="5813">
                  <c:v>7.59782045892</c:v>
                </c:pt>
                <c:pt idx="5814">
                  <c:v>11.7380164701</c:v>
                </c:pt>
                <c:pt idx="5815">
                  <c:v>5.88229585625</c:v>
                </c:pt>
                <c:pt idx="5816">
                  <c:v>7.12480417911</c:v>
                </c:pt>
                <c:pt idx="5817">
                  <c:v>9.95977656423</c:v>
                </c:pt>
                <c:pt idx="5818">
                  <c:v>11.1601255116</c:v>
                </c:pt>
                <c:pt idx="5819">
                  <c:v>13.5248203032</c:v>
                </c:pt>
                <c:pt idx="5820">
                  <c:v>8.82361593189</c:v>
                </c:pt>
                <c:pt idx="5821">
                  <c:v>3.64414453772</c:v>
                </c:pt>
                <c:pt idx="5822">
                  <c:v>4.61907204258</c:v>
                </c:pt>
                <c:pt idx="5823">
                  <c:v>8.19243568012</c:v>
                </c:pt>
                <c:pt idx="5824">
                  <c:v>9.776688769830001</c:v>
                </c:pt>
                <c:pt idx="5825">
                  <c:v>9.71633817543</c:v>
                </c:pt>
                <c:pt idx="5826">
                  <c:v>9.1766202269</c:v>
                </c:pt>
                <c:pt idx="5827">
                  <c:v>5.26623089853</c:v>
                </c:pt>
                <c:pt idx="5828">
                  <c:v>7.89505781342</c:v>
                </c:pt>
                <c:pt idx="5829">
                  <c:v>7.07900839032</c:v>
                </c:pt>
                <c:pt idx="5830">
                  <c:v>5.72531330952</c:v>
                </c:pt>
                <c:pt idx="5831">
                  <c:v>4.27555368518</c:v>
                </c:pt>
                <c:pt idx="5832">
                  <c:v>8.68219178533</c:v>
                </c:pt>
                <c:pt idx="5833">
                  <c:v>7.04799538161</c:v>
                </c:pt>
                <c:pt idx="5834">
                  <c:v>5.44531421399</c:v>
                </c:pt>
                <c:pt idx="5835">
                  <c:v>6.61453491163</c:v>
                </c:pt>
                <c:pt idx="5836">
                  <c:v>5.9338919542</c:v>
                </c:pt>
                <c:pt idx="5837">
                  <c:v>6.6560116888</c:v>
                </c:pt>
                <c:pt idx="5838">
                  <c:v>5.70462358898</c:v>
                </c:pt>
                <c:pt idx="5839">
                  <c:v>3.02508213998</c:v>
                </c:pt>
                <c:pt idx="5840">
                  <c:v>9.03101078071</c:v>
                </c:pt>
                <c:pt idx="5841">
                  <c:v>7.42948974589</c:v>
                </c:pt>
                <c:pt idx="5842">
                  <c:v>3.42416438254</c:v>
                </c:pt>
                <c:pt idx="5843">
                  <c:v>5.82084880901</c:v>
                </c:pt>
                <c:pt idx="5844">
                  <c:v>5.59252776542</c:v>
                </c:pt>
                <c:pt idx="5845">
                  <c:v>4.53225367027</c:v>
                </c:pt>
                <c:pt idx="5846">
                  <c:v>4.19102499714</c:v>
                </c:pt>
                <c:pt idx="5847">
                  <c:v>5.55595978995</c:v>
                </c:pt>
                <c:pt idx="5848">
                  <c:v>10.3889201505</c:v>
                </c:pt>
                <c:pt idx="5849">
                  <c:v>7.84884443323</c:v>
                </c:pt>
                <c:pt idx="5850">
                  <c:v>5.60041771544</c:v>
                </c:pt>
                <c:pt idx="5851">
                  <c:v>4.95512435199</c:v>
                </c:pt>
                <c:pt idx="5852">
                  <c:v>9.5045267542</c:v>
                </c:pt>
                <c:pt idx="5853">
                  <c:v>8.37149665104</c:v>
                </c:pt>
                <c:pt idx="5854">
                  <c:v>5.85942572309</c:v>
                </c:pt>
                <c:pt idx="5855">
                  <c:v>5.18482658514</c:v>
                </c:pt>
                <c:pt idx="5856">
                  <c:v>5.52918543887</c:v>
                </c:pt>
                <c:pt idx="5857">
                  <c:v>5.61107284878</c:v>
                </c:pt>
                <c:pt idx="5858">
                  <c:v>8.43913909127</c:v>
                </c:pt>
                <c:pt idx="5859">
                  <c:v>8.12045081955</c:v>
                </c:pt>
                <c:pt idx="5860">
                  <c:v>4.74362260724</c:v>
                </c:pt>
                <c:pt idx="5861">
                  <c:v>6.47630766987</c:v>
                </c:pt>
                <c:pt idx="5862">
                  <c:v>8.71070552814</c:v>
                </c:pt>
                <c:pt idx="5863">
                  <c:v>8.12909824885</c:v>
                </c:pt>
                <c:pt idx="5864">
                  <c:v>6.67622683069</c:v>
                </c:pt>
                <c:pt idx="5865">
                  <c:v>10.8250613132</c:v>
                </c:pt>
                <c:pt idx="5866">
                  <c:v>8.19696669554</c:v>
                </c:pt>
                <c:pt idx="5867">
                  <c:v>9.85889177542</c:v>
                </c:pt>
                <c:pt idx="5868">
                  <c:v>8.62335154379</c:v>
                </c:pt>
                <c:pt idx="5869">
                  <c:v>6.10777561065</c:v>
                </c:pt>
                <c:pt idx="5870">
                  <c:v>4.33200287861</c:v>
                </c:pt>
                <c:pt idx="5871">
                  <c:v>4.35636933264</c:v>
                </c:pt>
                <c:pt idx="5872">
                  <c:v>5.26694005076</c:v>
                </c:pt>
                <c:pt idx="5873">
                  <c:v>4.06240028486</c:v>
                </c:pt>
                <c:pt idx="5874">
                  <c:v>7.95498537387</c:v>
                </c:pt>
                <c:pt idx="5875">
                  <c:v>6.24952016431</c:v>
                </c:pt>
                <c:pt idx="5876">
                  <c:v>4.52957404791</c:v>
                </c:pt>
                <c:pt idx="5877">
                  <c:v>9.01051233202</c:v>
                </c:pt>
                <c:pt idx="5878">
                  <c:v>7.09651757045</c:v>
                </c:pt>
                <c:pt idx="5879">
                  <c:v>9.43946386947</c:v>
                </c:pt>
                <c:pt idx="5880">
                  <c:v>8.11137701236</c:v>
                </c:pt>
                <c:pt idx="5881">
                  <c:v>5.73668199633</c:v>
                </c:pt>
                <c:pt idx="5882">
                  <c:v>9.21604359648</c:v>
                </c:pt>
                <c:pt idx="5883">
                  <c:v>12.2757560856</c:v>
                </c:pt>
                <c:pt idx="5884">
                  <c:v>6.57832004736</c:v>
                </c:pt>
                <c:pt idx="5885">
                  <c:v>9.558771484459999</c:v>
                </c:pt>
                <c:pt idx="5886">
                  <c:v>7.89839886475</c:v>
                </c:pt>
                <c:pt idx="5887">
                  <c:v>8.36944350389</c:v>
                </c:pt>
                <c:pt idx="5888">
                  <c:v>8.51118402833</c:v>
                </c:pt>
                <c:pt idx="5889">
                  <c:v>6.43206040926</c:v>
                </c:pt>
                <c:pt idx="5890">
                  <c:v>5.1781452504</c:v>
                </c:pt>
                <c:pt idx="5891">
                  <c:v>8.54646071297</c:v>
                </c:pt>
                <c:pt idx="5892">
                  <c:v>5.23514167512</c:v>
                </c:pt>
                <c:pt idx="5893">
                  <c:v>6.34766621246</c:v>
                </c:pt>
                <c:pt idx="5894">
                  <c:v>5.69681951914</c:v>
                </c:pt>
                <c:pt idx="5895">
                  <c:v>3.33644379986</c:v>
                </c:pt>
                <c:pt idx="5896">
                  <c:v>5.280239481</c:v>
                </c:pt>
                <c:pt idx="5897">
                  <c:v>2.56202876332</c:v>
                </c:pt>
                <c:pt idx="5898">
                  <c:v>6.59265939159</c:v>
                </c:pt>
                <c:pt idx="5899">
                  <c:v>4.94000037968</c:v>
                </c:pt>
                <c:pt idx="5900">
                  <c:v>8.738470206800001</c:v>
                </c:pt>
                <c:pt idx="5901">
                  <c:v>4.68071875334</c:v>
                </c:pt>
                <c:pt idx="5902">
                  <c:v>3.80939375743</c:v>
                </c:pt>
                <c:pt idx="5903">
                  <c:v>8.20211630315</c:v>
                </c:pt>
                <c:pt idx="5904">
                  <c:v>8.96049884738</c:v>
                </c:pt>
                <c:pt idx="5905">
                  <c:v>2.81962633939</c:v>
                </c:pt>
                <c:pt idx="5906">
                  <c:v>8.35203563103</c:v>
                </c:pt>
                <c:pt idx="5907">
                  <c:v>4.61426472697</c:v>
                </c:pt>
                <c:pt idx="5908">
                  <c:v>9.98398533897</c:v>
                </c:pt>
                <c:pt idx="5909">
                  <c:v>5.57128944587</c:v>
                </c:pt>
                <c:pt idx="5910">
                  <c:v>4.65435320805</c:v>
                </c:pt>
                <c:pt idx="5911">
                  <c:v>5.29609199293</c:v>
                </c:pt>
                <c:pt idx="5912">
                  <c:v>8.70409399874</c:v>
                </c:pt>
                <c:pt idx="5913">
                  <c:v>11.0080822545</c:v>
                </c:pt>
                <c:pt idx="5914">
                  <c:v>5.57331828978</c:v>
                </c:pt>
                <c:pt idx="5915">
                  <c:v>6.12927147322</c:v>
                </c:pt>
                <c:pt idx="5916">
                  <c:v>6.86817530888</c:v>
                </c:pt>
                <c:pt idx="5917">
                  <c:v>8.71690484138</c:v>
                </c:pt>
                <c:pt idx="5918">
                  <c:v>8.32570742135</c:v>
                </c:pt>
                <c:pt idx="5919">
                  <c:v>5.48862565869</c:v>
                </c:pt>
                <c:pt idx="5920">
                  <c:v>6.692750969459999</c:v>
                </c:pt>
                <c:pt idx="5921">
                  <c:v>6.65103449101</c:v>
                </c:pt>
                <c:pt idx="5922">
                  <c:v>7.98789774836</c:v>
                </c:pt>
                <c:pt idx="5923">
                  <c:v>5.328238414</c:v>
                </c:pt>
                <c:pt idx="5924">
                  <c:v>11.3711209198</c:v>
                </c:pt>
                <c:pt idx="5925">
                  <c:v>7.65968123311</c:v>
                </c:pt>
                <c:pt idx="5926">
                  <c:v>8.60116792963</c:v>
                </c:pt>
                <c:pt idx="5927">
                  <c:v>10.728227847</c:v>
                </c:pt>
                <c:pt idx="5928">
                  <c:v>9.69518272213</c:v>
                </c:pt>
                <c:pt idx="5929">
                  <c:v>6.37782478568</c:v>
                </c:pt>
                <c:pt idx="5930">
                  <c:v>17.4595237813</c:v>
                </c:pt>
                <c:pt idx="5931">
                  <c:v>6.15444484359</c:v>
                </c:pt>
                <c:pt idx="5932">
                  <c:v>8.48208956095</c:v>
                </c:pt>
                <c:pt idx="5933">
                  <c:v>8.35313731343</c:v>
                </c:pt>
                <c:pt idx="5934">
                  <c:v>6.32657102187</c:v>
                </c:pt>
                <c:pt idx="5935">
                  <c:v>14.3474198632</c:v>
                </c:pt>
                <c:pt idx="5936">
                  <c:v>9.25020524822</c:v>
                </c:pt>
                <c:pt idx="5937">
                  <c:v>8.7932518325</c:v>
                </c:pt>
                <c:pt idx="5938">
                  <c:v>10.9149755542</c:v>
                </c:pt>
                <c:pt idx="5939">
                  <c:v>5.688931743909999</c:v>
                </c:pt>
                <c:pt idx="5940">
                  <c:v>9.41740886518</c:v>
                </c:pt>
                <c:pt idx="5941">
                  <c:v>6.81250937776</c:v>
                </c:pt>
                <c:pt idx="5942">
                  <c:v>8.49714299628</c:v>
                </c:pt>
                <c:pt idx="5943">
                  <c:v>8.03324702824</c:v>
                </c:pt>
                <c:pt idx="5944">
                  <c:v>10.8526374167</c:v>
                </c:pt>
                <c:pt idx="5945">
                  <c:v>5.67432514378</c:v>
                </c:pt>
                <c:pt idx="5946">
                  <c:v>6.19749254202</c:v>
                </c:pt>
                <c:pt idx="5947">
                  <c:v>10.4082768332</c:v>
                </c:pt>
                <c:pt idx="5948">
                  <c:v>8.4623781505</c:v>
                </c:pt>
                <c:pt idx="5949">
                  <c:v>9.05205006955</c:v>
                </c:pt>
                <c:pt idx="5950">
                  <c:v>4.861476861</c:v>
                </c:pt>
                <c:pt idx="5951">
                  <c:v>5.16925858166</c:v>
                </c:pt>
                <c:pt idx="5952">
                  <c:v>3.68148954964</c:v>
                </c:pt>
                <c:pt idx="5953">
                  <c:v>5.36319997928</c:v>
                </c:pt>
                <c:pt idx="5954">
                  <c:v>3.06072701283</c:v>
                </c:pt>
                <c:pt idx="5955">
                  <c:v>8.34623046079</c:v>
                </c:pt>
                <c:pt idx="5956">
                  <c:v>7.01270004967</c:v>
                </c:pt>
                <c:pt idx="5957">
                  <c:v>5.27055041366</c:v>
                </c:pt>
                <c:pt idx="5958">
                  <c:v>10.1939358978</c:v>
                </c:pt>
                <c:pt idx="5959">
                  <c:v>8.550721412890001</c:v>
                </c:pt>
                <c:pt idx="5960">
                  <c:v>8.27283908887</c:v>
                </c:pt>
                <c:pt idx="5961">
                  <c:v>8.94874729944</c:v>
                </c:pt>
                <c:pt idx="5962">
                  <c:v>6.04707984118</c:v>
                </c:pt>
                <c:pt idx="5963">
                  <c:v>11.0996139419</c:v>
                </c:pt>
                <c:pt idx="5964">
                  <c:v>8.99508657412</c:v>
                </c:pt>
                <c:pt idx="5965">
                  <c:v>8.68327888626</c:v>
                </c:pt>
                <c:pt idx="5966">
                  <c:v>4.99708335937</c:v>
                </c:pt>
                <c:pt idx="5967">
                  <c:v>3.26863905652</c:v>
                </c:pt>
                <c:pt idx="5968">
                  <c:v>4.07139913403</c:v>
                </c:pt>
                <c:pt idx="5969">
                  <c:v>5.65981516469</c:v>
                </c:pt>
                <c:pt idx="5970">
                  <c:v>9.38177908072</c:v>
                </c:pt>
                <c:pt idx="5971">
                  <c:v>5.70329388264</c:v>
                </c:pt>
                <c:pt idx="5972">
                  <c:v>5.8012823856</c:v>
                </c:pt>
                <c:pt idx="5973">
                  <c:v>6.52219693403</c:v>
                </c:pt>
                <c:pt idx="5974">
                  <c:v>8.40986136826</c:v>
                </c:pt>
                <c:pt idx="5975">
                  <c:v>9.06356793619</c:v>
                </c:pt>
                <c:pt idx="5976">
                  <c:v>9.84114762196</c:v>
                </c:pt>
                <c:pt idx="5977">
                  <c:v>7.76487079688</c:v>
                </c:pt>
                <c:pt idx="5978">
                  <c:v>4.77507745749</c:v>
                </c:pt>
                <c:pt idx="5979">
                  <c:v>4.97154191663</c:v>
                </c:pt>
                <c:pt idx="5980">
                  <c:v>8.88272076062</c:v>
                </c:pt>
                <c:pt idx="5981">
                  <c:v>6.4532780056</c:v>
                </c:pt>
                <c:pt idx="5982">
                  <c:v>6.31372845583</c:v>
                </c:pt>
                <c:pt idx="5983">
                  <c:v>7.786744621539999</c:v>
                </c:pt>
                <c:pt idx="5984">
                  <c:v>6.37736777885</c:v>
                </c:pt>
                <c:pt idx="5985">
                  <c:v>8.04892694864</c:v>
                </c:pt>
                <c:pt idx="5986">
                  <c:v>8.07641333418</c:v>
                </c:pt>
                <c:pt idx="5987">
                  <c:v>10.8756954166</c:v>
                </c:pt>
                <c:pt idx="5988">
                  <c:v>8.34342935561</c:v>
                </c:pt>
                <c:pt idx="5989">
                  <c:v>6.26784767321</c:v>
                </c:pt>
                <c:pt idx="5990">
                  <c:v>10.5315447102</c:v>
                </c:pt>
                <c:pt idx="5991">
                  <c:v>3.04482670274</c:v>
                </c:pt>
                <c:pt idx="5992">
                  <c:v>5.29214006239</c:v>
                </c:pt>
                <c:pt idx="5993">
                  <c:v>11.6251541452</c:v>
                </c:pt>
                <c:pt idx="5994">
                  <c:v>4.91187326009</c:v>
                </c:pt>
                <c:pt idx="5995">
                  <c:v>9.4957229253</c:v>
                </c:pt>
                <c:pt idx="5996">
                  <c:v>10.7650328624</c:v>
                </c:pt>
                <c:pt idx="5997">
                  <c:v>5.02054041456</c:v>
                </c:pt>
                <c:pt idx="5998">
                  <c:v>3.2426392258</c:v>
                </c:pt>
                <c:pt idx="5999">
                  <c:v>5.30592776611</c:v>
                </c:pt>
                <c:pt idx="6000">
                  <c:v>5.94819824109</c:v>
                </c:pt>
                <c:pt idx="6001">
                  <c:v>8.26818016213</c:v>
                </c:pt>
                <c:pt idx="6002">
                  <c:v>5.39363110642</c:v>
                </c:pt>
                <c:pt idx="6003">
                  <c:v>6.69297924115</c:v>
                </c:pt>
                <c:pt idx="6004">
                  <c:v>7.04934834288</c:v>
                </c:pt>
                <c:pt idx="6005">
                  <c:v>5.49777427537</c:v>
                </c:pt>
                <c:pt idx="6006">
                  <c:v>4.07653827656</c:v>
                </c:pt>
                <c:pt idx="6007">
                  <c:v>5.03431122979</c:v>
                </c:pt>
                <c:pt idx="6008">
                  <c:v>9.26074733033</c:v>
                </c:pt>
                <c:pt idx="6009">
                  <c:v>5.45509860025</c:v>
                </c:pt>
                <c:pt idx="6010">
                  <c:v>7.55350522178</c:v>
                </c:pt>
                <c:pt idx="6011">
                  <c:v>6.40344349367</c:v>
                </c:pt>
                <c:pt idx="6012">
                  <c:v>8.22173933962</c:v>
                </c:pt>
                <c:pt idx="6013">
                  <c:v>8.7597876166</c:v>
                </c:pt>
                <c:pt idx="6014">
                  <c:v>4.33882445359</c:v>
                </c:pt>
                <c:pt idx="6015">
                  <c:v>11.8147614002</c:v>
                </c:pt>
                <c:pt idx="6016">
                  <c:v>11.9784769277</c:v>
                </c:pt>
                <c:pt idx="6017">
                  <c:v>7.08068341643</c:v>
                </c:pt>
                <c:pt idx="6018">
                  <c:v>8.15427860745</c:v>
                </c:pt>
                <c:pt idx="6019">
                  <c:v>4.89711707074</c:v>
                </c:pt>
                <c:pt idx="6020">
                  <c:v>8.549858485410001</c:v>
                </c:pt>
                <c:pt idx="6021">
                  <c:v>2.29669869021</c:v>
                </c:pt>
                <c:pt idx="6022">
                  <c:v>5.61648838685</c:v>
                </c:pt>
                <c:pt idx="6023">
                  <c:v>15.4784620989</c:v>
                </c:pt>
                <c:pt idx="6024">
                  <c:v>7.41339293908</c:v>
                </c:pt>
                <c:pt idx="6025">
                  <c:v>5.66533290094</c:v>
                </c:pt>
                <c:pt idx="6026">
                  <c:v>8.04174133718</c:v>
                </c:pt>
                <c:pt idx="6027">
                  <c:v>4.86211540507</c:v>
                </c:pt>
                <c:pt idx="6028">
                  <c:v>9.435241563230001</c:v>
                </c:pt>
                <c:pt idx="6029">
                  <c:v>6.48017213914</c:v>
                </c:pt>
                <c:pt idx="6030">
                  <c:v>5.97030141276</c:v>
                </c:pt>
                <c:pt idx="6031">
                  <c:v>7.87655174269</c:v>
                </c:pt>
                <c:pt idx="6032">
                  <c:v>8.37898051781</c:v>
                </c:pt>
                <c:pt idx="6033">
                  <c:v>10.9202866568</c:v>
                </c:pt>
                <c:pt idx="6034">
                  <c:v>9.4674073786</c:v>
                </c:pt>
                <c:pt idx="6035">
                  <c:v>11.2014805764</c:v>
                </c:pt>
                <c:pt idx="6036">
                  <c:v>3.82197385056</c:v>
                </c:pt>
                <c:pt idx="6037">
                  <c:v>5.89901205259</c:v>
                </c:pt>
                <c:pt idx="6038">
                  <c:v>8.78159866933</c:v>
                </c:pt>
                <c:pt idx="6039">
                  <c:v>9.23869640479</c:v>
                </c:pt>
                <c:pt idx="6040">
                  <c:v>7.03494017372</c:v>
                </c:pt>
                <c:pt idx="6041">
                  <c:v>7.82765719045</c:v>
                </c:pt>
                <c:pt idx="6042">
                  <c:v>8.08730309425</c:v>
                </c:pt>
                <c:pt idx="6043">
                  <c:v>5.56199726888</c:v>
                </c:pt>
                <c:pt idx="6044">
                  <c:v>8.19865662615</c:v>
                </c:pt>
                <c:pt idx="6045">
                  <c:v>6.15762611688</c:v>
                </c:pt>
                <c:pt idx="6046">
                  <c:v>4.20599003115</c:v>
                </c:pt>
                <c:pt idx="6047">
                  <c:v>5.43636314467</c:v>
                </c:pt>
                <c:pt idx="6048">
                  <c:v>10.0453402963</c:v>
                </c:pt>
                <c:pt idx="6049">
                  <c:v>10.2469051898</c:v>
                </c:pt>
                <c:pt idx="6050">
                  <c:v>12.2396377463</c:v>
                </c:pt>
                <c:pt idx="6051">
                  <c:v>10.7376121827</c:v>
                </c:pt>
                <c:pt idx="6052">
                  <c:v>27.9368187935</c:v>
                </c:pt>
                <c:pt idx="6053">
                  <c:v>4.44701408855</c:v>
                </c:pt>
                <c:pt idx="6054">
                  <c:v>9.47910551512</c:v>
                </c:pt>
                <c:pt idx="6055">
                  <c:v>6.04921292254</c:v>
                </c:pt>
                <c:pt idx="6056">
                  <c:v>6.3656759977</c:v>
                </c:pt>
                <c:pt idx="6057">
                  <c:v>5.68072864111</c:v>
                </c:pt>
                <c:pt idx="6058">
                  <c:v>4.06370294469</c:v>
                </c:pt>
                <c:pt idx="6059">
                  <c:v>7.33968923857</c:v>
                </c:pt>
                <c:pt idx="6060">
                  <c:v>5.58969334078</c:v>
                </c:pt>
                <c:pt idx="6061">
                  <c:v>5.42395182054</c:v>
                </c:pt>
                <c:pt idx="6062">
                  <c:v>8.42644521208</c:v>
                </c:pt>
                <c:pt idx="6063">
                  <c:v>5.28742318139</c:v>
                </c:pt>
                <c:pt idx="6064">
                  <c:v>7.44524828375</c:v>
                </c:pt>
                <c:pt idx="6065">
                  <c:v>3.28830885879</c:v>
                </c:pt>
                <c:pt idx="6066">
                  <c:v>11.0725567143</c:v>
                </c:pt>
                <c:pt idx="6067">
                  <c:v>4.7331601713</c:v>
                </c:pt>
                <c:pt idx="6068">
                  <c:v>6.60157798567</c:v>
                </c:pt>
                <c:pt idx="6069">
                  <c:v>5.94189975748</c:v>
                </c:pt>
                <c:pt idx="6070">
                  <c:v>10.3059377882</c:v>
                </c:pt>
                <c:pt idx="6071">
                  <c:v>8.10839094569</c:v>
                </c:pt>
                <c:pt idx="6072">
                  <c:v>4.76019585027</c:v>
                </c:pt>
                <c:pt idx="6073">
                  <c:v>11.9821416023</c:v>
                </c:pt>
                <c:pt idx="6074">
                  <c:v>7.77965641561</c:v>
                </c:pt>
                <c:pt idx="6075">
                  <c:v>6.9363341311</c:v>
                </c:pt>
                <c:pt idx="6076">
                  <c:v>10.6063586913</c:v>
                </c:pt>
                <c:pt idx="6077">
                  <c:v>9.83230375705</c:v>
                </c:pt>
                <c:pt idx="6078">
                  <c:v>7.30656065489</c:v>
                </c:pt>
                <c:pt idx="6079">
                  <c:v>8.02624597904</c:v>
                </c:pt>
                <c:pt idx="6080">
                  <c:v>5.19742665598</c:v>
                </c:pt>
                <c:pt idx="6081">
                  <c:v>6.71990200901</c:v>
                </c:pt>
                <c:pt idx="6082">
                  <c:v>5.38100264344</c:v>
                </c:pt>
                <c:pt idx="6083">
                  <c:v>7.48152790977</c:v>
                </c:pt>
                <c:pt idx="6084">
                  <c:v>5.53062153205</c:v>
                </c:pt>
                <c:pt idx="6085">
                  <c:v>5.15723119896</c:v>
                </c:pt>
                <c:pt idx="6086">
                  <c:v>5.65928946351</c:v>
                </c:pt>
                <c:pt idx="6087">
                  <c:v>9.57579735166</c:v>
                </c:pt>
                <c:pt idx="6088">
                  <c:v>9.50223649793</c:v>
                </c:pt>
                <c:pt idx="6089">
                  <c:v>8.681928575700001</c:v>
                </c:pt>
                <c:pt idx="6090">
                  <c:v>9.73857708199</c:v>
                </c:pt>
                <c:pt idx="6091">
                  <c:v>7.40847647761</c:v>
                </c:pt>
                <c:pt idx="6092">
                  <c:v>7.18112214062</c:v>
                </c:pt>
                <c:pt idx="6093">
                  <c:v>9.89113866353</c:v>
                </c:pt>
                <c:pt idx="6094">
                  <c:v>8.43238396954</c:v>
                </c:pt>
                <c:pt idx="6095">
                  <c:v>7.9675827876</c:v>
                </c:pt>
                <c:pt idx="6096">
                  <c:v>9.37015018807</c:v>
                </c:pt>
                <c:pt idx="6097">
                  <c:v>8.66906158357</c:v>
                </c:pt>
                <c:pt idx="6098">
                  <c:v>9.76192068331</c:v>
                </c:pt>
                <c:pt idx="6099">
                  <c:v>7.05328189363</c:v>
                </c:pt>
                <c:pt idx="6100">
                  <c:v>8.28259521738</c:v>
                </c:pt>
                <c:pt idx="6101">
                  <c:v>5.32950512336</c:v>
                </c:pt>
                <c:pt idx="6102">
                  <c:v>8.58373727398</c:v>
                </c:pt>
                <c:pt idx="6103">
                  <c:v>10.5766614272</c:v>
                </c:pt>
                <c:pt idx="6104">
                  <c:v>5.97489523504</c:v>
                </c:pt>
                <c:pt idx="6105">
                  <c:v>8.18036809506</c:v>
                </c:pt>
                <c:pt idx="6106">
                  <c:v>12.460658728</c:v>
                </c:pt>
                <c:pt idx="6107">
                  <c:v>9.35948508674</c:v>
                </c:pt>
                <c:pt idx="6108">
                  <c:v>11.2131649838</c:v>
                </c:pt>
                <c:pt idx="6109">
                  <c:v>7.697974395</c:v>
                </c:pt>
                <c:pt idx="6110">
                  <c:v>9.06334032947</c:v>
                </c:pt>
                <c:pt idx="6111">
                  <c:v>10.7618226408</c:v>
                </c:pt>
                <c:pt idx="6112">
                  <c:v>10.3123764567</c:v>
                </c:pt>
                <c:pt idx="6113">
                  <c:v>5.12782672917</c:v>
                </c:pt>
                <c:pt idx="6114">
                  <c:v>5.90959398974</c:v>
                </c:pt>
                <c:pt idx="6115">
                  <c:v>10.1509801811</c:v>
                </c:pt>
                <c:pt idx="6116">
                  <c:v>5.92417628719</c:v>
                </c:pt>
                <c:pt idx="6117">
                  <c:v>6.15849093713</c:v>
                </c:pt>
                <c:pt idx="6118">
                  <c:v>11.4808992805</c:v>
                </c:pt>
                <c:pt idx="6119">
                  <c:v>8.93504971492</c:v>
                </c:pt>
                <c:pt idx="6120">
                  <c:v>6.91999054596</c:v>
                </c:pt>
                <c:pt idx="6121">
                  <c:v>12.0164411386</c:v>
                </c:pt>
                <c:pt idx="6122">
                  <c:v>6.68421404007</c:v>
                </c:pt>
                <c:pt idx="6123">
                  <c:v>6.83104087878</c:v>
                </c:pt>
                <c:pt idx="6124">
                  <c:v>4.90748057434</c:v>
                </c:pt>
                <c:pt idx="6125">
                  <c:v>4.4994366053</c:v>
                </c:pt>
                <c:pt idx="6126">
                  <c:v>10.56348344</c:v>
                </c:pt>
                <c:pt idx="6127">
                  <c:v>6.13754853942</c:v>
                </c:pt>
                <c:pt idx="6128">
                  <c:v>5.37245294482</c:v>
                </c:pt>
                <c:pt idx="6129">
                  <c:v>3.0004507099</c:v>
                </c:pt>
                <c:pt idx="6130">
                  <c:v>7.26744871398</c:v>
                </c:pt>
                <c:pt idx="6131">
                  <c:v>10.8465505698</c:v>
                </c:pt>
                <c:pt idx="6132">
                  <c:v>5.55893276662</c:v>
                </c:pt>
                <c:pt idx="6133">
                  <c:v>4.71270026295</c:v>
                </c:pt>
                <c:pt idx="6134">
                  <c:v>4.58148373284</c:v>
                </c:pt>
                <c:pt idx="6135">
                  <c:v>5.61805969097</c:v>
                </c:pt>
                <c:pt idx="6136">
                  <c:v>6.82160033126</c:v>
                </c:pt>
                <c:pt idx="6137">
                  <c:v>6.11727241378</c:v>
                </c:pt>
                <c:pt idx="6138">
                  <c:v>8.3368765196</c:v>
                </c:pt>
                <c:pt idx="6139">
                  <c:v>5.98885216227</c:v>
                </c:pt>
                <c:pt idx="6140">
                  <c:v>8.8629807551</c:v>
                </c:pt>
                <c:pt idx="6141">
                  <c:v>10.0502518927</c:v>
                </c:pt>
                <c:pt idx="6142">
                  <c:v>8.4331765375</c:v>
                </c:pt>
                <c:pt idx="6143">
                  <c:v>9.38094107145</c:v>
                </c:pt>
                <c:pt idx="6144">
                  <c:v>6.3319572082</c:v>
                </c:pt>
                <c:pt idx="6145">
                  <c:v>5.47718495541</c:v>
                </c:pt>
                <c:pt idx="6146">
                  <c:v>9.86189759598</c:v>
                </c:pt>
                <c:pt idx="6147">
                  <c:v>5.48828225622</c:v>
                </c:pt>
                <c:pt idx="6148">
                  <c:v>5.96572116259</c:v>
                </c:pt>
                <c:pt idx="6149">
                  <c:v>10.0580765932</c:v>
                </c:pt>
                <c:pt idx="6150">
                  <c:v>17.7684700328</c:v>
                </c:pt>
                <c:pt idx="6151">
                  <c:v>5.19583821783</c:v>
                </c:pt>
                <c:pt idx="6152">
                  <c:v>5.01511556817</c:v>
                </c:pt>
                <c:pt idx="6153">
                  <c:v>9.16019111775</c:v>
                </c:pt>
                <c:pt idx="6154">
                  <c:v>9.20814528309</c:v>
                </c:pt>
                <c:pt idx="6155">
                  <c:v>9.42311540539</c:v>
                </c:pt>
                <c:pt idx="6156">
                  <c:v>9.098987668</c:v>
                </c:pt>
                <c:pt idx="6157">
                  <c:v>12.5350913506</c:v>
                </c:pt>
                <c:pt idx="6158">
                  <c:v>6.86447240475</c:v>
                </c:pt>
                <c:pt idx="6159">
                  <c:v>9.1561339347</c:v>
                </c:pt>
                <c:pt idx="6160">
                  <c:v>5.5438308093</c:v>
                </c:pt>
                <c:pt idx="6161">
                  <c:v>8.7807051505</c:v>
                </c:pt>
                <c:pt idx="6162">
                  <c:v>7.93765466799</c:v>
                </c:pt>
                <c:pt idx="6163">
                  <c:v>6.06322512512</c:v>
                </c:pt>
                <c:pt idx="6164">
                  <c:v>6.45757192128</c:v>
                </c:pt>
                <c:pt idx="6165">
                  <c:v>5.1103530188</c:v>
                </c:pt>
                <c:pt idx="6166">
                  <c:v>6.63402188431</c:v>
                </c:pt>
                <c:pt idx="6167">
                  <c:v>5.59825582374</c:v>
                </c:pt>
                <c:pt idx="6168">
                  <c:v>7.08587957667</c:v>
                </c:pt>
                <c:pt idx="6169">
                  <c:v>5.93045003551</c:v>
                </c:pt>
                <c:pt idx="6170">
                  <c:v>7.46545841248</c:v>
                </c:pt>
                <c:pt idx="6171">
                  <c:v>5.84644027092</c:v>
                </c:pt>
                <c:pt idx="6172">
                  <c:v>4.89101708806</c:v>
                </c:pt>
                <c:pt idx="6173">
                  <c:v>11.4146289528</c:v>
                </c:pt>
                <c:pt idx="6174">
                  <c:v>12.4504677434</c:v>
                </c:pt>
                <c:pt idx="6175">
                  <c:v>4.0977773162</c:v>
                </c:pt>
                <c:pt idx="6176">
                  <c:v>9.21360940972</c:v>
                </c:pt>
                <c:pt idx="6177">
                  <c:v>7.9074998234</c:v>
                </c:pt>
                <c:pt idx="6178">
                  <c:v>6.02421499215</c:v>
                </c:pt>
                <c:pt idx="6179">
                  <c:v>8.46794432743</c:v>
                </c:pt>
                <c:pt idx="6180">
                  <c:v>1.34772675781</c:v>
                </c:pt>
                <c:pt idx="6181">
                  <c:v>9.02476676118</c:v>
                </c:pt>
                <c:pt idx="6182">
                  <c:v>7.93120095649</c:v>
                </c:pt>
                <c:pt idx="6183">
                  <c:v>7.88594772408</c:v>
                </c:pt>
                <c:pt idx="6184">
                  <c:v>11.1595290608</c:v>
                </c:pt>
                <c:pt idx="6185">
                  <c:v>6.60295457027</c:v>
                </c:pt>
                <c:pt idx="6186">
                  <c:v>4.00907187697</c:v>
                </c:pt>
                <c:pt idx="6187">
                  <c:v>6.75444216602</c:v>
                </c:pt>
                <c:pt idx="6188">
                  <c:v>7.93703127592</c:v>
                </c:pt>
                <c:pt idx="6189">
                  <c:v>5.49923503051</c:v>
                </c:pt>
                <c:pt idx="6190">
                  <c:v>10.5607262065</c:v>
                </c:pt>
                <c:pt idx="6191">
                  <c:v>12.9680253855</c:v>
                </c:pt>
                <c:pt idx="6192">
                  <c:v>13.430009158</c:v>
                </c:pt>
                <c:pt idx="6193">
                  <c:v>6.9022873523</c:v>
                </c:pt>
                <c:pt idx="6194">
                  <c:v>8.29178363167</c:v>
                </c:pt>
                <c:pt idx="6195">
                  <c:v>8.65523228196</c:v>
                </c:pt>
                <c:pt idx="6196">
                  <c:v>3.88941085148</c:v>
                </c:pt>
                <c:pt idx="6197">
                  <c:v>9.02520652963</c:v>
                </c:pt>
                <c:pt idx="6198">
                  <c:v>7.63352308154</c:v>
                </c:pt>
                <c:pt idx="6199">
                  <c:v>20.0100001895</c:v>
                </c:pt>
                <c:pt idx="6200">
                  <c:v>9.61226641909</c:v>
                </c:pt>
                <c:pt idx="6201">
                  <c:v>6.49859242442</c:v>
                </c:pt>
                <c:pt idx="6202">
                  <c:v>8.12285842751</c:v>
                </c:pt>
                <c:pt idx="6203">
                  <c:v>6.16357664985</c:v>
                </c:pt>
                <c:pt idx="6204">
                  <c:v>14.6950097547</c:v>
                </c:pt>
                <c:pt idx="6205">
                  <c:v>6.45555488325</c:v>
                </c:pt>
                <c:pt idx="6206">
                  <c:v>5.23324807937</c:v>
                </c:pt>
                <c:pt idx="6207">
                  <c:v>7.64293940055</c:v>
                </c:pt>
                <c:pt idx="6208">
                  <c:v>11.5788049666</c:v>
                </c:pt>
                <c:pt idx="6209">
                  <c:v>12.6120998194</c:v>
                </c:pt>
                <c:pt idx="6210">
                  <c:v>3.78136653542</c:v>
                </c:pt>
                <c:pt idx="6211">
                  <c:v>9.14012585299</c:v>
                </c:pt>
                <c:pt idx="6212">
                  <c:v>7.98681910842</c:v>
                </c:pt>
                <c:pt idx="6213">
                  <c:v>15.5946336146</c:v>
                </c:pt>
                <c:pt idx="6214">
                  <c:v>10.422118181</c:v>
                </c:pt>
                <c:pt idx="6215">
                  <c:v>8.2217175295</c:v>
                </c:pt>
                <c:pt idx="6216">
                  <c:v>8.47582823122</c:v>
                </c:pt>
                <c:pt idx="6217">
                  <c:v>4.97264756279</c:v>
                </c:pt>
                <c:pt idx="6218">
                  <c:v>9.55559637811</c:v>
                </c:pt>
                <c:pt idx="6219">
                  <c:v>8.744081563290001</c:v>
                </c:pt>
                <c:pt idx="6220">
                  <c:v>6.14985000613</c:v>
                </c:pt>
                <c:pt idx="6221">
                  <c:v>5.13939407782</c:v>
                </c:pt>
                <c:pt idx="6222">
                  <c:v>6.6317924096</c:v>
                </c:pt>
                <c:pt idx="6223">
                  <c:v>5.89869962202</c:v>
                </c:pt>
                <c:pt idx="6224">
                  <c:v>6.2942667945</c:v>
                </c:pt>
                <c:pt idx="6225">
                  <c:v>6.18832639568</c:v>
                </c:pt>
                <c:pt idx="6226">
                  <c:v>2.78216199002</c:v>
                </c:pt>
                <c:pt idx="6227">
                  <c:v>10.4098371536</c:v>
                </c:pt>
                <c:pt idx="6228">
                  <c:v>6.23260586714</c:v>
                </c:pt>
                <c:pt idx="6229">
                  <c:v>8.70816181267</c:v>
                </c:pt>
                <c:pt idx="6230">
                  <c:v>6.62478587727</c:v>
                </c:pt>
                <c:pt idx="6231">
                  <c:v>10.2215919133</c:v>
                </c:pt>
                <c:pt idx="6232">
                  <c:v>6.23061393082</c:v>
                </c:pt>
                <c:pt idx="6233">
                  <c:v>7.95480018429</c:v>
                </c:pt>
                <c:pt idx="6234">
                  <c:v>1.66013596543</c:v>
                </c:pt>
                <c:pt idx="6235">
                  <c:v>6.61758542728</c:v>
                </c:pt>
                <c:pt idx="6236">
                  <c:v>9.48917454683</c:v>
                </c:pt>
                <c:pt idx="6237">
                  <c:v>8.12620359238</c:v>
                </c:pt>
                <c:pt idx="6238">
                  <c:v>10.0600636388</c:v>
                </c:pt>
                <c:pt idx="6239">
                  <c:v>4.61245455602</c:v>
                </c:pt>
                <c:pt idx="6240">
                  <c:v>9.45018923964</c:v>
                </c:pt>
                <c:pt idx="6241">
                  <c:v>4.28890404494</c:v>
                </c:pt>
                <c:pt idx="6242">
                  <c:v>10.1193921112</c:v>
                </c:pt>
                <c:pt idx="6243">
                  <c:v>4.58126442227</c:v>
                </c:pt>
                <c:pt idx="6244">
                  <c:v>5.93153962721</c:v>
                </c:pt>
                <c:pt idx="6245">
                  <c:v>6.72170595121</c:v>
                </c:pt>
                <c:pt idx="6246">
                  <c:v>11.6528519888</c:v>
                </c:pt>
                <c:pt idx="6247">
                  <c:v>4.11655429349</c:v>
                </c:pt>
                <c:pt idx="6248">
                  <c:v>8.01034828793</c:v>
                </c:pt>
                <c:pt idx="6249">
                  <c:v>4.11095222011</c:v>
                </c:pt>
                <c:pt idx="6250">
                  <c:v>5.692409525589999</c:v>
                </c:pt>
                <c:pt idx="6251">
                  <c:v>6.40828113617</c:v>
                </c:pt>
                <c:pt idx="6252">
                  <c:v>6.4519156269</c:v>
                </c:pt>
                <c:pt idx="6253">
                  <c:v>8.87860512988</c:v>
                </c:pt>
                <c:pt idx="6254">
                  <c:v>9.35378319769</c:v>
                </c:pt>
                <c:pt idx="6255">
                  <c:v>8.02578235386</c:v>
                </c:pt>
                <c:pt idx="6256">
                  <c:v>10.1529128316</c:v>
                </c:pt>
                <c:pt idx="6257">
                  <c:v>8.20248113213</c:v>
                </c:pt>
                <c:pt idx="6258">
                  <c:v>5.96603352413</c:v>
                </c:pt>
                <c:pt idx="6259">
                  <c:v>14.1286557241</c:v>
                </c:pt>
                <c:pt idx="6260">
                  <c:v>7.53242046172</c:v>
                </c:pt>
                <c:pt idx="6261">
                  <c:v>10.017101172</c:v>
                </c:pt>
                <c:pt idx="6262">
                  <c:v>12.9159149021</c:v>
                </c:pt>
                <c:pt idx="6263">
                  <c:v>9.20688011332</c:v>
                </c:pt>
                <c:pt idx="6264">
                  <c:v>3.7125954239</c:v>
                </c:pt>
                <c:pt idx="6265">
                  <c:v>7.10035922623</c:v>
                </c:pt>
                <c:pt idx="6266">
                  <c:v>5.21626486411</c:v>
                </c:pt>
                <c:pt idx="6267">
                  <c:v>2.87365406703</c:v>
                </c:pt>
                <c:pt idx="6268">
                  <c:v>18.0052160192</c:v>
                </c:pt>
                <c:pt idx="6269">
                  <c:v>10.9700977193</c:v>
                </c:pt>
                <c:pt idx="6270">
                  <c:v>17.066316429</c:v>
                </c:pt>
                <c:pt idx="6271">
                  <c:v>9.62593401677</c:v>
                </c:pt>
                <c:pt idx="6272">
                  <c:v>4.75572989202</c:v>
                </c:pt>
                <c:pt idx="6273">
                  <c:v>8.76218286118</c:v>
                </c:pt>
                <c:pt idx="6274">
                  <c:v>5.686582751369999</c:v>
                </c:pt>
                <c:pt idx="6275">
                  <c:v>11.2302086306</c:v>
                </c:pt>
                <c:pt idx="6276">
                  <c:v>9.83029996987</c:v>
                </c:pt>
                <c:pt idx="6277">
                  <c:v>8.13738014156</c:v>
                </c:pt>
                <c:pt idx="6278">
                  <c:v>7.94746839433</c:v>
                </c:pt>
                <c:pt idx="6279">
                  <c:v>9.65208982262</c:v>
                </c:pt>
                <c:pt idx="6280">
                  <c:v>12.9450720853</c:v>
                </c:pt>
                <c:pt idx="6281">
                  <c:v>6.43076065842</c:v>
                </c:pt>
                <c:pt idx="6282">
                  <c:v>5.49015146071</c:v>
                </c:pt>
                <c:pt idx="6283">
                  <c:v>3.96224941633</c:v>
                </c:pt>
                <c:pt idx="6284">
                  <c:v>8.07622115998</c:v>
                </c:pt>
                <c:pt idx="6285">
                  <c:v>7.72588427854</c:v>
                </c:pt>
                <c:pt idx="6286">
                  <c:v>6.12667976346</c:v>
                </c:pt>
                <c:pt idx="6287">
                  <c:v>10.9196329614</c:v>
                </c:pt>
                <c:pt idx="6288">
                  <c:v>5.10786910639</c:v>
                </c:pt>
                <c:pt idx="6289">
                  <c:v>2.15447520724</c:v>
                </c:pt>
                <c:pt idx="6290">
                  <c:v>13.3589147373</c:v>
                </c:pt>
                <c:pt idx="6291">
                  <c:v>3.82573826514</c:v>
                </c:pt>
                <c:pt idx="6292">
                  <c:v>10.3917584053</c:v>
                </c:pt>
                <c:pt idx="6293">
                  <c:v>8.75437107201</c:v>
                </c:pt>
                <c:pt idx="6294">
                  <c:v>12.2406437244</c:v>
                </c:pt>
                <c:pt idx="6295">
                  <c:v>8.465378680440001</c:v>
                </c:pt>
                <c:pt idx="6296">
                  <c:v>4.93387259182</c:v>
                </c:pt>
                <c:pt idx="6297">
                  <c:v>9.70022549344</c:v>
                </c:pt>
                <c:pt idx="6298">
                  <c:v>8.13667669706</c:v>
                </c:pt>
                <c:pt idx="6299">
                  <c:v>10.9861807143</c:v>
                </c:pt>
                <c:pt idx="6300">
                  <c:v>0.778173702172</c:v>
                </c:pt>
                <c:pt idx="6301">
                  <c:v>6.9413819549</c:v>
                </c:pt>
                <c:pt idx="6302">
                  <c:v>6.53949557224</c:v>
                </c:pt>
                <c:pt idx="6303">
                  <c:v>4.52310228088</c:v>
                </c:pt>
                <c:pt idx="6304">
                  <c:v>4.20242153316</c:v>
                </c:pt>
                <c:pt idx="6305">
                  <c:v>7.04958908163</c:v>
                </c:pt>
                <c:pt idx="6306">
                  <c:v>6.24343257893</c:v>
                </c:pt>
                <c:pt idx="6307">
                  <c:v>6.49760111657</c:v>
                </c:pt>
                <c:pt idx="6308">
                  <c:v>7.26481765977</c:v>
                </c:pt>
                <c:pt idx="6309">
                  <c:v>9.02153229465</c:v>
                </c:pt>
                <c:pt idx="6310">
                  <c:v>5.19389616081</c:v>
                </c:pt>
                <c:pt idx="6311">
                  <c:v>6.56687756746</c:v>
                </c:pt>
                <c:pt idx="6312">
                  <c:v>6.61082542006</c:v>
                </c:pt>
                <c:pt idx="6313">
                  <c:v>8.26729381124</c:v>
                </c:pt>
                <c:pt idx="6314">
                  <c:v>3.60246704283</c:v>
                </c:pt>
                <c:pt idx="6315">
                  <c:v>7.32149785674</c:v>
                </c:pt>
                <c:pt idx="6316">
                  <c:v>8.54678856858</c:v>
                </c:pt>
                <c:pt idx="6317">
                  <c:v>8.76135375358</c:v>
                </c:pt>
                <c:pt idx="6318">
                  <c:v>7.57141024978</c:v>
                </c:pt>
                <c:pt idx="6319">
                  <c:v>4.75695932692</c:v>
                </c:pt>
                <c:pt idx="6320">
                  <c:v>7.64906861765</c:v>
                </c:pt>
                <c:pt idx="6321">
                  <c:v>4.07332302119</c:v>
                </c:pt>
                <c:pt idx="6322">
                  <c:v>8.8965304502</c:v>
                </c:pt>
                <c:pt idx="6323">
                  <c:v>9.69355283192</c:v>
                </c:pt>
                <c:pt idx="6324">
                  <c:v>6.02068163272</c:v>
                </c:pt>
                <c:pt idx="6325">
                  <c:v>9.09585430328</c:v>
                </c:pt>
                <c:pt idx="6326">
                  <c:v>5.52518303208</c:v>
                </c:pt>
                <c:pt idx="6327">
                  <c:v>3.58798664412</c:v>
                </c:pt>
                <c:pt idx="6328">
                  <c:v>6.8159202966</c:v>
                </c:pt>
                <c:pt idx="6329">
                  <c:v>4.76895056834</c:v>
                </c:pt>
                <c:pt idx="6330">
                  <c:v>6.21806962211</c:v>
                </c:pt>
                <c:pt idx="6331">
                  <c:v>7.00333394994</c:v>
                </c:pt>
                <c:pt idx="6332">
                  <c:v>5.75031111722</c:v>
                </c:pt>
                <c:pt idx="6333">
                  <c:v>10.6642909573</c:v>
                </c:pt>
                <c:pt idx="6334">
                  <c:v>5.22517944847</c:v>
                </c:pt>
                <c:pt idx="6335">
                  <c:v>7.53661429869</c:v>
                </c:pt>
                <c:pt idx="6336">
                  <c:v>4.87093687385</c:v>
                </c:pt>
                <c:pt idx="6337">
                  <c:v>3.56018638497</c:v>
                </c:pt>
                <c:pt idx="6338">
                  <c:v>9.28729858334</c:v>
                </c:pt>
                <c:pt idx="6339">
                  <c:v>13.8758914677</c:v>
                </c:pt>
                <c:pt idx="6340">
                  <c:v>6.10487996025</c:v>
                </c:pt>
                <c:pt idx="6341">
                  <c:v>5.02324265464</c:v>
                </c:pt>
                <c:pt idx="6342">
                  <c:v>11.3243473885</c:v>
                </c:pt>
                <c:pt idx="6343">
                  <c:v>4.97387122895</c:v>
                </c:pt>
                <c:pt idx="6344">
                  <c:v>5.76817553776</c:v>
                </c:pt>
                <c:pt idx="6345">
                  <c:v>6.26895316045</c:v>
                </c:pt>
                <c:pt idx="6346">
                  <c:v>8.9450558685</c:v>
                </c:pt>
                <c:pt idx="6347">
                  <c:v>6.53519340706</c:v>
                </c:pt>
                <c:pt idx="6348">
                  <c:v>8.63258112221</c:v>
                </c:pt>
                <c:pt idx="6349">
                  <c:v>4.88822477036</c:v>
                </c:pt>
                <c:pt idx="6350">
                  <c:v>6.28712711536</c:v>
                </c:pt>
                <c:pt idx="6351">
                  <c:v>4.99509630682</c:v>
                </c:pt>
                <c:pt idx="6352">
                  <c:v>8.13299465161</c:v>
                </c:pt>
                <c:pt idx="6353">
                  <c:v>7.64915795422</c:v>
                </c:pt>
                <c:pt idx="6354">
                  <c:v>5.68963493455</c:v>
                </c:pt>
                <c:pt idx="6355">
                  <c:v>7.96105164077</c:v>
                </c:pt>
                <c:pt idx="6356">
                  <c:v>7.37141154355</c:v>
                </c:pt>
                <c:pt idx="6357">
                  <c:v>8.15989588678</c:v>
                </c:pt>
                <c:pt idx="6358">
                  <c:v>6.35841307597</c:v>
                </c:pt>
                <c:pt idx="6359">
                  <c:v>4.76895711991</c:v>
                </c:pt>
                <c:pt idx="6360">
                  <c:v>12.0899764857</c:v>
                </c:pt>
                <c:pt idx="6361">
                  <c:v>4.93972122831</c:v>
                </c:pt>
                <c:pt idx="6362">
                  <c:v>4.49054786266</c:v>
                </c:pt>
                <c:pt idx="6363">
                  <c:v>7.43375328452</c:v>
                </c:pt>
                <c:pt idx="6364">
                  <c:v>9.64280504404</c:v>
                </c:pt>
                <c:pt idx="6365">
                  <c:v>4.41631936781</c:v>
                </c:pt>
                <c:pt idx="6366">
                  <c:v>6.43982030006</c:v>
                </c:pt>
                <c:pt idx="6367">
                  <c:v>6.14992801409</c:v>
                </c:pt>
                <c:pt idx="6368">
                  <c:v>3.99227337335</c:v>
                </c:pt>
                <c:pt idx="6369">
                  <c:v>8.71485653845</c:v>
                </c:pt>
                <c:pt idx="6370">
                  <c:v>12.1550984209</c:v>
                </c:pt>
                <c:pt idx="6371">
                  <c:v>6.41266280088</c:v>
                </c:pt>
                <c:pt idx="6372">
                  <c:v>7.12617080179</c:v>
                </c:pt>
                <c:pt idx="6373">
                  <c:v>13.1750860076</c:v>
                </c:pt>
                <c:pt idx="6374">
                  <c:v>7.84580957328</c:v>
                </c:pt>
                <c:pt idx="6375">
                  <c:v>11.0508609241</c:v>
                </c:pt>
                <c:pt idx="6376">
                  <c:v>7.38832757494</c:v>
                </c:pt>
                <c:pt idx="6377">
                  <c:v>5.22532442283</c:v>
                </c:pt>
                <c:pt idx="6378">
                  <c:v>7.92355258396</c:v>
                </c:pt>
                <c:pt idx="6379">
                  <c:v>9.16874432098</c:v>
                </c:pt>
                <c:pt idx="6380">
                  <c:v>7.66175749935</c:v>
                </c:pt>
                <c:pt idx="6381">
                  <c:v>5.56152509234</c:v>
                </c:pt>
                <c:pt idx="6382">
                  <c:v>14.3864216633</c:v>
                </c:pt>
                <c:pt idx="6383">
                  <c:v>6.16643151655</c:v>
                </c:pt>
                <c:pt idx="6384">
                  <c:v>4.78299321658</c:v>
                </c:pt>
                <c:pt idx="6385">
                  <c:v>4.03347312529</c:v>
                </c:pt>
                <c:pt idx="6386">
                  <c:v>4.57496383256</c:v>
                </c:pt>
                <c:pt idx="6387">
                  <c:v>6.57604706474</c:v>
                </c:pt>
                <c:pt idx="6388">
                  <c:v>7.94597318006</c:v>
                </c:pt>
                <c:pt idx="6389">
                  <c:v>7.12113938889</c:v>
                </c:pt>
                <c:pt idx="6390">
                  <c:v>7.0963224753</c:v>
                </c:pt>
                <c:pt idx="6391">
                  <c:v>5.03382793237</c:v>
                </c:pt>
                <c:pt idx="6392">
                  <c:v>7.69165772183</c:v>
                </c:pt>
                <c:pt idx="6393">
                  <c:v>8.58377097522</c:v>
                </c:pt>
                <c:pt idx="6394">
                  <c:v>4.28360107761</c:v>
                </c:pt>
                <c:pt idx="6395">
                  <c:v>9.16542833769</c:v>
                </c:pt>
                <c:pt idx="6396">
                  <c:v>9.14653761674</c:v>
                </c:pt>
                <c:pt idx="6397">
                  <c:v>10.7132551866</c:v>
                </c:pt>
                <c:pt idx="6398">
                  <c:v>6.03533073172</c:v>
                </c:pt>
                <c:pt idx="6399">
                  <c:v>6.96432810191</c:v>
                </c:pt>
                <c:pt idx="6400">
                  <c:v>7.15129817315</c:v>
                </c:pt>
                <c:pt idx="6401">
                  <c:v>4.59430648661</c:v>
                </c:pt>
                <c:pt idx="6402">
                  <c:v>8.69191743571</c:v>
                </c:pt>
                <c:pt idx="6403">
                  <c:v>5.65450786517</c:v>
                </c:pt>
                <c:pt idx="6404">
                  <c:v>6.01275729626</c:v>
                </c:pt>
                <c:pt idx="6405">
                  <c:v>7.78854065452</c:v>
                </c:pt>
                <c:pt idx="6406">
                  <c:v>6.93038396918</c:v>
                </c:pt>
                <c:pt idx="6407">
                  <c:v>10.4315440752</c:v>
                </c:pt>
                <c:pt idx="6408">
                  <c:v>9.580755190750001</c:v>
                </c:pt>
                <c:pt idx="6409">
                  <c:v>9.42508081988</c:v>
                </c:pt>
                <c:pt idx="6410">
                  <c:v>12.7800255547</c:v>
                </c:pt>
                <c:pt idx="6411">
                  <c:v>9.50994513769</c:v>
                </c:pt>
                <c:pt idx="6412">
                  <c:v>6.21025048814</c:v>
                </c:pt>
                <c:pt idx="6413">
                  <c:v>5.125582996</c:v>
                </c:pt>
                <c:pt idx="6414">
                  <c:v>8.71485067638</c:v>
                </c:pt>
                <c:pt idx="6415">
                  <c:v>8.209926722420001</c:v>
                </c:pt>
                <c:pt idx="6416">
                  <c:v>6.97065731034</c:v>
                </c:pt>
                <c:pt idx="6417">
                  <c:v>8.607660650510001</c:v>
                </c:pt>
                <c:pt idx="6418">
                  <c:v>7.57989822668</c:v>
                </c:pt>
                <c:pt idx="6419">
                  <c:v>8.57788100856</c:v>
                </c:pt>
                <c:pt idx="6420">
                  <c:v>8.56992601292</c:v>
                </c:pt>
                <c:pt idx="6421">
                  <c:v>11.5369829117</c:v>
                </c:pt>
                <c:pt idx="6422">
                  <c:v>5.69720741223</c:v>
                </c:pt>
                <c:pt idx="6423">
                  <c:v>8.5508912205</c:v>
                </c:pt>
                <c:pt idx="6424">
                  <c:v>11.6621979872</c:v>
                </c:pt>
                <c:pt idx="6425">
                  <c:v>6.97773563746</c:v>
                </c:pt>
                <c:pt idx="6426">
                  <c:v>8.32198978247</c:v>
                </c:pt>
                <c:pt idx="6427">
                  <c:v>8.28268962524</c:v>
                </c:pt>
                <c:pt idx="6428">
                  <c:v>3.28441800246</c:v>
                </c:pt>
                <c:pt idx="6429">
                  <c:v>13.7835123014</c:v>
                </c:pt>
                <c:pt idx="6430">
                  <c:v>5.78859130897</c:v>
                </c:pt>
                <c:pt idx="6431">
                  <c:v>5.59367131045</c:v>
                </c:pt>
                <c:pt idx="6432">
                  <c:v>4.56748164207</c:v>
                </c:pt>
                <c:pt idx="6433">
                  <c:v>12.9123536093</c:v>
                </c:pt>
                <c:pt idx="6434">
                  <c:v>6.59576881391</c:v>
                </c:pt>
                <c:pt idx="6435">
                  <c:v>11.8555959624</c:v>
                </c:pt>
                <c:pt idx="6436">
                  <c:v>3.81285102305</c:v>
                </c:pt>
                <c:pt idx="6437">
                  <c:v>7.87825473255</c:v>
                </c:pt>
                <c:pt idx="6438">
                  <c:v>9.00127649131</c:v>
                </c:pt>
                <c:pt idx="6439">
                  <c:v>2.93338920833</c:v>
                </c:pt>
                <c:pt idx="6440">
                  <c:v>9.011325328910001</c:v>
                </c:pt>
                <c:pt idx="6441">
                  <c:v>6.39791572087</c:v>
                </c:pt>
                <c:pt idx="6442">
                  <c:v>9.73310130725</c:v>
                </c:pt>
                <c:pt idx="6443">
                  <c:v>7.10158465969</c:v>
                </c:pt>
                <c:pt idx="6444">
                  <c:v>14.2776058559</c:v>
                </c:pt>
                <c:pt idx="6445">
                  <c:v>5.53823101891</c:v>
                </c:pt>
                <c:pt idx="6446">
                  <c:v>5.11963573144</c:v>
                </c:pt>
                <c:pt idx="6447">
                  <c:v>5.57023162045</c:v>
                </c:pt>
                <c:pt idx="6448">
                  <c:v>8.13267818329</c:v>
                </c:pt>
                <c:pt idx="6449">
                  <c:v>9.40188315571</c:v>
                </c:pt>
                <c:pt idx="6450">
                  <c:v>5.19369200416</c:v>
                </c:pt>
                <c:pt idx="6451">
                  <c:v>8.37925783742</c:v>
                </c:pt>
                <c:pt idx="6452">
                  <c:v>6.58667094507</c:v>
                </c:pt>
                <c:pt idx="6453">
                  <c:v>7.02779732521</c:v>
                </c:pt>
                <c:pt idx="6454">
                  <c:v>4.76599351289</c:v>
                </c:pt>
                <c:pt idx="6455">
                  <c:v>8.291700507670001</c:v>
                </c:pt>
                <c:pt idx="6456">
                  <c:v>5.14548985911</c:v>
                </c:pt>
                <c:pt idx="6457">
                  <c:v>9.416522701930001</c:v>
                </c:pt>
                <c:pt idx="6458">
                  <c:v>5.65181016261</c:v>
                </c:pt>
                <c:pt idx="6459">
                  <c:v>9.37541302728</c:v>
                </c:pt>
                <c:pt idx="6460">
                  <c:v>6.24590608789</c:v>
                </c:pt>
                <c:pt idx="6461">
                  <c:v>3.23761029272</c:v>
                </c:pt>
                <c:pt idx="6462">
                  <c:v>7.97643194278</c:v>
                </c:pt>
                <c:pt idx="6463">
                  <c:v>8.89604269099</c:v>
                </c:pt>
                <c:pt idx="6464">
                  <c:v>7.83918918906</c:v>
                </c:pt>
                <c:pt idx="6465">
                  <c:v>6.85041295089</c:v>
                </c:pt>
                <c:pt idx="6466">
                  <c:v>7.0441292744</c:v>
                </c:pt>
                <c:pt idx="6467">
                  <c:v>6.34622672464</c:v>
                </c:pt>
                <c:pt idx="6468">
                  <c:v>7.79786887168</c:v>
                </c:pt>
                <c:pt idx="6469">
                  <c:v>9.48381637942</c:v>
                </c:pt>
                <c:pt idx="6470">
                  <c:v>7.32304212701</c:v>
                </c:pt>
                <c:pt idx="6471">
                  <c:v>5.52639837007</c:v>
                </c:pt>
                <c:pt idx="6472">
                  <c:v>16.7110195035</c:v>
                </c:pt>
                <c:pt idx="6473">
                  <c:v>7.63365866343</c:v>
                </c:pt>
                <c:pt idx="6474">
                  <c:v>5.69335477435</c:v>
                </c:pt>
                <c:pt idx="6475">
                  <c:v>5.50328852588</c:v>
                </c:pt>
                <c:pt idx="6476">
                  <c:v>4.08255100482</c:v>
                </c:pt>
                <c:pt idx="6477">
                  <c:v>13.8818395322</c:v>
                </c:pt>
                <c:pt idx="6478">
                  <c:v>6.88697459929</c:v>
                </c:pt>
                <c:pt idx="6479">
                  <c:v>4.48009300392</c:v>
                </c:pt>
                <c:pt idx="6480">
                  <c:v>20.0002863721</c:v>
                </c:pt>
                <c:pt idx="6481">
                  <c:v>3.07805940068</c:v>
                </c:pt>
                <c:pt idx="6482">
                  <c:v>4.58525246508</c:v>
                </c:pt>
                <c:pt idx="6483">
                  <c:v>5.70421596047</c:v>
                </c:pt>
                <c:pt idx="6484">
                  <c:v>7.40991746021</c:v>
                </c:pt>
                <c:pt idx="6485">
                  <c:v>9.96205797551</c:v>
                </c:pt>
                <c:pt idx="6486">
                  <c:v>4.23858548897</c:v>
                </c:pt>
                <c:pt idx="6487">
                  <c:v>3.43448338563</c:v>
                </c:pt>
                <c:pt idx="6488">
                  <c:v>8.01255805341</c:v>
                </c:pt>
                <c:pt idx="6489">
                  <c:v>5.79404278106</c:v>
                </c:pt>
                <c:pt idx="6490">
                  <c:v>7.3126609522</c:v>
                </c:pt>
                <c:pt idx="6491">
                  <c:v>7.63020496446</c:v>
                </c:pt>
                <c:pt idx="6492">
                  <c:v>9.10233880133</c:v>
                </c:pt>
                <c:pt idx="6493">
                  <c:v>5.41324227999</c:v>
                </c:pt>
                <c:pt idx="6494">
                  <c:v>8.23350728074</c:v>
                </c:pt>
                <c:pt idx="6495">
                  <c:v>4.85476063483</c:v>
                </c:pt>
                <c:pt idx="6496">
                  <c:v>3.85294810973</c:v>
                </c:pt>
                <c:pt idx="6497">
                  <c:v>9.064705219</c:v>
                </c:pt>
                <c:pt idx="6498">
                  <c:v>8.20332312146</c:v>
                </c:pt>
                <c:pt idx="6499">
                  <c:v>3.41231536103</c:v>
                </c:pt>
                <c:pt idx="6500">
                  <c:v>9.24022561146</c:v>
                </c:pt>
                <c:pt idx="6501">
                  <c:v>5.64802650659</c:v>
                </c:pt>
                <c:pt idx="6502">
                  <c:v>5.46927071376</c:v>
                </c:pt>
                <c:pt idx="6503">
                  <c:v>8.40398336172</c:v>
                </c:pt>
                <c:pt idx="6504">
                  <c:v>7.01024926526</c:v>
                </c:pt>
                <c:pt idx="6505">
                  <c:v>5.65708787888</c:v>
                </c:pt>
                <c:pt idx="6506">
                  <c:v>4.38619894013</c:v>
                </c:pt>
                <c:pt idx="6507">
                  <c:v>8.39466626465</c:v>
                </c:pt>
                <c:pt idx="6508">
                  <c:v>9.64894822755</c:v>
                </c:pt>
                <c:pt idx="6509">
                  <c:v>5.81997840655</c:v>
                </c:pt>
                <c:pt idx="6510">
                  <c:v>9.943290040320001</c:v>
                </c:pt>
                <c:pt idx="6511">
                  <c:v>5.49670476838</c:v>
                </c:pt>
                <c:pt idx="6512">
                  <c:v>4.24688899146</c:v>
                </c:pt>
                <c:pt idx="6513">
                  <c:v>4.17960039573</c:v>
                </c:pt>
                <c:pt idx="6514">
                  <c:v>14.7604578638</c:v>
                </c:pt>
                <c:pt idx="6515">
                  <c:v>6.18332848752</c:v>
                </c:pt>
                <c:pt idx="6516">
                  <c:v>7.659245678329999</c:v>
                </c:pt>
                <c:pt idx="6517">
                  <c:v>12.6273565805</c:v>
                </c:pt>
                <c:pt idx="6518">
                  <c:v>2.74698365705</c:v>
                </c:pt>
                <c:pt idx="6519">
                  <c:v>5.65326564377</c:v>
                </c:pt>
                <c:pt idx="6520">
                  <c:v>6.39228269451</c:v>
                </c:pt>
                <c:pt idx="6521">
                  <c:v>7.99070614716</c:v>
                </c:pt>
                <c:pt idx="6522">
                  <c:v>4.08616264791</c:v>
                </c:pt>
                <c:pt idx="6523">
                  <c:v>9.23532181264</c:v>
                </c:pt>
                <c:pt idx="6524">
                  <c:v>10.4142261766</c:v>
                </c:pt>
                <c:pt idx="6525">
                  <c:v>7.25910659453</c:v>
                </c:pt>
                <c:pt idx="6526">
                  <c:v>4.83720867347</c:v>
                </c:pt>
                <c:pt idx="6527">
                  <c:v>4.04109626494</c:v>
                </c:pt>
                <c:pt idx="6528">
                  <c:v>4.9790393742</c:v>
                </c:pt>
                <c:pt idx="6529">
                  <c:v>3.54433851927</c:v>
                </c:pt>
                <c:pt idx="6530">
                  <c:v>11.3209833618</c:v>
                </c:pt>
                <c:pt idx="6531">
                  <c:v>6.80449163477</c:v>
                </c:pt>
                <c:pt idx="6532">
                  <c:v>7.64930053049</c:v>
                </c:pt>
                <c:pt idx="6533">
                  <c:v>11.7320711729</c:v>
                </c:pt>
                <c:pt idx="6534">
                  <c:v>9.0675323391</c:v>
                </c:pt>
                <c:pt idx="6535">
                  <c:v>10.3134747852</c:v>
                </c:pt>
                <c:pt idx="6536">
                  <c:v>6.25602361906</c:v>
                </c:pt>
                <c:pt idx="6537">
                  <c:v>5.76107437227</c:v>
                </c:pt>
                <c:pt idx="6538">
                  <c:v>9.731185171290001</c:v>
                </c:pt>
                <c:pt idx="6539">
                  <c:v>7.36443050828</c:v>
                </c:pt>
                <c:pt idx="6540">
                  <c:v>7.66796096804</c:v>
                </c:pt>
                <c:pt idx="6541">
                  <c:v>6.23044889755</c:v>
                </c:pt>
                <c:pt idx="6542">
                  <c:v>2.73063444833</c:v>
                </c:pt>
                <c:pt idx="6543">
                  <c:v>8.38370187951</c:v>
                </c:pt>
                <c:pt idx="6544">
                  <c:v>5.8565268754</c:v>
                </c:pt>
                <c:pt idx="6545">
                  <c:v>5.96918491379</c:v>
                </c:pt>
                <c:pt idx="6546">
                  <c:v>6.2363592201</c:v>
                </c:pt>
                <c:pt idx="6547">
                  <c:v>7.55137533459</c:v>
                </c:pt>
                <c:pt idx="6548">
                  <c:v>7.04757363095</c:v>
                </c:pt>
                <c:pt idx="6549">
                  <c:v>10.3891570887</c:v>
                </c:pt>
                <c:pt idx="6550">
                  <c:v>8.62428259887</c:v>
                </c:pt>
                <c:pt idx="6551">
                  <c:v>7.96831702103</c:v>
                </c:pt>
                <c:pt idx="6552">
                  <c:v>8.73496682591</c:v>
                </c:pt>
                <c:pt idx="6553">
                  <c:v>9.41247524135</c:v>
                </c:pt>
                <c:pt idx="6554">
                  <c:v>5.02002110956</c:v>
                </c:pt>
                <c:pt idx="6555">
                  <c:v>8.00652341646</c:v>
                </c:pt>
                <c:pt idx="6556">
                  <c:v>5.341617837</c:v>
                </c:pt>
                <c:pt idx="6557">
                  <c:v>6.20330570205</c:v>
                </c:pt>
                <c:pt idx="6558">
                  <c:v>6.13856202955</c:v>
                </c:pt>
                <c:pt idx="6559">
                  <c:v>7.65676103491</c:v>
                </c:pt>
                <c:pt idx="6560">
                  <c:v>4.40690871188</c:v>
                </c:pt>
                <c:pt idx="6561">
                  <c:v>6.83968310798</c:v>
                </c:pt>
                <c:pt idx="6562">
                  <c:v>3.31277800015</c:v>
                </c:pt>
                <c:pt idx="6563">
                  <c:v>9.50241762233</c:v>
                </c:pt>
                <c:pt idx="6564">
                  <c:v>5.91380388296</c:v>
                </c:pt>
                <c:pt idx="6565">
                  <c:v>6.72957976371</c:v>
                </c:pt>
                <c:pt idx="6566">
                  <c:v>14.7465916236</c:v>
                </c:pt>
                <c:pt idx="6567">
                  <c:v>17.4597661186</c:v>
                </c:pt>
                <c:pt idx="6568">
                  <c:v>4.65619597617</c:v>
                </c:pt>
                <c:pt idx="6569">
                  <c:v>10.036378017</c:v>
                </c:pt>
                <c:pt idx="6570">
                  <c:v>5.26153012413</c:v>
                </c:pt>
                <c:pt idx="6571">
                  <c:v>7.91885643342</c:v>
                </c:pt>
                <c:pt idx="6572">
                  <c:v>8.08166419828</c:v>
                </c:pt>
                <c:pt idx="6573">
                  <c:v>7.21073440425</c:v>
                </c:pt>
                <c:pt idx="6574">
                  <c:v>8.66139613346</c:v>
                </c:pt>
                <c:pt idx="6575">
                  <c:v>11.3889573375</c:v>
                </c:pt>
                <c:pt idx="6576">
                  <c:v>13.5202352339</c:v>
                </c:pt>
                <c:pt idx="6577">
                  <c:v>6.88768474064</c:v>
                </c:pt>
                <c:pt idx="6578">
                  <c:v>14.9791805248</c:v>
                </c:pt>
                <c:pt idx="6579">
                  <c:v>10.0536332266</c:v>
                </c:pt>
                <c:pt idx="6580">
                  <c:v>6.79487444791</c:v>
                </c:pt>
                <c:pt idx="6581">
                  <c:v>16.1735174811</c:v>
                </c:pt>
                <c:pt idx="6582">
                  <c:v>9.41596364973</c:v>
                </c:pt>
                <c:pt idx="6583">
                  <c:v>4.38255060164</c:v>
                </c:pt>
                <c:pt idx="6584">
                  <c:v>9.91493657994</c:v>
                </c:pt>
                <c:pt idx="6585">
                  <c:v>6.38818139725</c:v>
                </c:pt>
                <c:pt idx="6586">
                  <c:v>11.188500941</c:v>
                </c:pt>
                <c:pt idx="6587">
                  <c:v>8.51522754881</c:v>
                </c:pt>
                <c:pt idx="6588">
                  <c:v>7.13177399276</c:v>
                </c:pt>
                <c:pt idx="6589">
                  <c:v>7.09770080283</c:v>
                </c:pt>
                <c:pt idx="6590">
                  <c:v>12.5926768582</c:v>
                </c:pt>
                <c:pt idx="6591">
                  <c:v>5.61531559299</c:v>
                </c:pt>
                <c:pt idx="6592">
                  <c:v>8.32858616902</c:v>
                </c:pt>
                <c:pt idx="6593">
                  <c:v>6.79156863368</c:v>
                </c:pt>
                <c:pt idx="6594">
                  <c:v>9.92635058564</c:v>
                </c:pt>
                <c:pt idx="6595">
                  <c:v>7.30783310923</c:v>
                </c:pt>
                <c:pt idx="6596">
                  <c:v>7.46944051063</c:v>
                </c:pt>
                <c:pt idx="6597">
                  <c:v>9.82241742158</c:v>
                </c:pt>
                <c:pt idx="6598">
                  <c:v>5.02707171267</c:v>
                </c:pt>
                <c:pt idx="6599">
                  <c:v>8.64317621802</c:v>
                </c:pt>
                <c:pt idx="6600">
                  <c:v>4.68019313634</c:v>
                </c:pt>
                <c:pt idx="6601">
                  <c:v>5.97926370459</c:v>
                </c:pt>
                <c:pt idx="6602">
                  <c:v>9.55287995578</c:v>
                </c:pt>
                <c:pt idx="6603">
                  <c:v>4.8653954348</c:v>
                </c:pt>
                <c:pt idx="6604">
                  <c:v>7.91919585131</c:v>
                </c:pt>
                <c:pt idx="6605">
                  <c:v>6.95208125039</c:v>
                </c:pt>
                <c:pt idx="6606">
                  <c:v>7.83328304609</c:v>
                </c:pt>
                <c:pt idx="6607">
                  <c:v>9.1603525609</c:v>
                </c:pt>
                <c:pt idx="6608">
                  <c:v>8.03258243559</c:v>
                </c:pt>
                <c:pt idx="6609">
                  <c:v>7.36880266392</c:v>
                </c:pt>
                <c:pt idx="6610">
                  <c:v>4.75422896811</c:v>
                </c:pt>
                <c:pt idx="6611">
                  <c:v>8.8824526425</c:v>
                </c:pt>
                <c:pt idx="6612">
                  <c:v>8.10061284711</c:v>
                </c:pt>
                <c:pt idx="6613">
                  <c:v>19.4954747079</c:v>
                </c:pt>
                <c:pt idx="6614">
                  <c:v>7.69352746078</c:v>
                </c:pt>
                <c:pt idx="6615">
                  <c:v>4.11799129497</c:v>
                </c:pt>
                <c:pt idx="6616">
                  <c:v>6.22643044899</c:v>
                </c:pt>
                <c:pt idx="6617">
                  <c:v>5.94690112943</c:v>
                </c:pt>
                <c:pt idx="6618">
                  <c:v>12.6067635105</c:v>
                </c:pt>
                <c:pt idx="6619">
                  <c:v>6.33680597429</c:v>
                </c:pt>
                <c:pt idx="6620">
                  <c:v>8.99890594049</c:v>
                </c:pt>
                <c:pt idx="6621">
                  <c:v>4.23780530159</c:v>
                </c:pt>
                <c:pt idx="6622">
                  <c:v>8.73570174873</c:v>
                </c:pt>
                <c:pt idx="6623">
                  <c:v>4.61095225794</c:v>
                </c:pt>
                <c:pt idx="6624">
                  <c:v>4.82354585261</c:v>
                </c:pt>
                <c:pt idx="6625">
                  <c:v>8.25518927906</c:v>
                </c:pt>
                <c:pt idx="6626">
                  <c:v>11.0520496288</c:v>
                </c:pt>
                <c:pt idx="6627">
                  <c:v>7.66018056544</c:v>
                </c:pt>
                <c:pt idx="6628">
                  <c:v>5.99456117132</c:v>
                </c:pt>
                <c:pt idx="6629">
                  <c:v>4.9205515982</c:v>
                </c:pt>
                <c:pt idx="6630">
                  <c:v>7.81489243408</c:v>
                </c:pt>
                <c:pt idx="6631">
                  <c:v>8.57573240744</c:v>
                </c:pt>
                <c:pt idx="6632">
                  <c:v>6.63327499846</c:v>
                </c:pt>
                <c:pt idx="6633">
                  <c:v>4.20539894454</c:v>
                </c:pt>
                <c:pt idx="6634">
                  <c:v>5.44199003167</c:v>
                </c:pt>
                <c:pt idx="6635">
                  <c:v>8.40376530961</c:v>
                </c:pt>
                <c:pt idx="6636">
                  <c:v>8.067241960740001</c:v>
                </c:pt>
                <c:pt idx="6637">
                  <c:v>9.781273453340001</c:v>
                </c:pt>
                <c:pt idx="6638">
                  <c:v>4.11037412147</c:v>
                </c:pt>
                <c:pt idx="6639">
                  <c:v>7.39331019767</c:v>
                </c:pt>
                <c:pt idx="6640">
                  <c:v>10.0083635475</c:v>
                </c:pt>
                <c:pt idx="6641">
                  <c:v>4.63942289427</c:v>
                </c:pt>
                <c:pt idx="6642">
                  <c:v>12.4199070361</c:v>
                </c:pt>
                <c:pt idx="6643">
                  <c:v>6.45053003094</c:v>
                </c:pt>
                <c:pt idx="6644">
                  <c:v>3.82765446369</c:v>
                </c:pt>
                <c:pt idx="6645">
                  <c:v>8.32826347845</c:v>
                </c:pt>
                <c:pt idx="6646">
                  <c:v>11.4243246046</c:v>
                </c:pt>
                <c:pt idx="6647">
                  <c:v>18.2679942415</c:v>
                </c:pt>
                <c:pt idx="6648">
                  <c:v>9.89031810432</c:v>
                </c:pt>
                <c:pt idx="6649">
                  <c:v>7.14508692654</c:v>
                </c:pt>
                <c:pt idx="6650">
                  <c:v>6.27461469747</c:v>
                </c:pt>
                <c:pt idx="6651">
                  <c:v>5.10303443288</c:v>
                </c:pt>
                <c:pt idx="6652">
                  <c:v>4.64228728159</c:v>
                </c:pt>
                <c:pt idx="6653">
                  <c:v>3.90894289851</c:v>
                </c:pt>
                <c:pt idx="6654">
                  <c:v>6.77129100325</c:v>
                </c:pt>
                <c:pt idx="6655">
                  <c:v>4.37429549487</c:v>
                </c:pt>
                <c:pt idx="6656">
                  <c:v>13.4925123906</c:v>
                </c:pt>
                <c:pt idx="6657">
                  <c:v>5.70380820021</c:v>
                </c:pt>
                <c:pt idx="6658">
                  <c:v>6.04278498891</c:v>
                </c:pt>
                <c:pt idx="6659">
                  <c:v>8.88948572902</c:v>
                </c:pt>
                <c:pt idx="6660">
                  <c:v>6.13348933082</c:v>
                </c:pt>
                <c:pt idx="6661">
                  <c:v>5.07804736941</c:v>
                </c:pt>
                <c:pt idx="6662">
                  <c:v>6.38318237045</c:v>
                </c:pt>
                <c:pt idx="6663">
                  <c:v>8.82706270033</c:v>
                </c:pt>
                <c:pt idx="6664">
                  <c:v>8.00579824804</c:v>
                </c:pt>
                <c:pt idx="6665">
                  <c:v>6.18127193275</c:v>
                </c:pt>
                <c:pt idx="6666">
                  <c:v>6.60148506016</c:v>
                </c:pt>
                <c:pt idx="6667">
                  <c:v>8.72250675502</c:v>
                </c:pt>
                <c:pt idx="6668">
                  <c:v>10.8521606347</c:v>
                </c:pt>
                <c:pt idx="6669">
                  <c:v>7.50073584656</c:v>
                </c:pt>
                <c:pt idx="6670">
                  <c:v>7.51245981911</c:v>
                </c:pt>
                <c:pt idx="6671">
                  <c:v>5.64547411803</c:v>
                </c:pt>
                <c:pt idx="6672">
                  <c:v>6.32234632994</c:v>
                </c:pt>
                <c:pt idx="6673">
                  <c:v>10.0712964844</c:v>
                </c:pt>
                <c:pt idx="6674">
                  <c:v>9.717844778890001</c:v>
                </c:pt>
                <c:pt idx="6675">
                  <c:v>4.10430785032</c:v>
                </c:pt>
                <c:pt idx="6676">
                  <c:v>5.24553209163</c:v>
                </c:pt>
                <c:pt idx="6677">
                  <c:v>7.46999022965</c:v>
                </c:pt>
                <c:pt idx="6678">
                  <c:v>8.14132562624</c:v>
                </c:pt>
                <c:pt idx="6679">
                  <c:v>7.45900489255</c:v>
                </c:pt>
                <c:pt idx="6680">
                  <c:v>9.06670200563</c:v>
                </c:pt>
                <c:pt idx="6681">
                  <c:v>8.047637147270001</c:v>
                </c:pt>
                <c:pt idx="6682">
                  <c:v>4.08435638939</c:v>
                </c:pt>
                <c:pt idx="6683">
                  <c:v>12.6239496967</c:v>
                </c:pt>
                <c:pt idx="6684">
                  <c:v>6.08506978828</c:v>
                </c:pt>
                <c:pt idx="6685">
                  <c:v>8.26977074673</c:v>
                </c:pt>
                <c:pt idx="6686">
                  <c:v>4.32103587195</c:v>
                </c:pt>
                <c:pt idx="6687">
                  <c:v>7.27407352939</c:v>
                </c:pt>
                <c:pt idx="6688">
                  <c:v>6.51255823912</c:v>
                </c:pt>
                <c:pt idx="6689">
                  <c:v>6.96617192421</c:v>
                </c:pt>
                <c:pt idx="6690">
                  <c:v>6.01759271043</c:v>
                </c:pt>
                <c:pt idx="6691">
                  <c:v>9.753325080050001</c:v>
                </c:pt>
                <c:pt idx="6692">
                  <c:v>6.24008709094</c:v>
                </c:pt>
                <c:pt idx="6693">
                  <c:v>13.0132766464</c:v>
                </c:pt>
                <c:pt idx="6694">
                  <c:v>10.8168698475</c:v>
                </c:pt>
                <c:pt idx="6695">
                  <c:v>9.95586979034</c:v>
                </c:pt>
                <c:pt idx="6696">
                  <c:v>9.83867921686</c:v>
                </c:pt>
                <c:pt idx="6697">
                  <c:v>7.66711236557</c:v>
                </c:pt>
                <c:pt idx="6698">
                  <c:v>6.64496395758</c:v>
                </c:pt>
                <c:pt idx="6699">
                  <c:v>7.35089732257</c:v>
                </c:pt>
                <c:pt idx="6700">
                  <c:v>7.29819031461</c:v>
                </c:pt>
                <c:pt idx="6701">
                  <c:v>5.26531631088</c:v>
                </c:pt>
                <c:pt idx="6702">
                  <c:v>4.21117290033</c:v>
                </c:pt>
                <c:pt idx="6703">
                  <c:v>5.52495393807</c:v>
                </c:pt>
                <c:pt idx="6704">
                  <c:v>7.97481745979</c:v>
                </c:pt>
                <c:pt idx="6705">
                  <c:v>12.6614414881</c:v>
                </c:pt>
                <c:pt idx="6706">
                  <c:v>9.62193102943</c:v>
                </c:pt>
                <c:pt idx="6707">
                  <c:v>9.93675601576</c:v>
                </c:pt>
                <c:pt idx="6708">
                  <c:v>5.75461786818</c:v>
                </c:pt>
                <c:pt idx="6709">
                  <c:v>5.75569517897</c:v>
                </c:pt>
                <c:pt idx="6710">
                  <c:v>6.68200597036</c:v>
                </c:pt>
                <c:pt idx="6711">
                  <c:v>10.8207693753</c:v>
                </c:pt>
                <c:pt idx="6712">
                  <c:v>10.212171007</c:v>
                </c:pt>
                <c:pt idx="6713">
                  <c:v>7.67265575318</c:v>
                </c:pt>
                <c:pt idx="6714">
                  <c:v>6.42696251454</c:v>
                </c:pt>
                <c:pt idx="6715">
                  <c:v>19.891118909</c:v>
                </c:pt>
                <c:pt idx="6716">
                  <c:v>11.7847388552</c:v>
                </c:pt>
                <c:pt idx="6717">
                  <c:v>4.72015998907</c:v>
                </c:pt>
                <c:pt idx="6718">
                  <c:v>5.4325696969</c:v>
                </c:pt>
                <c:pt idx="6719">
                  <c:v>5.66541695094</c:v>
                </c:pt>
                <c:pt idx="6720">
                  <c:v>5.61987852853</c:v>
                </c:pt>
                <c:pt idx="6721">
                  <c:v>4.9052063837</c:v>
                </c:pt>
                <c:pt idx="6722">
                  <c:v>8.79394317089</c:v>
                </c:pt>
                <c:pt idx="6723">
                  <c:v>7.63489380824</c:v>
                </c:pt>
                <c:pt idx="6724">
                  <c:v>8.93894837083</c:v>
                </c:pt>
                <c:pt idx="6725">
                  <c:v>3.55634799708</c:v>
                </c:pt>
                <c:pt idx="6726">
                  <c:v>7.26061476533</c:v>
                </c:pt>
                <c:pt idx="6727">
                  <c:v>6.66588908701</c:v>
                </c:pt>
                <c:pt idx="6728">
                  <c:v>5.92529311276</c:v>
                </c:pt>
                <c:pt idx="6729">
                  <c:v>5.26204944182</c:v>
                </c:pt>
                <c:pt idx="6730">
                  <c:v>8.041793327940001</c:v>
                </c:pt>
                <c:pt idx="6731">
                  <c:v>4.05658509464</c:v>
                </c:pt>
                <c:pt idx="6732">
                  <c:v>12.8626902882</c:v>
                </c:pt>
                <c:pt idx="6733">
                  <c:v>5.79390035537</c:v>
                </c:pt>
                <c:pt idx="6734">
                  <c:v>4.79469468407</c:v>
                </c:pt>
                <c:pt idx="6735">
                  <c:v>4.91426838313</c:v>
                </c:pt>
                <c:pt idx="6736">
                  <c:v>3.21638036475</c:v>
                </c:pt>
                <c:pt idx="6737">
                  <c:v>5.0830580092</c:v>
                </c:pt>
                <c:pt idx="6738">
                  <c:v>8.22863493504</c:v>
                </c:pt>
                <c:pt idx="6739">
                  <c:v>5.76267978465</c:v>
                </c:pt>
                <c:pt idx="6740">
                  <c:v>6.34914212177</c:v>
                </c:pt>
                <c:pt idx="6741">
                  <c:v>9.29543983073</c:v>
                </c:pt>
                <c:pt idx="6742">
                  <c:v>7.38683187824</c:v>
                </c:pt>
                <c:pt idx="6743">
                  <c:v>13.4011997421</c:v>
                </c:pt>
                <c:pt idx="6744">
                  <c:v>5.20166061094</c:v>
                </c:pt>
                <c:pt idx="6745">
                  <c:v>9.13029181956</c:v>
                </c:pt>
                <c:pt idx="6746">
                  <c:v>8.52590350266</c:v>
                </c:pt>
                <c:pt idx="6747">
                  <c:v>7.53453687404</c:v>
                </c:pt>
                <c:pt idx="6748">
                  <c:v>8.41174927794</c:v>
                </c:pt>
                <c:pt idx="6749">
                  <c:v>13.0022670006</c:v>
                </c:pt>
                <c:pt idx="6750">
                  <c:v>9.53588420549</c:v>
                </c:pt>
                <c:pt idx="6751">
                  <c:v>4.28552095502</c:v>
                </c:pt>
                <c:pt idx="6752">
                  <c:v>4.64141546439</c:v>
                </c:pt>
                <c:pt idx="6753">
                  <c:v>9.619354436</c:v>
                </c:pt>
                <c:pt idx="6754">
                  <c:v>9.69043567319</c:v>
                </c:pt>
                <c:pt idx="6755">
                  <c:v>16.0170891804</c:v>
                </c:pt>
                <c:pt idx="6756">
                  <c:v>4.92412745093</c:v>
                </c:pt>
                <c:pt idx="6757">
                  <c:v>7.9889329397</c:v>
                </c:pt>
                <c:pt idx="6758">
                  <c:v>7.9446639026</c:v>
                </c:pt>
                <c:pt idx="6759">
                  <c:v>6.52153682444</c:v>
                </c:pt>
                <c:pt idx="6760">
                  <c:v>5.69144503105</c:v>
                </c:pt>
                <c:pt idx="6761">
                  <c:v>6.08254772098</c:v>
                </c:pt>
                <c:pt idx="6762">
                  <c:v>5.27798952522</c:v>
                </c:pt>
                <c:pt idx="6763">
                  <c:v>7.53791003198</c:v>
                </c:pt>
                <c:pt idx="6764">
                  <c:v>6.24275801355</c:v>
                </c:pt>
                <c:pt idx="6765">
                  <c:v>5.90113043111</c:v>
                </c:pt>
                <c:pt idx="6766">
                  <c:v>8.77865918608</c:v>
                </c:pt>
                <c:pt idx="6767">
                  <c:v>3.15013973114</c:v>
                </c:pt>
                <c:pt idx="6768">
                  <c:v>9.41579904589</c:v>
                </c:pt>
                <c:pt idx="6769">
                  <c:v>6.53917161499</c:v>
                </c:pt>
                <c:pt idx="6770">
                  <c:v>8.99317491673</c:v>
                </c:pt>
                <c:pt idx="6771">
                  <c:v>6.9023258883</c:v>
                </c:pt>
                <c:pt idx="6772">
                  <c:v>5.42438806902</c:v>
                </c:pt>
                <c:pt idx="6773">
                  <c:v>9.93011170942</c:v>
                </c:pt>
                <c:pt idx="6774">
                  <c:v>7.39386084756</c:v>
                </c:pt>
                <c:pt idx="6775">
                  <c:v>6.67011286313</c:v>
                </c:pt>
                <c:pt idx="6776">
                  <c:v>9.60053347412</c:v>
                </c:pt>
                <c:pt idx="6777">
                  <c:v>5.74210719881</c:v>
                </c:pt>
                <c:pt idx="6778">
                  <c:v>5.05821777228</c:v>
                </c:pt>
                <c:pt idx="6779">
                  <c:v>6.33226182458</c:v>
                </c:pt>
                <c:pt idx="6780">
                  <c:v>8.11813661415</c:v>
                </c:pt>
                <c:pt idx="6781">
                  <c:v>6.1692268176</c:v>
                </c:pt>
                <c:pt idx="6782">
                  <c:v>8.87697831285</c:v>
                </c:pt>
                <c:pt idx="6783">
                  <c:v>4.62223636497</c:v>
                </c:pt>
                <c:pt idx="6784">
                  <c:v>8.5944020565</c:v>
                </c:pt>
                <c:pt idx="6785">
                  <c:v>17.6170381009</c:v>
                </c:pt>
                <c:pt idx="6786">
                  <c:v>8.57598082116</c:v>
                </c:pt>
                <c:pt idx="6787">
                  <c:v>9.344331400270001</c:v>
                </c:pt>
                <c:pt idx="6788">
                  <c:v>3.64824364326</c:v>
                </c:pt>
                <c:pt idx="6789">
                  <c:v>6.69593846198</c:v>
                </c:pt>
                <c:pt idx="6790">
                  <c:v>7.39984220417</c:v>
                </c:pt>
                <c:pt idx="6791">
                  <c:v>6.99932360806</c:v>
                </c:pt>
                <c:pt idx="6792">
                  <c:v>7.60862015763</c:v>
                </c:pt>
                <c:pt idx="6793">
                  <c:v>6.8700678038</c:v>
                </c:pt>
                <c:pt idx="6794">
                  <c:v>6.1669829243</c:v>
                </c:pt>
                <c:pt idx="6795">
                  <c:v>14.7503026219</c:v>
                </c:pt>
                <c:pt idx="6796">
                  <c:v>5.46152975063</c:v>
                </c:pt>
                <c:pt idx="6797">
                  <c:v>6.89229005119</c:v>
                </c:pt>
                <c:pt idx="6798">
                  <c:v>5.1617449384</c:v>
                </c:pt>
                <c:pt idx="6799">
                  <c:v>5.50023517872</c:v>
                </c:pt>
                <c:pt idx="6800">
                  <c:v>7.69845333781</c:v>
                </c:pt>
                <c:pt idx="6801">
                  <c:v>7.51377721335</c:v>
                </c:pt>
                <c:pt idx="6802">
                  <c:v>10.9850435771</c:v>
                </c:pt>
                <c:pt idx="6803">
                  <c:v>3.94803834631</c:v>
                </c:pt>
                <c:pt idx="6804">
                  <c:v>7.8325498379</c:v>
                </c:pt>
                <c:pt idx="6805">
                  <c:v>10.6401758143</c:v>
                </c:pt>
                <c:pt idx="6806">
                  <c:v>5.32611691885</c:v>
                </c:pt>
                <c:pt idx="6807">
                  <c:v>7.28515028012</c:v>
                </c:pt>
                <c:pt idx="6808">
                  <c:v>12.634100003</c:v>
                </c:pt>
                <c:pt idx="6809">
                  <c:v>8.43356562986</c:v>
                </c:pt>
                <c:pt idx="6810">
                  <c:v>6.82211671789</c:v>
                </c:pt>
                <c:pt idx="6811">
                  <c:v>7.02448454855</c:v>
                </c:pt>
                <c:pt idx="6812">
                  <c:v>9.09010549447</c:v>
                </c:pt>
                <c:pt idx="6813">
                  <c:v>5.17398883338</c:v>
                </c:pt>
                <c:pt idx="6814">
                  <c:v>6.09500357666</c:v>
                </c:pt>
                <c:pt idx="6815">
                  <c:v>14.2362165952</c:v>
                </c:pt>
                <c:pt idx="6816">
                  <c:v>6.99900484939</c:v>
                </c:pt>
                <c:pt idx="6817">
                  <c:v>8.01775543578</c:v>
                </c:pt>
                <c:pt idx="6818">
                  <c:v>8.88361859053</c:v>
                </c:pt>
                <c:pt idx="6819">
                  <c:v>12.5506142161</c:v>
                </c:pt>
                <c:pt idx="6820">
                  <c:v>7.94333379416</c:v>
                </c:pt>
                <c:pt idx="6821">
                  <c:v>8.94957030386</c:v>
                </c:pt>
                <c:pt idx="6822">
                  <c:v>14.0754536601</c:v>
                </c:pt>
                <c:pt idx="6823">
                  <c:v>6.3497220854</c:v>
                </c:pt>
                <c:pt idx="6824">
                  <c:v>4.38015117383</c:v>
                </c:pt>
                <c:pt idx="6825">
                  <c:v>9.22159781977</c:v>
                </c:pt>
                <c:pt idx="6826">
                  <c:v>6.28559545289</c:v>
                </c:pt>
                <c:pt idx="6827">
                  <c:v>5.88937401805</c:v>
                </c:pt>
                <c:pt idx="6828">
                  <c:v>5.41139229998</c:v>
                </c:pt>
                <c:pt idx="6829">
                  <c:v>8.81757555368</c:v>
                </c:pt>
                <c:pt idx="6830">
                  <c:v>4.66770736945</c:v>
                </c:pt>
                <c:pt idx="6831">
                  <c:v>10.0744838589</c:v>
                </c:pt>
                <c:pt idx="6832">
                  <c:v>16.8799781772</c:v>
                </c:pt>
                <c:pt idx="6833">
                  <c:v>5.94544663994</c:v>
                </c:pt>
                <c:pt idx="6834">
                  <c:v>8.87283013785</c:v>
                </c:pt>
                <c:pt idx="6835">
                  <c:v>6.91294458772</c:v>
                </c:pt>
                <c:pt idx="6836">
                  <c:v>5.77258328494</c:v>
                </c:pt>
                <c:pt idx="6837">
                  <c:v>6.48193756089</c:v>
                </c:pt>
                <c:pt idx="6838">
                  <c:v>8.544868707499999</c:v>
                </c:pt>
                <c:pt idx="6839">
                  <c:v>4.92657716346</c:v>
                </c:pt>
                <c:pt idx="6840">
                  <c:v>8.32434168349</c:v>
                </c:pt>
                <c:pt idx="6841">
                  <c:v>9.123383486090001</c:v>
                </c:pt>
                <c:pt idx="6842">
                  <c:v>6.18181727062</c:v>
                </c:pt>
                <c:pt idx="6843">
                  <c:v>9.17415136342</c:v>
                </c:pt>
                <c:pt idx="6844">
                  <c:v>7.50827671029</c:v>
                </c:pt>
                <c:pt idx="6845">
                  <c:v>12.1837717448</c:v>
                </c:pt>
                <c:pt idx="6846">
                  <c:v>7.40332858401</c:v>
                </c:pt>
                <c:pt idx="6847">
                  <c:v>10.6522142781</c:v>
                </c:pt>
                <c:pt idx="6848">
                  <c:v>3.25250134056</c:v>
                </c:pt>
                <c:pt idx="6849">
                  <c:v>5.81061254279</c:v>
                </c:pt>
                <c:pt idx="6850">
                  <c:v>8.192335783880001</c:v>
                </c:pt>
                <c:pt idx="6851">
                  <c:v>3.01505638197</c:v>
                </c:pt>
                <c:pt idx="6852">
                  <c:v>6.10968238156</c:v>
                </c:pt>
                <c:pt idx="6853">
                  <c:v>6.38654482644</c:v>
                </c:pt>
                <c:pt idx="6854">
                  <c:v>11.1684241508</c:v>
                </c:pt>
                <c:pt idx="6855">
                  <c:v>4.12731337822</c:v>
                </c:pt>
                <c:pt idx="6856">
                  <c:v>10.0811477785</c:v>
                </c:pt>
                <c:pt idx="6857">
                  <c:v>8.86122559899</c:v>
                </c:pt>
                <c:pt idx="6858">
                  <c:v>7.23362402455</c:v>
                </c:pt>
                <c:pt idx="6859">
                  <c:v>11.7684779559</c:v>
                </c:pt>
                <c:pt idx="6860">
                  <c:v>6.28252770823</c:v>
                </c:pt>
                <c:pt idx="6861">
                  <c:v>4.94329178301</c:v>
                </c:pt>
                <c:pt idx="6862">
                  <c:v>4.22710763977</c:v>
                </c:pt>
                <c:pt idx="6863">
                  <c:v>11.3214824027</c:v>
                </c:pt>
                <c:pt idx="6864">
                  <c:v>8.83122537762</c:v>
                </c:pt>
                <c:pt idx="6865">
                  <c:v>10.6719130934</c:v>
                </c:pt>
                <c:pt idx="6866">
                  <c:v>4.23936669837</c:v>
                </c:pt>
                <c:pt idx="6867">
                  <c:v>6.91433410117</c:v>
                </c:pt>
                <c:pt idx="6868">
                  <c:v>7.11442320196</c:v>
                </c:pt>
                <c:pt idx="6869">
                  <c:v>3.00490573756</c:v>
                </c:pt>
                <c:pt idx="6870">
                  <c:v>5.56872540054</c:v>
                </c:pt>
                <c:pt idx="6871">
                  <c:v>7.45143098841</c:v>
                </c:pt>
                <c:pt idx="6872">
                  <c:v>8.90181374874</c:v>
                </c:pt>
                <c:pt idx="6873">
                  <c:v>6.48496705829</c:v>
                </c:pt>
                <c:pt idx="6874">
                  <c:v>9.91193254518</c:v>
                </c:pt>
                <c:pt idx="6875">
                  <c:v>7.04049634243</c:v>
                </c:pt>
                <c:pt idx="6876">
                  <c:v>5.35463046657</c:v>
                </c:pt>
                <c:pt idx="6877">
                  <c:v>4.98422670992</c:v>
                </c:pt>
                <c:pt idx="6878">
                  <c:v>6.09958986562</c:v>
                </c:pt>
                <c:pt idx="6879">
                  <c:v>9.5080956766</c:v>
                </c:pt>
                <c:pt idx="6880">
                  <c:v>7.59420948289</c:v>
                </c:pt>
                <c:pt idx="6881">
                  <c:v>4.41136954994</c:v>
                </c:pt>
                <c:pt idx="6882">
                  <c:v>11.4634781578</c:v>
                </c:pt>
                <c:pt idx="6883">
                  <c:v>6.73803679049</c:v>
                </c:pt>
                <c:pt idx="6884">
                  <c:v>17.1195185597</c:v>
                </c:pt>
                <c:pt idx="6885">
                  <c:v>12.1097625312</c:v>
                </c:pt>
                <c:pt idx="6886">
                  <c:v>12.9583481189</c:v>
                </c:pt>
                <c:pt idx="6887">
                  <c:v>5.54126400544</c:v>
                </c:pt>
                <c:pt idx="6888">
                  <c:v>8.08953878716</c:v>
                </c:pt>
                <c:pt idx="6889">
                  <c:v>9.47135409155</c:v>
                </c:pt>
                <c:pt idx="6890">
                  <c:v>8.85814508934</c:v>
                </c:pt>
                <c:pt idx="6891">
                  <c:v>9.76978819217</c:v>
                </c:pt>
                <c:pt idx="6892">
                  <c:v>8.24984733636</c:v>
                </c:pt>
                <c:pt idx="6893">
                  <c:v>10.0756446908</c:v>
                </c:pt>
                <c:pt idx="6894">
                  <c:v>6.29062788059</c:v>
                </c:pt>
                <c:pt idx="6895">
                  <c:v>3.65203429931</c:v>
                </c:pt>
                <c:pt idx="6896">
                  <c:v>8.46892232618</c:v>
                </c:pt>
                <c:pt idx="6897">
                  <c:v>7.58622807113</c:v>
                </c:pt>
                <c:pt idx="6898">
                  <c:v>7.41178293748</c:v>
                </c:pt>
                <c:pt idx="6899">
                  <c:v>7.5147729339</c:v>
                </c:pt>
                <c:pt idx="6900">
                  <c:v>8.51918360816</c:v>
                </c:pt>
                <c:pt idx="6901">
                  <c:v>8.01215709533</c:v>
                </c:pt>
                <c:pt idx="6902">
                  <c:v>5.31426758301</c:v>
                </c:pt>
                <c:pt idx="6903">
                  <c:v>13.6954810093</c:v>
                </c:pt>
                <c:pt idx="6904">
                  <c:v>6.15640670323</c:v>
                </c:pt>
                <c:pt idx="6905">
                  <c:v>11.5812194644</c:v>
                </c:pt>
                <c:pt idx="6906">
                  <c:v>8.86079970041</c:v>
                </c:pt>
                <c:pt idx="6907">
                  <c:v>2.53108602593</c:v>
                </c:pt>
                <c:pt idx="6908">
                  <c:v>8.798843485640001</c:v>
                </c:pt>
                <c:pt idx="6909">
                  <c:v>4.35415815177</c:v>
                </c:pt>
                <c:pt idx="6910">
                  <c:v>3.20559058498</c:v>
                </c:pt>
                <c:pt idx="6911">
                  <c:v>3.65184482078</c:v>
                </c:pt>
                <c:pt idx="6912">
                  <c:v>12.7951915982</c:v>
                </c:pt>
                <c:pt idx="6913">
                  <c:v>5.92523210013</c:v>
                </c:pt>
                <c:pt idx="6914">
                  <c:v>9.17580619228</c:v>
                </c:pt>
                <c:pt idx="6915">
                  <c:v>6.93007468577</c:v>
                </c:pt>
                <c:pt idx="6916">
                  <c:v>4.49074872608</c:v>
                </c:pt>
                <c:pt idx="6917">
                  <c:v>11.5811535087</c:v>
                </c:pt>
                <c:pt idx="6918">
                  <c:v>2.7033686639</c:v>
                </c:pt>
                <c:pt idx="6919">
                  <c:v>5.59203242428</c:v>
                </c:pt>
                <c:pt idx="6920">
                  <c:v>5.70366833552</c:v>
                </c:pt>
                <c:pt idx="6921">
                  <c:v>7.41909132614</c:v>
                </c:pt>
                <c:pt idx="6922">
                  <c:v>9.44826271598</c:v>
                </c:pt>
                <c:pt idx="6923">
                  <c:v>9.36697883398</c:v>
                </c:pt>
                <c:pt idx="6924">
                  <c:v>5.19597885179</c:v>
                </c:pt>
                <c:pt idx="6925">
                  <c:v>9.27033294715</c:v>
                </c:pt>
                <c:pt idx="6926">
                  <c:v>4.79769546448</c:v>
                </c:pt>
                <c:pt idx="6927">
                  <c:v>3.95325380889</c:v>
                </c:pt>
                <c:pt idx="6928">
                  <c:v>3.83402480537</c:v>
                </c:pt>
                <c:pt idx="6929">
                  <c:v>9.8408509338</c:v>
                </c:pt>
                <c:pt idx="6930">
                  <c:v>14.7127563108</c:v>
                </c:pt>
                <c:pt idx="6931">
                  <c:v>14.9334220797</c:v>
                </c:pt>
                <c:pt idx="6932">
                  <c:v>6.99556690152</c:v>
                </c:pt>
                <c:pt idx="6933">
                  <c:v>9.49361407522</c:v>
                </c:pt>
                <c:pt idx="6934">
                  <c:v>7.10799328253</c:v>
                </c:pt>
                <c:pt idx="6935">
                  <c:v>2.91683890793</c:v>
                </c:pt>
                <c:pt idx="6936">
                  <c:v>8.87494965317</c:v>
                </c:pt>
                <c:pt idx="6937">
                  <c:v>9.131368890339999</c:v>
                </c:pt>
                <c:pt idx="6938">
                  <c:v>5.57787045519</c:v>
                </c:pt>
                <c:pt idx="6939">
                  <c:v>7.30042973949</c:v>
                </c:pt>
                <c:pt idx="6940">
                  <c:v>9.32829610368</c:v>
                </c:pt>
                <c:pt idx="6941">
                  <c:v>7.76730512028</c:v>
                </c:pt>
                <c:pt idx="6942">
                  <c:v>11.0258633289</c:v>
                </c:pt>
                <c:pt idx="6943">
                  <c:v>7.64140738881</c:v>
                </c:pt>
                <c:pt idx="6944">
                  <c:v>9.2991294051</c:v>
                </c:pt>
                <c:pt idx="6945">
                  <c:v>5.98545635987</c:v>
                </c:pt>
                <c:pt idx="6946">
                  <c:v>4.22307195482</c:v>
                </c:pt>
                <c:pt idx="6947">
                  <c:v>10.9369265461</c:v>
                </c:pt>
                <c:pt idx="6948">
                  <c:v>4.9673776704</c:v>
                </c:pt>
                <c:pt idx="6949">
                  <c:v>9.911233824230001</c:v>
                </c:pt>
                <c:pt idx="6950">
                  <c:v>4.21180591589</c:v>
                </c:pt>
                <c:pt idx="6951">
                  <c:v>4.40532057864</c:v>
                </c:pt>
                <c:pt idx="6952">
                  <c:v>6.1175384767</c:v>
                </c:pt>
                <c:pt idx="6953">
                  <c:v>14.0280045604</c:v>
                </c:pt>
                <c:pt idx="6954">
                  <c:v>10.4274193143</c:v>
                </c:pt>
                <c:pt idx="6955">
                  <c:v>13.6468162136</c:v>
                </c:pt>
                <c:pt idx="6956">
                  <c:v>9.88221628632</c:v>
                </c:pt>
                <c:pt idx="6957">
                  <c:v>6.49664603316</c:v>
                </c:pt>
                <c:pt idx="6958">
                  <c:v>8.83199466702</c:v>
                </c:pt>
                <c:pt idx="6959">
                  <c:v>7.30812158568</c:v>
                </c:pt>
                <c:pt idx="6960">
                  <c:v>7.03466275832</c:v>
                </c:pt>
                <c:pt idx="6961">
                  <c:v>9.541364138380001</c:v>
                </c:pt>
                <c:pt idx="6962">
                  <c:v>6.72252129426</c:v>
                </c:pt>
                <c:pt idx="6963">
                  <c:v>8.08543966826</c:v>
                </c:pt>
                <c:pt idx="6964">
                  <c:v>3.82041034264</c:v>
                </c:pt>
                <c:pt idx="6965">
                  <c:v>8.31324274068</c:v>
                </c:pt>
                <c:pt idx="6966">
                  <c:v>6.3204958253</c:v>
                </c:pt>
                <c:pt idx="6967">
                  <c:v>10.1292224342</c:v>
                </c:pt>
                <c:pt idx="6968">
                  <c:v>11.0729288327</c:v>
                </c:pt>
                <c:pt idx="6969">
                  <c:v>6.11168767768</c:v>
                </c:pt>
                <c:pt idx="6970">
                  <c:v>6.64550846437</c:v>
                </c:pt>
                <c:pt idx="6971">
                  <c:v>5.39992416016</c:v>
                </c:pt>
                <c:pt idx="6972">
                  <c:v>7.09116024367</c:v>
                </c:pt>
                <c:pt idx="6973">
                  <c:v>5.93665192195</c:v>
                </c:pt>
                <c:pt idx="6974">
                  <c:v>4.07637572947</c:v>
                </c:pt>
                <c:pt idx="6975">
                  <c:v>8.73247438636</c:v>
                </c:pt>
                <c:pt idx="6976">
                  <c:v>6.97551491362</c:v>
                </c:pt>
                <c:pt idx="6977">
                  <c:v>7.60821765036</c:v>
                </c:pt>
                <c:pt idx="6978">
                  <c:v>5.01004133691</c:v>
                </c:pt>
                <c:pt idx="6979">
                  <c:v>5.7772463412</c:v>
                </c:pt>
                <c:pt idx="6980">
                  <c:v>9.77428466935</c:v>
                </c:pt>
                <c:pt idx="6981">
                  <c:v>8.45520253395</c:v>
                </c:pt>
                <c:pt idx="6982">
                  <c:v>6.00127281684</c:v>
                </c:pt>
                <c:pt idx="6983">
                  <c:v>6.87085221092</c:v>
                </c:pt>
                <c:pt idx="6984">
                  <c:v>6.07713944406</c:v>
                </c:pt>
                <c:pt idx="6985">
                  <c:v>8.54336998128</c:v>
                </c:pt>
                <c:pt idx="6986">
                  <c:v>9.35680748161</c:v>
                </c:pt>
                <c:pt idx="6987">
                  <c:v>5.04168781097</c:v>
                </c:pt>
                <c:pt idx="6988">
                  <c:v>4.33035489201</c:v>
                </c:pt>
                <c:pt idx="6989">
                  <c:v>5.62809397647</c:v>
                </c:pt>
                <c:pt idx="6990">
                  <c:v>4.20923953636</c:v>
                </c:pt>
                <c:pt idx="6991">
                  <c:v>6.08710783948</c:v>
                </c:pt>
                <c:pt idx="6992">
                  <c:v>14.9514626329</c:v>
                </c:pt>
                <c:pt idx="6993">
                  <c:v>8.72591734034</c:v>
                </c:pt>
                <c:pt idx="6994">
                  <c:v>7.8843986848</c:v>
                </c:pt>
                <c:pt idx="6995">
                  <c:v>6.85528053195</c:v>
                </c:pt>
                <c:pt idx="6996">
                  <c:v>7.12185188387</c:v>
                </c:pt>
                <c:pt idx="6997">
                  <c:v>7.02858537979</c:v>
                </c:pt>
                <c:pt idx="6998">
                  <c:v>9.45891317117</c:v>
                </c:pt>
                <c:pt idx="6999">
                  <c:v>7.4046413265</c:v>
                </c:pt>
                <c:pt idx="7000">
                  <c:v>8.997743792590001</c:v>
                </c:pt>
                <c:pt idx="7001">
                  <c:v>5.85065949802</c:v>
                </c:pt>
                <c:pt idx="7002">
                  <c:v>7.59787787068</c:v>
                </c:pt>
                <c:pt idx="7003">
                  <c:v>6.6934578048</c:v>
                </c:pt>
                <c:pt idx="7004">
                  <c:v>9.41614487737</c:v>
                </c:pt>
                <c:pt idx="7005">
                  <c:v>8.00621429971</c:v>
                </c:pt>
                <c:pt idx="7006">
                  <c:v>7.52289532104</c:v>
                </c:pt>
                <c:pt idx="7007">
                  <c:v>9.5392869251</c:v>
                </c:pt>
                <c:pt idx="7008">
                  <c:v>9.2323828094</c:v>
                </c:pt>
                <c:pt idx="7009">
                  <c:v>3.68174819212</c:v>
                </c:pt>
                <c:pt idx="7010">
                  <c:v>4.7840529971</c:v>
                </c:pt>
                <c:pt idx="7011">
                  <c:v>10.9641541001</c:v>
                </c:pt>
                <c:pt idx="7012">
                  <c:v>7.09110909146</c:v>
                </c:pt>
                <c:pt idx="7013">
                  <c:v>4.79763999574</c:v>
                </c:pt>
                <c:pt idx="7014">
                  <c:v>7.03618214663</c:v>
                </c:pt>
                <c:pt idx="7015">
                  <c:v>12.1492957478</c:v>
                </c:pt>
                <c:pt idx="7016">
                  <c:v>7.54509222373</c:v>
                </c:pt>
                <c:pt idx="7017">
                  <c:v>12.5080104808</c:v>
                </c:pt>
                <c:pt idx="7018">
                  <c:v>5.58628589831</c:v>
                </c:pt>
                <c:pt idx="7019">
                  <c:v>7.45068833293</c:v>
                </c:pt>
                <c:pt idx="7020">
                  <c:v>5.60054838673</c:v>
                </c:pt>
                <c:pt idx="7021">
                  <c:v>11.1332376551</c:v>
                </c:pt>
                <c:pt idx="7022">
                  <c:v>11.4764162393</c:v>
                </c:pt>
                <c:pt idx="7023">
                  <c:v>8.87819673073</c:v>
                </c:pt>
                <c:pt idx="7024">
                  <c:v>6.13490357441</c:v>
                </c:pt>
                <c:pt idx="7025">
                  <c:v>6.13706106538</c:v>
                </c:pt>
                <c:pt idx="7026">
                  <c:v>6.1571684404</c:v>
                </c:pt>
                <c:pt idx="7027">
                  <c:v>8.56281677827</c:v>
                </c:pt>
                <c:pt idx="7028">
                  <c:v>5.73207918505</c:v>
                </c:pt>
                <c:pt idx="7029">
                  <c:v>6.62852319351</c:v>
                </c:pt>
                <c:pt idx="7030">
                  <c:v>7.35710968558</c:v>
                </c:pt>
                <c:pt idx="7031">
                  <c:v>8.244821024789999</c:v>
                </c:pt>
                <c:pt idx="7032">
                  <c:v>7.30757696212</c:v>
                </c:pt>
                <c:pt idx="7033">
                  <c:v>8.49549096384</c:v>
                </c:pt>
                <c:pt idx="7034">
                  <c:v>2.78660862433</c:v>
                </c:pt>
                <c:pt idx="7035">
                  <c:v>9.39991566892</c:v>
                </c:pt>
                <c:pt idx="7036">
                  <c:v>5.91280631893</c:v>
                </c:pt>
                <c:pt idx="7037">
                  <c:v>5.0163455262</c:v>
                </c:pt>
                <c:pt idx="7038">
                  <c:v>8.11063162152</c:v>
                </c:pt>
                <c:pt idx="7039">
                  <c:v>9.08269239663</c:v>
                </c:pt>
                <c:pt idx="7040">
                  <c:v>7.05623498939</c:v>
                </c:pt>
                <c:pt idx="7041">
                  <c:v>10.0403074615</c:v>
                </c:pt>
                <c:pt idx="7042">
                  <c:v>4.91632100942</c:v>
                </c:pt>
                <c:pt idx="7043">
                  <c:v>5.89926916973</c:v>
                </c:pt>
                <c:pt idx="7044">
                  <c:v>5.60531124542</c:v>
                </c:pt>
                <c:pt idx="7045">
                  <c:v>8.69748943643</c:v>
                </c:pt>
                <c:pt idx="7046">
                  <c:v>6.71268417718</c:v>
                </c:pt>
                <c:pt idx="7047">
                  <c:v>8.11527483101</c:v>
                </c:pt>
                <c:pt idx="7048">
                  <c:v>9.39955997297</c:v>
                </c:pt>
                <c:pt idx="7049">
                  <c:v>10.0001434889</c:v>
                </c:pt>
                <c:pt idx="7050">
                  <c:v>5.89840532998</c:v>
                </c:pt>
                <c:pt idx="7051">
                  <c:v>16.5241932964</c:v>
                </c:pt>
                <c:pt idx="7052">
                  <c:v>4.35043585878</c:v>
                </c:pt>
                <c:pt idx="7053">
                  <c:v>3.36601145641</c:v>
                </c:pt>
                <c:pt idx="7054">
                  <c:v>9.077211403250001</c:v>
                </c:pt>
                <c:pt idx="7055">
                  <c:v>8.62536961196</c:v>
                </c:pt>
                <c:pt idx="7056">
                  <c:v>8.18219416527</c:v>
                </c:pt>
                <c:pt idx="7057">
                  <c:v>6.77723399638</c:v>
                </c:pt>
                <c:pt idx="7058">
                  <c:v>7.45361322473</c:v>
                </c:pt>
                <c:pt idx="7059">
                  <c:v>8.298514181</c:v>
                </c:pt>
                <c:pt idx="7060">
                  <c:v>9.889573463</c:v>
                </c:pt>
                <c:pt idx="7061">
                  <c:v>7.72577361545</c:v>
                </c:pt>
                <c:pt idx="7062">
                  <c:v>7.08425327713</c:v>
                </c:pt>
                <c:pt idx="7063">
                  <c:v>3.9026900472</c:v>
                </c:pt>
                <c:pt idx="7064">
                  <c:v>10.5651193222</c:v>
                </c:pt>
                <c:pt idx="7065">
                  <c:v>7.00866467328</c:v>
                </c:pt>
                <c:pt idx="7066">
                  <c:v>9.09518145346</c:v>
                </c:pt>
                <c:pt idx="7067">
                  <c:v>4.0815218448</c:v>
                </c:pt>
                <c:pt idx="7068">
                  <c:v>8.74714787333</c:v>
                </c:pt>
                <c:pt idx="7069">
                  <c:v>4.09116640719</c:v>
                </c:pt>
                <c:pt idx="7070">
                  <c:v>4.91307166755</c:v>
                </c:pt>
                <c:pt idx="7071">
                  <c:v>8.16532967377</c:v>
                </c:pt>
                <c:pt idx="7072">
                  <c:v>13.4994982685</c:v>
                </c:pt>
                <c:pt idx="7073">
                  <c:v>8.34975951536</c:v>
                </c:pt>
                <c:pt idx="7074">
                  <c:v>9.5147887137</c:v>
                </c:pt>
                <c:pt idx="7075">
                  <c:v>6.42907787661</c:v>
                </c:pt>
                <c:pt idx="7076">
                  <c:v>5.84379825942</c:v>
                </c:pt>
                <c:pt idx="7077">
                  <c:v>9.22540079844</c:v>
                </c:pt>
                <c:pt idx="7078">
                  <c:v>9.92886177069</c:v>
                </c:pt>
                <c:pt idx="7079">
                  <c:v>9.62725178198</c:v>
                </c:pt>
                <c:pt idx="7080">
                  <c:v>4.10979129549</c:v>
                </c:pt>
                <c:pt idx="7081">
                  <c:v>9.84301945616</c:v>
                </c:pt>
                <c:pt idx="7082">
                  <c:v>8.3193364172</c:v>
                </c:pt>
                <c:pt idx="7083">
                  <c:v>11.657661012</c:v>
                </c:pt>
                <c:pt idx="7084">
                  <c:v>3.78569037339</c:v>
                </c:pt>
                <c:pt idx="7085">
                  <c:v>7.90017555846</c:v>
                </c:pt>
                <c:pt idx="7086">
                  <c:v>7.66175767102</c:v>
                </c:pt>
                <c:pt idx="7087">
                  <c:v>4.85680928183</c:v>
                </c:pt>
                <c:pt idx="7088">
                  <c:v>9.718321416109999</c:v>
                </c:pt>
                <c:pt idx="7089">
                  <c:v>7.07122014448</c:v>
                </c:pt>
                <c:pt idx="7090">
                  <c:v>4.78487870349</c:v>
                </c:pt>
                <c:pt idx="7091">
                  <c:v>4.67703077987</c:v>
                </c:pt>
                <c:pt idx="7092">
                  <c:v>6.73574085111</c:v>
                </c:pt>
                <c:pt idx="7093">
                  <c:v>5.73496274948</c:v>
                </c:pt>
                <c:pt idx="7094">
                  <c:v>2.51727481801</c:v>
                </c:pt>
                <c:pt idx="7095">
                  <c:v>6.02142666807</c:v>
                </c:pt>
                <c:pt idx="7096">
                  <c:v>6.668537062649999</c:v>
                </c:pt>
                <c:pt idx="7097">
                  <c:v>8.02881851854</c:v>
                </c:pt>
                <c:pt idx="7098">
                  <c:v>10.9582293571</c:v>
                </c:pt>
                <c:pt idx="7099">
                  <c:v>4.04289535219</c:v>
                </c:pt>
                <c:pt idx="7100">
                  <c:v>5.43094397543</c:v>
                </c:pt>
                <c:pt idx="7101">
                  <c:v>6.81856164453</c:v>
                </c:pt>
                <c:pt idx="7102">
                  <c:v>7.747626923</c:v>
                </c:pt>
                <c:pt idx="7103">
                  <c:v>5.50448602418</c:v>
                </c:pt>
                <c:pt idx="7104">
                  <c:v>9.86961340612</c:v>
                </c:pt>
                <c:pt idx="7105">
                  <c:v>6.75964560054</c:v>
                </c:pt>
                <c:pt idx="7106">
                  <c:v>3.85699212844</c:v>
                </c:pt>
                <c:pt idx="7107">
                  <c:v>6.47280649188</c:v>
                </c:pt>
                <c:pt idx="7108">
                  <c:v>9.87429694874</c:v>
                </c:pt>
                <c:pt idx="7109">
                  <c:v>8.49107067734</c:v>
                </c:pt>
                <c:pt idx="7110">
                  <c:v>5.67782184421</c:v>
                </c:pt>
                <c:pt idx="7111">
                  <c:v>5.43492908649</c:v>
                </c:pt>
                <c:pt idx="7112">
                  <c:v>6.73024146369</c:v>
                </c:pt>
                <c:pt idx="7113">
                  <c:v>5.46885901393</c:v>
                </c:pt>
                <c:pt idx="7114">
                  <c:v>6.40584765846</c:v>
                </c:pt>
                <c:pt idx="7115">
                  <c:v>9.25909096466</c:v>
                </c:pt>
                <c:pt idx="7116">
                  <c:v>9.50350989764</c:v>
                </c:pt>
                <c:pt idx="7117">
                  <c:v>7.56556148834</c:v>
                </c:pt>
                <c:pt idx="7118">
                  <c:v>4.54042281837</c:v>
                </c:pt>
                <c:pt idx="7119">
                  <c:v>8.32708349752</c:v>
                </c:pt>
                <c:pt idx="7120">
                  <c:v>8.16851377483</c:v>
                </c:pt>
                <c:pt idx="7121">
                  <c:v>4.99604508369</c:v>
                </c:pt>
                <c:pt idx="7122">
                  <c:v>6.75415195766</c:v>
                </c:pt>
                <c:pt idx="7123">
                  <c:v>4.27075936222</c:v>
                </c:pt>
                <c:pt idx="7124">
                  <c:v>9.29259141952</c:v>
                </c:pt>
                <c:pt idx="7125">
                  <c:v>11.0375699326</c:v>
                </c:pt>
                <c:pt idx="7126">
                  <c:v>3.85404225464</c:v>
                </c:pt>
                <c:pt idx="7127">
                  <c:v>7.61158538389</c:v>
                </c:pt>
                <c:pt idx="7128">
                  <c:v>7.91304260053</c:v>
                </c:pt>
                <c:pt idx="7129">
                  <c:v>6.68649388507</c:v>
                </c:pt>
                <c:pt idx="7130">
                  <c:v>9.88291866744</c:v>
                </c:pt>
                <c:pt idx="7131">
                  <c:v>9.27933871786</c:v>
                </c:pt>
                <c:pt idx="7132">
                  <c:v>3.50008078919</c:v>
                </c:pt>
                <c:pt idx="7133">
                  <c:v>5.40453902706</c:v>
                </c:pt>
                <c:pt idx="7134">
                  <c:v>13.3611498598</c:v>
                </c:pt>
                <c:pt idx="7135">
                  <c:v>6.15960608078</c:v>
                </c:pt>
                <c:pt idx="7136">
                  <c:v>5.11589885185</c:v>
                </c:pt>
                <c:pt idx="7137">
                  <c:v>4.01683832941</c:v>
                </c:pt>
                <c:pt idx="7138">
                  <c:v>9.28522897965</c:v>
                </c:pt>
                <c:pt idx="7139">
                  <c:v>5.26675456885</c:v>
                </c:pt>
                <c:pt idx="7140">
                  <c:v>6.93587541608</c:v>
                </c:pt>
                <c:pt idx="7141">
                  <c:v>3.85067034671</c:v>
                </c:pt>
                <c:pt idx="7142">
                  <c:v>5.41970527269</c:v>
                </c:pt>
                <c:pt idx="7143">
                  <c:v>7.082978713</c:v>
                </c:pt>
                <c:pt idx="7144">
                  <c:v>6.89277934539</c:v>
                </c:pt>
                <c:pt idx="7145">
                  <c:v>8.76784855561</c:v>
                </c:pt>
                <c:pt idx="7146">
                  <c:v>7.48902387646</c:v>
                </c:pt>
                <c:pt idx="7147">
                  <c:v>6.36332862859</c:v>
                </c:pt>
                <c:pt idx="7148">
                  <c:v>9.11769823833</c:v>
                </c:pt>
                <c:pt idx="7149">
                  <c:v>8.7590741199</c:v>
                </c:pt>
                <c:pt idx="7150">
                  <c:v>8.72752738866</c:v>
                </c:pt>
                <c:pt idx="7151">
                  <c:v>8.3256180925</c:v>
                </c:pt>
                <c:pt idx="7152">
                  <c:v>5.50881372904</c:v>
                </c:pt>
                <c:pt idx="7153">
                  <c:v>11.6451244931</c:v>
                </c:pt>
                <c:pt idx="7154">
                  <c:v>7.01725800443</c:v>
                </c:pt>
                <c:pt idx="7155">
                  <c:v>11.6496740326</c:v>
                </c:pt>
                <c:pt idx="7156">
                  <c:v>8.64305533804</c:v>
                </c:pt>
                <c:pt idx="7157">
                  <c:v>4.90219628062</c:v>
                </c:pt>
                <c:pt idx="7158">
                  <c:v>7.33252074079</c:v>
                </c:pt>
                <c:pt idx="7159">
                  <c:v>6.08631726191</c:v>
                </c:pt>
                <c:pt idx="7160">
                  <c:v>8.46648011992</c:v>
                </c:pt>
                <c:pt idx="7161">
                  <c:v>7.04098219305</c:v>
                </c:pt>
                <c:pt idx="7162">
                  <c:v>11.004053066</c:v>
                </c:pt>
                <c:pt idx="7163">
                  <c:v>6.44007208479</c:v>
                </c:pt>
                <c:pt idx="7164">
                  <c:v>11.9342144119</c:v>
                </c:pt>
                <c:pt idx="7165">
                  <c:v>5.26280423668</c:v>
                </c:pt>
                <c:pt idx="7166">
                  <c:v>7.15994148606</c:v>
                </c:pt>
                <c:pt idx="7167">
                  <c:v>9.47509816983</c:v>
                </c:pt>
                <c:pt idx="7168">
                  <c:v>10.4219217364</c:v>
                </c:pt>
                <c:pt idx="7169">
                  <c:v>6.17834796683</c:v>
                </c:pt>
                <c:pt idx="7170">
                  <c:v>8.25316762886</c:v>
                </c:pt>
                <c:pt idx="7171">
                  <c:v>6.11292374631</c:v>
                </c:pt>
                <c:pt idx="7172">
                  <c:v>10.9491952404</c:v>
                </c:pt>
                <c:pt idx="7173">
                  <c:v>8.39888827317</c:v>
                </c:pt>
                <c:pt idx="7174">
                  <c:v>4.69779507438</c:v>
                </c:pt>
                <c:pt idx="7175">
                  <c:v>14.4824991614</c:v>
                </c:pt>
                <c:pt idx="7176">
                  <c:v>2.94446738303</c:v>
                </c:pt>
                <c:pt idx="7177">
                  <c:v>13.3735112862</c:v>
                </c:pt>
                <c:pt idx="7178">
                  <c:v>6.52269519327</c:v>
                </c:pt>
                <c:pt idx="7179">
                  <c:v>6.97636737617</c:v>
                </c:pt>
                <c:pt idx="7180">
                  <c:v>3.49665697322</c:v>
                </c:pt>
                <c:pt idx="7181">
                  <c:v>7.16708290479</c:v>
                </c:pt>
                <c:pt idx="7182">
                  <c:v>7.93105428166</c:v>
                </c:pt>
                <c:pt idx="7183">
                  <c:v>5.6435943959</c:v>
                </c:pt>
                <c:pt idx="7184">
                  <c:v>5.84694432413</c:v>
                </c:pt>
                <c:pt idx="7185">
                  <c:v>6.92652606622</c:v>
                </c:pt>
                <c:pt idx="7186">
                  <c:v>7.22061285856</c:v>
                </c:pt>
                <c:pt idx="7187">
                  <c:v>9.88915594117</c:v>
                </c:pt>
                <c:pt idx="7188">
                  <c:v>6.93230461503</c:v>
                </c:pt>
                <c:pt idx="7189">
                  <c:v>7.30716139114</c:v>
                </c:pt>
                <c:pt idx="7190">
                  <c:v>3.41242311274</c:v>
                </c:pt>
                <c:pt idx="7191">
                  <c:v>10.7398433279</c:v>
                </c:pt>
                <c:pt idx="7192">
                  <c:v>8.94015554313</c:v>
                </c:pt>
                <c:pt idx="7193">
                  <c:v>4.11397462331</c:v>
                </c:pt>
                <c:pt idx="7194">
                  <c:v>4.613544294489999</c:v>
                </c:pt>
                <c:pt idx="7195">
                  <c:v>6.3108057757</c:v>
                </c:pt>
                <c:pt idx="7196">
                  <c:v>11.3786374019</c:v>
                </c:pt>
                <c:pt idx="7197">
                  <c:v>6.97808463354</c:v>
                </c:pt>
                <c:pt idx="7198">
                  <c:v>4.24849625481</c:v>
                </c:pt>
                <c:pt idx="7199">
                  <c:v>8.15032364046</c:v>
                </c:pt>
                <c:pt idx="7200">
                  <c:v>14.1557750521</c:v>
                </c:pt>
                <c:pt idx="7201">
                  <c:v>5.40229222372</c:v>
                </c:pt>
                <c:pt idx="7202">
                  <c:v>16.2390029144</c:v>
                </c:pt>
                <c:pt idx="7203">
                  <c:v>6.58276257005</c:v>
                </c:pt>
                <c:pt idx="7204">
                  <c:v>11.1662224344</c:v>
                </c:pt>
                <c:pt idx="7205">
                  <c:v>6.26413633824</c:v>
                </c:pt>
                <c:pt idx="7206">
                  <c:v>6.19596262404</c:v>
                </c:pt>
                <c:pt idx="7207">
                  <c:v>8.05137630839</c:v>
                </c:pt>
                <c:pt idx="7208">
                  <c:v>8.53035678558</c:v>
                </c:pt>
                <c:pt idx="7209">
                  <c:v>4.33160230888</c:v>
                </c:pt>
                <c:pt idx="7210">
                  <c:v>5.73756112844</c:v>
                </c:pt>
                <c:pt idx="7211">
                  <c:v>8.81963002956</c:v>
                </c:pt>
                <c:pt idx="7212">
                  <c:v>9.6762406963</c:v>
                </c:pt>
                <c:pt idx="7213">
                  <c:v>9.10410429143</c:v>
                </c:pt>
                <c:pt idx="7214">
                  <c:v>6.61619001653</c:v>
                </c:pt>
                <c:pt idx="7215">
                  <c:v>8.17695869147</c:v>
                </c:pt>
                <c:pt idx="7216">
                  <c:v>11.6986634958</c:v>
                </c:pt>
                <c:pt idx="7217">
                  <c:v>4.84652130366</c:v>
                </c:pt>
                <c:pt idx="7218">
                  <c:v>7.42953408237</c:v>
                </c:pt>
                <c:pt idx="7219">
                  <c:v>8.56568675066</c:v>
                </c:pt>
                <c:pt idx="7220">
                  <c:v>9.65378990282</c:v>
                </c:pt>
                <c:pt idx="7221">
                  <c:v>4.696389597349999</c:v>
                </c:pt>
                <c:pt idx="7222">
                  <c:v>6.62755936215</c:v>
                </c:pt>
                <c:pt idx="7223">
                  <c:v>8.98632452146</c:v>
                </c:pt>
                <c:pt idx="7224">
                  <c:v>7.54603331307</c:v>
                </c:pt>
                <c:pt idx="7225">
                  <c:v>7.77330793155</c:v>
                </c:pt>
                <c:pt idx="7226">
                  <c:v>4.46170690571</c:v>
                </c:pt>
                <c:pt idx="7227">
                  <c:v>9.45838273725</c:v>
                </c:pt>
                <c:pt idx="7228">
                  <c:v>8.86432180154</c:v>
                </c:pt>
                <c:pt idx="7229">
                  <c:v>9.648360864820001</c:v>
                </c:pt>
                <c:pt idx="7230">
                  <c:v>8.12250162364</c:v>
                </c:pt>
                <c:pt idx="7231">
                  <c:v>7.97878601153</c:v>
                </c:pt>
                <c:pt idx="7232">
                  <c:v>8.81396234859</c:v>
                </c:pt>
                <c:pt idx="7233">
                  <c:v>4.57162657121</c:v>
                </c:pt>
                <c:pt idx="7234">
                  <c:v>8.20134649886</c:v>
                </c:pt>
                <c:pt idx="7235">
                  <c:v>3.93834294358</c:v>
                </c:pt>
                <c:pt idx="7236">
                  <c:v>3.65272883411</c:v>
                </c:pt>
                <c:pt idx="7237">
                  <c:v>6.76601500819</c:v>
                </c:pt>
                <c:pt idx="7238">
                  <c:v>9.68658621304</c:v>
                </c:pt>
                <c:pt idx="7239">
                  <c:v>5.60692533728</c:v>
                </c:pt>
                <c:pt idx="7240">
                  <c:v>4.40433327912</c:v>
                </c:pt>
                <c:pt idx="7241">
                  <c:v>6.14857047646</c:v>
                </c:pt>
                <c:pt idx="7242">
                  <c:v>6.73432974905</c:v>
                </c:pt>
                <c:pt idx="7243">
                  <c:v>9.69636338131</c:v>
                </c:pt>
                <c:pt idx="7244">
                  <c:v>6.30314249332</c:v>
                </c:pt>
                <c:pt idx="7245">
                  <c:v>9.42468431186</c:v>
                </c:pt>
                <c:pt idx="7246">
                  <c:v>7.79968775568</c:v>
                </c:pt>
                <c:pt idx="7247">
                  <c:v>8.927029477530001</c:v>
                </c:pt>
                <c:pt idx="7248">
                  <c:v>5.26701762004</c:v>
                </c:pt>
                <c:pt idx="7249">
                  <c:v>5.07251285311</c:v>
                </c:pt>
                <c:pt idx="7250">
                  <c:v>10.2168333254</c:v>
                </c:pt>
                <c:pt idx="7251">
                  <c:v>5.7703163878</c:v>
                </c:pt>
                <c:pt idx="7252">
                  <c:v>5.652438262499999</c:v>
                </c:pt>
                <c:pt idx="7253">
                  <c:v>8.0213771343</c:v>
                </c:pt>
                <c:pt idx="7254">
                  <c:v>3.51646113535</c:v>
                </c:pt>
                <c:pt idx="7255">
                  <c:v>4.17427095922</c:v>
                </c:pt>
                <c:pt idx="7256">
                  <c:v>20.084324666</c:v>
                </c:pt>
                <c:pt idx="7257">
                  <c:v>8.89111404409</c:v>
                </c:pt>
                <c:pt idx="7258">
                  <c:v>4.7336375443</c:v>
                </c:pt>
                <c:pt idx="7259">
                  <c:v>6.92065160027</c:v>
                </c:pt>
                <c:pt idx="7260">
                  <c:v>5.58276089188</c:v>
                </c:pt>
                <c:pt idx="7261">
                  <c:v>7.48615745011</c:v>
                </c:pt>
                <c:pt idx="7262">
                  <c:v>8.65771961466</c:v>
                </c:pt>
                <c:pt idx="7263">
                  <c:v>5.39044636398</c:v>
                </c:pt>
                <c:pt idx="7264">
                  <c:v>7.16533752384</c:v>
                </c:pt>
                <c:pt idx="7265">
                  <c:v>5.30141645173</c:v>
                </c:pt>
                <c:pt idx="7266">
                  <c:v>4.03636581842</c:v>
                </c:pt>
                <c:pt idx="7267">
                  <c:v>5.73440691374</c:v>
                </c:pt>
                <c:pt idx="7268">
                  <c:v>4.79471337487</c:v>
                </c:pt>
                <c:pt idx="7269">
                  <c:v>9.13166296406</c:v>
                </c:pt>
                <c:pt idx="7270">
                  <c:v>4.57877002802</c:v>
                </c:pt>
                <c:pt idx="7271">
                  <c:v>4.07345778449</c:v>
                </c:pt>
                <c:pt idx="7272">
                  <c:v>4.51229407852</c:v>
                </c:pt>
                <c:pt idx="7273">
                  <c:v>4.37555848289</c:v>
                </c:pt>
                <c:pt idx="7274">
                  <c:v>7.05853511231</c:v>
                </c:pt>
                <c:pt idx="7275">
                  <c:v>10.0998779995</c:v>
                </c:pt>
                <c:pt idx="7276">
                  <c:v>6.61226126973</c:v>
                </c:pt>
                <c:pt idx="7277">
                  <c:v>8.93603816227</c:v>
                </c:pt>
                <c:pt idx="7278">
                  <c:v>11.7537780678</c:v>
                </c:pt>
                <c:pt idx="7279">
                  <c:v>6.10729875757</c:v>
                </c:pt>
                <c:pt idx="7280">
                  <c:v>9.23200380686</c:v>
                </c:pt>
                <c:pt idx="7281">
                  <c:v>11.0511634567</c:v>
                </c:pt>
                <c:pt idx="7282">
                  <c:v>6.86951914553</c:v>
                </c:pt>
                <c:pt idx="7283">
                  <c:v>7.25899295691</c:v>
                </c:pt>
                <c:pt idx="7284">
                  <c:v>8.50605409115</c:v>
                </c:pt>
                <c:pt idx="7285">
                  <c:v>10.5861957503</c:v>
                </c:pt>
                <c:pt idx="7286">
                  <c:v>8.05263294084</c:v>
                </c:pt>
                <c:pt idx="7287">
                  <c:v>7.57875305292</c:v>
                </c:pt>
                <c:pt idx="7288">
                  <c:v>8.7237845367</c:v>
                </c:pt>
                <c:pt idx="7289">
                  <c:v>6.70802895649</c:v>
                </c:pt>
                <c:pt idx="7290">
                  <c:v>4.74388068212</c:v>
                </c:pt>
                <c:pt idx="7291">
                  <c:v>6.12164638469</c:v>
                </c:pt>
                <c:pt idx="7292">
                  <c:v>5.53936769514</c:v>
                </c:pt>
                <c:pt idx="7293">
                  <c:v>10.7478176707</c:v>
                </c:pt>
                <c:pt idx="7294">
                  <c:v>5.65957143291</c:v>
                </c:pt>
                <c:pt idx="7295">
                  <c:v>9.17250184637</c:v>
                </c:pt>
                <c:pt idx="7296">
                  <c:v>7.3335630236</c:v>
                </c:pt>
                <c:pt idx="7297">
                  <c:v>7.90086018594</c:v>
                </c:pt>
                <c:pt idx="7298">
                  <c:v>10.3026901105</c:v>
                </c:pt>
                <c:pt idx="7299">
                  <c:v>2.24257368166</c:v>
                </c:pt>
                <c:pt idx="7300">
                  <c:v>8.22841267053</c:v>
                </c:pt>
                <c:pt idx="7301">
                  <c:v>3.58090585311</c:v>
                </c:pt>
                <c:pt idx="7302">
                  <c:v>8.12524247683</c:v>
                </c:pt>
                <c:pt idx="7303">
                  <c:v>7.65448106542</c:v>
                </c:pt>
                <c:pt idx="7304">
                  <c:v>3.36869320662</c:v>
                </c:pt>
                <c:pt idx="7305">
                  <c:v>6.59523164384</c:v>
                </c:pt>
                <c:pt idx="7306">
                  <c:v>2.43209967206</c:v>
                </c:pt>
                <c:pt idx="7307">
                  <c:v>7.00881920324</c:v>
                </c:pt>
                <c:pt idx="7308">
                  <c:v>4.99479032546</c:v>
                </c:pt>
                <c:pt idx="7309">
                  <c:v>8.93359695939</c:v>
                </c:pt>
                <c:pt idx="7310">
                  <c:v>9.9454832631</c:v>
                </c:pt>
                <c:pt idx="7311">
                  <c:v>5.08428495333</c:v>
                </c:pt>
                <c:pt idx="7312">
                  <c:v>8.84890270612</c:v>
                </c:pt>
                <c:pt idx="7313">
                  <c:v>6.87254215608</c:v>
                </c:pt>
                <c:pt idx="7314">
                  <c:v>5.72352453653</c:v>
                </c:pt>
                <c:pt idx="7315">
                  <c:v>11.4426288899</c:v>
                </c:pt>
                <c:pt idx="7316">
                  <c:v>5.70054706605</c:v>
                </c:pt>
                <c:pt idx="7317">
                  <c:v>10.3430464222</c:v>
                </c:pt>
                <c:pt idx="7318">
                  <c:v>6.38407158927</c:v>
                </c:pt>
                <c:pt idx="7319">
                  <c:v>5.98325148116</c:v>
                </c:pt>
                <c:pt idx="7320">
                  <c:v>6.92544947013</c:v>
                </c:pt>
                <c:pt idx="7321">
                  <c:v>4.80771092047</c:v>
                </c:pt>
                <c:pt idx="7322">
                  <c:v>5.2787147349</c:v>
                </c:pt>
                <c:pt idx="7323">
                  <c:v>5.82337708107</c:v>
                </c:pt>
                <c:pt idx="7324">
                  <c:v>8.60684612782</c:v>
                </c:pt>
                <c:pt idx="7325">
                  <c:v>6.11151637602</c:v>
                </c:pt>
                <c:pt idx="7326">
                  <c:v>9.0984712076</c:v>
                </c:pt>
                <c:pt idx="7327">
                  <c:v>7.99294966607</c:v>
                </c:pt>
                <c:pt idx="7328">
                  <c:v>10.5693985554</c:v>
                </c:pt>
                <c:pt idx="7329">
                  <c:v>10.4045351677</c:v>
                </c:pt>
                <c:pt idx="7330">
                  <c:v>6.32661836196</c:v>
                </c:pt>
                <c:pt idx="7331">
                  <c:v>3.90328591066</c:v>
                </c:pt>
                <c:pt idx="7332">
                  <c:v>5.72714478259</c:v>
                </c:pt>
                <c:pt idx="7333">
                  <c:v>9.37723789044</c:v>
                </c:pt>
                <c:pt idx="7334">
                  <c:v>8.46563190669</c:v>
                </c:pt>
                <c:pt idx="7335">
                  <c:v>8.09716812554</c:v>
                </c:pt>
                <c:pt idx="7336">
                  <c:v>7.75589500482</c:v>
                </c:pt>
                <c:pt idx="7337">
                  <c:v>4.9626011611</c:v>
                </c:pt>
                <c:pt idx="7338">
                  <c:v>5.665083294489999</c:v>
                </c:pt>
                <c:pt idx="7339">
                  <c:v>5.97949666701</c:v>
                </c:pt>
                <c:pt idx="7340">
                  <c:v>8.01337083894</c:v>
                </c:pt>
                <c:pt idx="7341">
                  <c:v>7.73740545587</c:v>
                </c:pt>
                <c:pt idx="7342">
                  <c:v>8.26470706832</c:v>
                </c:pt>
                <c:pt idx="7343">
                  <c:v>9.308362780019999</c:v>
                </c:pt>
                <c:pt idx="7344">
                  <c:v>10.6457347337</c:v>
                </c:pt>
                <c:pt idx="7345">
                  <c:v>13.858283991</c:v>
                </c:pt>
                <c:pt idx="7346">
                  <c:v>15.2269641586</c:v>
                </c:pt>
                <c:pt idx="7347">
                  <c:v>8.06315762585</c:v>
                </c:pt>
                <c:pt idx="7348">
                  <c:v>5.73898334727</c:v>
                </c:pt>
                <c:pt idx="7349">
                  <c:v>8.16076865974</c:v>
                </c:pt>
                <c:pt idx="7350">
                  <c:v>7.13927174126</c:v>
                </c:pt>
                <c:pt idx="7351">
                  <c:v>8.56263978386</c:v>
                </c:pt>
                <c:pt idx="7352">
                  <c:v>9.44013364308</c:v>
                </c:pt>
                <c:pt idx="7353">
                  <c:v>5.99584179625</c:v>
                </c:pt>
                <c:pt idx="7354">
                  <c:v>5.44670894895</c:v>
                </c:pt>
                <c:pt idx="7355">
                  <c:v>2.12688575146</c:v>
                </c:pt>
                <c:pt idx="7356">
                  <c:v>14.5112193561</c:v>
                </c:pt>
                <c:pt idx="7357">
                  <c:v>4.94823204633</c:v>
                </c:pt>
                <c:pt idx="7358">
                  <c:v>11.6479188111</c:v>
                </c:pt>
                <c:pt idx="7359">
                  <c:v>9.55526934157</c:v>
                </c:pt>
                <c:pt idx="7360">
                  <c:v>5.53972212689</c:v>
                </c:pt>
                <c:pt idx="7361">
                  <c:v>7.81348238225</c:v>
                </c:pt>
                <c:pt idx="7362">
                  <c:v>2.89554603416</c:v>
                </c:pt>
                <c:pt idx="7363">
                  <c:v>9.0977389507</c:v>
                </c:pt>
                <c:pt idx="7364">
                  <c:v>4.2531611861</c:v>
                </c:pt>
                <c:pt idx="7365">
                  <c:v>6.43441692472</c:v>
                </c:pt>
                <c:pt idx="7366">
                  <c:v>4.54993372615</c:v>
                </c:pt>
                <c:pt idx="7367">
                  <c:v>11.4204566412</c:v>
                </c:pt>
                <c:pt idx="7368">
                  <c:v>4.5184674348</c:v>
                </c:pt>
                <c:pt idx="7369">
                  <c:v>8.33270695551</c:v>
                </c:pt>
                <c:pt idx="7370">
                  <c:v>8.79463576425</c:v>
                </c:pt>
                <c:pt idx="7371">
                  <c:v>13.1576891383</c:v>
                </c:pt>
                <c:pt idx="7372">
                  <c:v>7.82516417796</c:v>
                </c:pt>
                <c:pt idx="7373">
                  <c:v>8.2877080078</c:v>
                </c:pt>
                <c:pt idx="7374">
                  <c:v>7.22524914774</c:v>
                </c:pt>
                <c:pt idx="7375">
                  <c:v>6.41654138091</c:v>
                </c:pt>
                <c:pt idx="7376">
                  <c:v>7.17053174908</c:v>
                </c:pt>
                <c:pt idx="7377">
                  <c:v>3.69865549513</c:v>
                </c:pt>
                <c:pt idx="7378">
                  <c:v>8.10008143926</c:v>
                </c:pt>
                <c:pt idx="7379">
                  <c:v>3.73718676385</c:v>
                </c:pt>
                <c:pt idx="7380">
                  <c:v>8.78207794019</c:v>
                </c:pt>
                <c:pt idx="7381">
                  <c:v>3.71764370295</c:v>
                </c:pt>
                <c:pt idx="7382">
                  <c:v>10.6246512864</c:v>
                </c:pt>
                <c:pt idx="7383">
                  <c:v>5.91935632987</c:v>
                </c:pt>
                <c:pt idx="7384">
                  <c:v>8.38993665441</c:v>
                </c:pt>
                <c:pt idx="7385">
                  <c:v>8.96973536183</c:v>
                </c:pt>
                <c:pt idx="7386">
                  <c:v>6.32667677732</c:v>
                </c:pt>
                <c:pt idx="7387">
                  <c:v>5.91819592321</c:v>
                </c:pt>
                <c:pt idx="7388">
                  <c:v>5.66557721732</c:v>
                </c:pt>
                <c:pt idx="7389">
                  <c:v>3.24432605118</c:v>
                </c:pt>
                <c:pt idx="7390">
                  <c:v>11.1993142476</c:v>
                </c:pt>
                <c:pt idx="7391">
                  <c:v>10.5473595303</c:v>
                </c:pt>
                <c:pt idx="7392">
                  <c:v>2.00838228098</c:v>
                </c:pt>
                <c:pt idx="7393">
                  <c:v>6.77741897494</c:v>
                </c:pt>
                <c:pt idx="7394">
                  <c:v>12.8207500053</c:v>
                </c:pt>
                <c:pt idx="7395">
                  <c:v>7.69377168157</c:v>
                </c:pt>
                <c:pt idx="7396">
                  <c:v>9.24619068917</c:v>
                </c:pt>
                <c:pt idx="7397">
                  <c:v>5.04664087527</c:v>
                </c:pt>
                <c:pt idx="7398">
                  <c:v>4.19367386183</c:v>
                </c:pt>
                <c:pt idx="7399">
                  <c:v>10.7342888355</c:v>
                </c:pt>
                <c:pt idx="7400">
                  <c:v>6.5032117452</c:v>
                </c:pt>
                <c:pt idx="7401">
                  <c:v>6.95872453544</c:v>
                </c:pt>
                <c:pt idx="7402">
                  <c:v>5.24992179159</c:v>
                </c:pt>
                <c:pt idx="7403">
                  <c:v>12.2708486588</c:v>
                </c:pt>
                <c:pt idx="7404">
                  <c:v>6.43732523676</c:v>
                </c:pt>
                <c:pt idx="7405">
                  <c:v>4.2258813568</c:v>
                </c:pt>
                <c:pt idx="7406">
                  <c:v>9.1389551576</c:v>
                </c:pt>
                <c:pt idx="7407">
                  <c:v>9.45559122348</c:v>
                </c:pt>
                <c:pt idx="7408">
                  <c:v>8.11622414225</c:v>
                </c:pt>
                <c:pt idx="7409">
                  <c:v>5.98844372932</c:v>
                </c:pt>
                <c:pt idx="7410">
                  <c:v>10.6002029389</c:v>
                </c:pt>
                <c:pt idx="7411">
                  <c:v>4.71015634956</c:v>
                </c:pt>
                <c:pt idx="7412">
                  <c:v>7.42211012218</c:v>
                </c:pt>
                <c:pt idx="7413">
                  <c:v>11.3525411149</c:v>
                </c:pt>
                <c:pt idx="7414">
                  <c:v>3.74477796794</c:v>
                </c:pt>
                <c:pt idx="7415">
                  <c:v>9.50686622507</c:v>
                </c:pt>
                <c:pt idx="7416">
                  <c:v>4.90147591974</c:v>
                </c:pt>
                <c:pt idx="7417">
                  <c:v>6.97628353989</c:v>
                </c:pt>
                <c:pt idx="7418">
                  <c:v>8.35196524208</c:v>
                </c:pt>
                <c:pt idx="7419">
                  <c:v>9.66904197828</c:v>
                </c:pt>
                <c:pt idx="7420">
                  <c:v>8.70127021017</c:v>
                </c:pt>
                <c:pt idx="7421">
                  <c:v>10.7045376109</c:v>
                </c:pt>
                <c:pt idx="7422">
                  <c:v>9.97916467604</c:v>
                </c:pt>
                <c:pt idx="7423">
                  <c:v>6.09439319863</c:v>
                </c:pt>
                <c:pt idx="7424">
                  <c:v>8.98398930287</c:v>
                </c:pt>
                <c:pt idx="7425">
                  <c:v>9.70411928098</c:v>
                </c:pt>
                <c:pt idx="7426">
                  <c:v>7.24898431951</c:v>
                </c:pt>
                <c:pt idx="7427">
                  <c:v>4.3805545887</c:v>
                </c:pt>
                <c:pt idx="7428">
                  <c:v>8.40596740441</c:v>
                </c:pt>
                <c:pt idx="7429">
                  <c:v>4.69715269693</c:v>
                </c:pt>
                <c:pt idx="7430">
                  <c:v>9.23193479919</c:v>
                </c:pt>
                <c:pt idx="7431">
                  <c:v>4.37506598912</c:v>
                </c:pt>
                <c:pt idx="7432">
                  <c:v>8.98092710957</c:v>
                </c:pt>
                <c:pt idx="7433">
                  <c:v>9.60612140678</c:v>
                </c:pt>
                <c:pt idx="7434">
                  <c:v>13.0056094679</c:v>
                </c:pt>
                <c:pt idx="7435">
                  <c:v>4.91490075405</c:v>
                </c:pt>
                <c:pt idx="7436">
                  <c:v>8.45372085288</c:v>
                </c:pt>
                <c:pt idx="7437">
                  <c:v>3.68358400079</c:v>
                </c:pt>
                <c:pt idx="7438">
                  <c:v>9.36545016422</c:v>
                </c:pt>
                <c:pt idx="7439">
                  <c:v>5.84173539279</c:v>
                </c:pt>
                <c:pt idx="7440">
                  <c:v>5.63172906105</c:v>
                </c:pt>
                <c:pt idx="7441">
                  <c:v>5.51771617813</c:v>
                </c:pt>
                <c:pt idx="7442">
                  <c:v>6.85078908954</c:v>
                </c:pt>
                <c:pt idx="7443">
                  <c:v>5.5510695231</c:v>
                </c:pt>
                <c:pt idx="7444">
                  <c:v>8.44354200483</c:v>
                </c:pt>
                <c:pt idx="7445">
                  <c:v>7.25273585319</c:v>
                </c:pt>
                <c:pt idx="7446">
                  <c:v>11.7884689325</c:v>
                </c:pt>
                <c:pt idx="7447">
                  <c:v>5.26180241589</c:v>
                </c:pt>
                <c:pt idx="7448">
                  <c:v>11.9230098662</c:v>
                </c:pt>
                <c:pt idx="7449">
                  <c:v>5.62794405639</c:v>
                </c:pt>
                <c:pt idx="7450">
                  <c:v>5.33990679439</c:v>
                </c:pt>
                <c:pt idx="7451">
                  <c:v>8.81433953935</c:v>
                </c:pt>
                <c:pt idx="7452">
                  <c:v>5.9928692143</c:v>
                </c:pt>
                <c:pt idx="7453">
                  <c:v>7.94917232356</c:v>
                </c:pt>
                <c:pt idx="7454">
                  <c:v>10.1991364481</c:v>
                </c:pt>
                <c:pt idx="7455">
                  <c:v>8.037008693640001</c:v>
                </c:pt>
                <c:pt idx="7456">
                  <c:v>6.78022243944</c:v>
                </c:pt>
                <c:pt idx="7457">
                  <c:v>6.55161123153</c:v>
                </c:pt>
                <c:pt idx="7458">
                  <c:v>6.75312577358</c:v>
                </c:pt>
                <c:pt idx="7459">
                  <c:v>15.1660033656</c:v>
                </c:pt>
                <c:pt idx="7460">
                  <c:v>7.55269207807</c:v>
                </c:pt>
                <c:pt idx="7461">
                  <c:v>7.6537682569</c:v>
                </c:pt>
                <c:pt idx="7462">
                  <c:v>6.17297755012</c:v>
                </c:pt>
                <c:pt idx="7463">
                  <c:v>6.63931042283</c:v>
                </c:pt>
                <c:pt idx="7464">
                  <c:v>7.26632241498</c:v>
                </c:pt>
                <c:pt idx="7465">
                  <c:v>8.11928233489</c:v>
                </c:pt>
                <c:pt idx="7466">
                  <c:v>4.14662666553</c:v>
                </c:pt>
                <c:pt idx="7467">
                  <c:v>8.53557297331</c:v>
                </c:pt>
                <c:pt idx="7468">
                  <c:v>4.18702539225</c:v>
                </c:pt>
                <c:pt idx="7469">
                  <c:v>19.7796220385</c:v>
                </c:pt>
                <c:pt idx="7470">
                  <c:v>8.41436296536</c:v>
                </c:pt>
                <c:pt idx="7471">
                  <c:v>9.161857407</c:v>
                </c:pt>
                <c:pt idx="7472">
                  <c:v>7.21781115861</c:v>
                </c:pt>
                <c:pt idx="7473">
                  <c:v>8.75043115179</c:v>
                </c:pt>
                <c:pt idx="7474">
                  <c:v>2.98683098876</c:v>
                </c:pt>
                <c:pt idx="7475">
                  <c:v>9.71614681625</c:v>
                </c:pt>
                <c:pt idx="7476">
                  <c:v>5.08296167195</c:v>
                </c:pt>
                <c:pt idx="7477">
                  <c:v>9.91506381453</c:v>
                </c:pt>
                <c:pt idx="7478">
                  <c:v>5.13039979727</c:v>
                </c:pt>
                <c:pt idx="7479">
                  <c:v>7.3526718366</c:v>
                </c:pt>
                <c:pt idx="7480">
                  <c:v>7.46695953891</c:v>
                </c:pt>
                <c:pt idx="7481">
                  <c:v>11.9507157955</c:v>
                </c:pt>
                <c:pt idx="7482">
                  <c:v>4.79067155391</c:v>
                </c:pt>
                <c:pt idx="7483">
                  <c:v>4.31481439649</c:v>
                </c:pt>
                <c:pt idx="7484">
                  <c:v>5.63830315058</c:v>
                </c:pt>
                <c:pt idx="7485">
                  <c:v>6.01020827927</c:v>
                </c:pt>
                <c:pt idx="7486">
                  <c:v>6.04627912592</c:v>
                </c:pt>
                <c:pt idx="7487">
                  <c:v>3.75840188589</c:v>
                </c:pt>
                <c:pt idx="7488">
                  <c:v>9.34333182119</c:v>
                </c:pt>
                <c:pt idx="7489">
                  <c:v>7.35144265583</c:v>
                </c:pt>
                <c:pt idx="7490">
                  <c:v>7.90520538191</c:v>
                </c:pt>
                <c:pt idx="7491">
                  <c:v>5.30906347136</c:v>
                </c:pt>
                <c:pt idx="7492">
                  <c:v>8.210558966880001</c:v>
                </c:pt>
                <c:pt idx="7493">
                  <c:v>6.67868430728</c:v>
                </c:pt>
                <c:pt idx="7494">
                  <c:v>5.18445133569</c:v>
                </c:pt>
                <c:pt idx="7495">
                  <c:v>5.24370518632</c:v>
                </c:pt>
                <c:pt idx="7496">
                  <c:v>5.80106526549</c:v>
                </c:pt>
                <c:pt idx="7497">
                  <c:v>4.9384579775</c:v>
                </c:pt>
                <c:pt idx="7498">
                  <c:v>9.20607407589</c:v>
                </c:pt>
                <c:pt idx="7499">
                  <c:v>5.26134045415</c:v>
                </c:pt>
                <c:pt idx="7500">
                  <c:v>14.6804033891</c:v>
                </c:pt>
                <c:pt idx="7501">
                  <c:v>9.44886195416</c:v>
                </c:pt>
                <c:pt idx="7502">
                  <c:v>9.65998334796</c:v>
                </c:pt>
                <c:pt idx="7503">
                  <c:v>5.6908706804</c:v>
                </c:pt>
                <c:pt idx="7504">
                  <c:v>9.15566349571</c:v>
                </c:pt>
                <c:pt idx="7505">
                  <c:v>9.18197191501</c:v>
                </c:pt>
                <c:pt idx="7506">
                  <c:v>8.86738352475</c:v>
                </c:pt>
                <c:pt idx="7507">
                  <c:v>5.84749675486</c:v>
                </c:pt>
                <c:pt idx="7508">
                  <c:v>7.80781635047</c:v>
                </c:pt>
                <c:pt idx="7509">
                  <c:v>9.66410104723</c:v>
                </c:pt>
                <c:pt idx="7510">
                  <c:v>4.19034087787</c:v>
                </c:pt>
                <c:pt idx="7511">
                  <c:v>3.3576502394</c:v>
                </c:pt>
                <c:pt idx="7512">
                  <c:v>8.03041452734</c:v>
                </c:pt>
                <c:pt idx="7513">
                  <c:v>5.62987852063</c:v>
                </c:pt>
                <c:pt idx="7514">
                  <c:v>9.52003716654</c:v>
                </c:pt>
                <c:pt idx="7515">
                  <c:v>8.07720679047</c:v>
                </c:pt>
                <c:pt idx="7516">
                  <c:v>8.60245129073</c:v>
                </c:pt>
                <c:pt idx="7517">
                  <c:v>7.05949999539</c:v>
                </c:pt>
                <c:pt idx="7518">
                  <c:v>12.455632054</c:v>
                </c:pt>
                <c:pt idx="7519">
                  <c:v>8.16034391856</c:v>
                </c:pt>
                <c:pt idx="7520">
                  <c:v>5.62386917565</c:v>
                </c:pt>
                <c:pt idx="7521">
                  <c:v>9.31548620229</c:v>
                </c:pt>
                <c:pt idx="7522">
                  <c:v>5.5745809495</c:v>
                </c:pt>
                <c:pt idx="7523">
                  <c:v>12.4509534469</c:v>
                </c:pt>
                <c:pt idx="7524">
                  <c:v>7.77309250898</c:v>
                </c:pt>
                <c:pt idx="7525">
                  <c:v>6.27679410886</c:v>
                </c:pt>
                <c:pt idx="7526">
                  <c:v>8.60237385872</c:v>
                </c:pt>
                <c:pt idx="7527">
                  <c:v>6.1295018857</c:v>
                </c:pt>
                <c:pt idx="7528">
                  <c:v>5.92122713233</c:v>
                </c:pt>
                <c:pt idx="7529">
                  <c:v>7.45068149793</c:v>
                </c:pt>
                <c:pt idx="7530">
                  <c:v>8.93267907505</c:v>
                </c:pt>
                <c:pt idx="7531">
                  <c:v>7.06035856157</c:v>
                </c:pt>
                <c:pt idx="7532">
                  <c:v>16.1656937647</c:v>
                </c:pt>
                <c:pt idx="7533">
                  <c:v>4.31047916654</c:v>
                </c:pt>
                <c:pt idx="7534">
                  <c:v>7.74735355203</c:v>
                </c:pt>
                <c:pt idx="7535">
                  <c:v>7.99338576837</c:v>
                </c:pt>
                <c:pt idx="7536">
                  <c:v>7.87972229252</c:v>
                </c:pt>
                <c:pt idx="7537">
                  <c:v>4.78291903876</c:v>
                </c:pt>
                <c:pt idx="7538">
                  <c:v>5.17575292943</c:v>
                </c:pt>
                <c:pt idx="7539">
                  <c:v>7.05304569043</c:v>
                </c:pt>
                <c:pt idx="7540">
                  <c:v>6.59098011605</c:v>
                </c:pt>
                <c:pt idx="7541">
                  <c:v>12.4117230949</c:v>
                </c:pt>
                <c:pt idx="7542">
                  <c:v>5.01147914765</c:v>
                </c:pt>
                <c:pt idx="7543">
                  <c:v>7.80515860925</c:v>
                </c:pt>
                <c:pt idx="7544">
                  <c:v>11.9353328242</c:v>
                </c:pt>
                <c:pt idx="7545">
                  <c:v>4.3614096569</c:v>
                </c:pt>
                <c:pt idx="7546">
                  <c:v>3.93032177642</c:v>
                </c:pt>
                <c:pt idx="7547">
                  <c:v>5.67743826834</c:v>
                </c:pt>
                <c:pt idx="7548">
                  <c:v>10.6632497254</c:v>
                </c:pt>
                <c:pt idx="7549">
                  <c:v>3.94247208968</c:v>
                </c:pt>
                <c:pt idx="7550">
                  <c:v>8.11079117848</c:v>
                </c:pt>
                <c:pt idx="7551">
                  <c:v>7.0272854738</c:v>
                </c:pt>
                <c:pt idx="7552">
                  <c:v>8.218421444520001</c:v>
                </c:pt>
                <c:pt idx="7553">
                  <c:v>12.0248267922</c:v>
                </c:pt>
                <c:pt idx="7554">
                  <c:v>12.0307254433</c:v>
                </c:pt>
                <c:pt idx="7555">
                  <c:v>4.35102614452</c:v>
                </c:pt>
                <c:pt idx="7556">
                  <c:v>5.37743745496</c:v>
                </c:pt>
                <c:pt idx="7557">
                  <c:v>8.17448201122</c:v>
                </c:pt>
                <c:pt idx="7558">
                  <c:v>6.34275337475</c:v>
                </c:pt>
                <c:pt idx="7559">
                  <c:v>5.33411454685</c:v>
                </c:pt>
                <c:pt idx="7560">
                  <c:v>7.19980129907</c:v>
                </c:pt>
                <c:pt idx="7561">
                  <c:v>10.0075329746</c:v>
                </c:pt>
                <c:pt idx="7562">
                  <c:v>9.80129055471</c:v>
                </c:pt>
                <c:pt idx="7563">
                  <c:v>7.0416351358</c:v>
                </c:pt>
                <c:pt idx="7564">
                  <c:v>5.66741271013</c:v>
                </c:pt>
                <c:pt idx="7565">
                  <c:v>6.1394749676</c:v>
                </c:pt>
                <c:pt idx="7566">
                  <c:v>8.85518405797</c:v>
                </c:pt>
                <c:pt idx="7567">
                  <c:v>5.03512473796</c:v>
                </c:pt>
                <c:pt idx="7568">
                  <c:v>7.12294656838</c:v>
                </c:pt>
                <c:pt idx="7569">
                  <c:v>13.5271173288</c:v>
                </c:pt>
                <c:pt idx="7570">
                  <c:v>3.74295103221</c:v>
                </c:pt>
                <c:pt idx="7571">
                  <c:v>5.03540272669</c:v>
                </c:pt>
                <c:pt idx="7572">
                  <c:v>8.180649763830001</c:v>
                </c:pt>
                <c:pt idx="7573">
                  <c:v>10.0149309896</c:v>
                </c:pt>
                <c:pt idx="7574">
                  <c:v>7.24420628286</c:v>
                </c:pt>
                <c:pt idx="7575">
                  <c:v>9.79670340914</c:v>
                </c:pt>
                <c:pt idx="7576">
                  <c:v>4.37233084514</c:v>
                </c:pt>
                <c:pt idx="7577">
                  <c:v>12.9624152252</c:v>
                </c:pt>
                <c:pt idx="7578">
                  <c:v>4.66392307096</c:v>
                </c:pt>
                <c:pt idx="7579">
                  <c:v>5.8035472136</c:v>
                </c:pt>
                <c:pt idx="7580">
                  <c:v>8.27588439445</c:v>
                </c:pt>
                <c:pt idx="7581">
                  <c:v>11.7525827928</c:v>
                </c:pt>
                <c:pt idx="7582">
                  <c:v>6.83329735332</c:v>
                </c:pt>
                <c:pt idx="7583">
                  <c:v>4.92204175337</c:v>
                </c:pt>
                <c:pt idx="7584">
                  <c:v>6.19826900539</c:v>
                </c:pt>
                <c:pt idx="7585">
                  <c:v>10.0137227461</c:v>
                </c:pt>
                <c:pt idx="7586">
                  <c:v>7.06915760803</c:v>
                </c:pt>
                <c:pt idx="7587">
                  <c:v>6.32716727526</c:v>
                </c:pt>
                <c:pt idx="7588">
                  <c:v>6.11308149076</c:v>
                </c:pt>
                <c:pt idx="7589">
                  <c:v>7.55683660088</c:v>
                </c:pt>
                <c:pt idx="7590">
                  <c:v>5.73931434186</c:v>
                </c:pt>
                <c:pt idx="7591">
                  <c:v>7.65279036311</c:v>
                </c:pt>
                <c:pt idx="7592">
                  <c:v>10.5776646769</c:v>
                </c:pt>
                <c:pt idx="7593">
                  <c:v>5.39877220707</c:v>
                </c:pt>
                <c:pt idx="7594">
                  <c:v>8.35928102452</c:v>
                </c:pt>
                <c:pt idx="7595">
                  <c:v>4.5593515325</c:v>
                </c:pt>
                <c:pt idx="7596">
                  <c:v>3.84275748595</c:v>
                </c:pt>
                <c:pt idx="7597">
                  <c:v>9.661288644380001</c:v>
                </c:pt>
                <c:pt idx="7598">
                  <c:v>3.67638538775</c:v>
                </c:pt>
                <c:pt idx="7599">
                  <c:v>20.2910623561</c:v>
                </c:pt>
                <c:pt idx="7600">
                  <c:v>8.62150624652</c:v>
                </c:pt>
                <c:pt idx="7601">
                  <c:v>6.36065562145</c:v>
                </c:pt>
                <c:pt idx="7602">
                  <c:v>5.18297416257</c:v>
                </c:pt>
                <c:pt idx="7603">
                  <c:v>7.30811847043</c:v>
                </c:pt>
                <c:pt idx="7604">
                  <c:v>5.04508661684</c:v>
                </c:pt>
                <c:pt idx="7605">
                  <c:v>5.35262658048</c:v>
                </c:pt>
                <c:pt idx="7606">
                  <c:v>4.08922605693</c:v>
                </c:pt>
                <c:pt idx="7607">
                  <c:v>11.1764258183</c:v>
                </c:pt>
                <c:pt idx="7608">
                  <c:v>4.58008480568</c:v>
                </c:pt>
                <c:pt idx="7609">
                  <c:v>7.93248451366</c:v>
                </c:pt>
                <c:pt idx="7610">
                  <c:v>5.22912641612</c:v>
                </c:pt>
                <c:pt idx="7611">
                  <c:v>7.2425859141</c:v>
                </c:pt>
                <c:pt idx="7612">
                  <c:v>10.0699025453</c:v>
                </c:pt>
                <c:pt idx="7613">
                  <c:v>7.94575231877</c:v>
                </c:pt>
                <c:pt idx="7614">
                  <c:v>4.90390063853</c:v>
                </c:pt>
                <c:pt idx="7615">
                  <c:v>9.26186089054</c:v>
                </c:pt>
                <c:pt idx="7616">
                  <c:v>7.70859956496</c:v>
                </c:pt>
                <c:pt idx="7617">
                  <c:v>8.063260483540001</c:v>
                </c:pt>
                <c:pt idx="7618">
                  <c:v>8.72064602422</c:v>
                </c:pt>
                <c:pt idx="7619">
                  <c:v>2.62916872038</c:v>
                </c:pt>
                <c:pt idx="7620">
                  <c:v>5.71038938455</c:v>
                </c:pt>
                <c:pt idx="7621">
                  <c:v>3.73847093252</c:v>
                </c:pt>
                <c:pt idx="7622">
                  <c:v>15.7581314632</c:v>
                </c:pt>
                <c:pt idx="7623">
                  <c:v>5.42179594409</c:v>
                </c:pt>
                <c:pt idx="7624">
                  <c:v>4.16944811423</c:v>
                </c:pt>
                <c:pt idx="7625">
                  <c:v>7.96749918068</c:v>
                </c:pt>
                <c:pt idx="7626">
                  <c:v>5.41936088989</c:v>
                </c:pt>
                <c:pt idx="7627">
                  <c:v>6.73941231537</c:v>
                </c:pt>
                <c:pt idx="7628">
                  <c:v>12.140554596</c:v>
                </c:pt>
                <c:pt idx="7629">
                  <c:v>6.21883657525</c:v>
                </c:pt>
                <c:pt idx="7630">
                  <c:v>3.29459370682</c:v>
                </c:pt>
                <c:pt idx="7631">
                  <c:v>5.71242127797</c:v>
                </c:pt>
                <c:pt idx="7632">
                  <c:v>7.8812487257</c:v>
                </c:pt>
                <c:pt idx="7633">
                  <c:v>3.03236651442</c:v>
                </c:pt>
                <c:pt idx="7634">
                  <c:v>3.61915033864</c:v>
                </c:pt>
                <c:pt idx="7635">
                  <c:v>8.54771889963</c:v>
                </c:pt>
                <c:pt idx="7636">
                  <c:v>5.18129683333</c:v>
                </c:pt>
                <c:pt idx="7637">
                  <c:v>9.58951174385</c:v>
                </c:pt>
                <c:pt idx="7638">
                  <c:v>5.23291647216</c:v>
                </c:pt>
                <c:pt idx="7639">
                  <c:v>8.32764396166</c:v>
                </c:pt>
                <c:pt idx="7640">
                  <c:v>7.03842438689</c:v>
                </c:pt>
                <c:pt idx="7641">
                  <c:v>8.92406814423</c:v>
                </c:pt>
                <c:pt idx="7642">
                  <c:v>8.67345095196</c:v>
                </c:pt>
                <c:pt idx="7643">
                  <c:v>8.0891715455</c:v>
                </c:pt>
                <c:pt idx="7644">
                  <c:v>7.18341701117</c:v>
                </c:pt>
                <c:pt idx="7645">
                  <c:v>7.59192346522</c:v>
                </c:pt>
                <c:pt idx="7646">
                  <c:v>12.7349963333</c:v>
                </c:pt>
                <c:pt idx="7647">
                  <c:v>5.32609453121</c:v>
                </c:pt>
                <c:pt idx="7648">
                  <c:v>10.654721645</c:v>
                </c:pt>
                <c:pt idx="7649">
                  <c:v>9.974448483410001</c:v>
                </c:pt>
                <c:pt idx="7650">
                  <c:v>9.73217623196</c:v>
                </c:pt>
                <c:pt idx="7651">
                  <c:v>9.63648865824</c:v>
                </c:pt>
                <c:pt idx="7652">
                  <c:v>9.01635622035</c:v>
                </c:pt>
                <c:pt idx="7653">
                  <c:v>5.76144431838</c:v>
                </c:pt>
                <c:pt idx="7654">
                  <c:v>7.65190308848</c:v>
                </c:pt>
                <c:pt idx="7655">
                  <c:v>8.06935163189</c:v>
                </c:pt>
                <c:pt idx="7656">
                  <c:v>15.5876279596</c:v>
                </c:pt>
                <c:pt idx="7657">
                  <c:v>7.26698731869</c:v>
                </c:pt>
                <c:pt idx="7658">
                  <c:v>13.0588931219</c:v>
                </c:pt>
                <c:pt idx="7659">
                  <c:v>10.6261905384</c:v>
                </c:pt>
                <c:pt idx="7660">
                  <c:v>4.98240024087</c:v>
                </c:pt>
                <c:pt idx="7661">
                  <c:v>6.34232544968</c:v>
                </c:pt>
                <c:pt idx="7662">
                  <c:v>20.3436245848</c:v>
                </c:pt>
                <c:pt idx="7663">
                  <c:v>5.89651169531</c:v>
                </c:pt>
                <c:pt idx="7664">
                  <c:v>14.432292076</c:v>
                </c:pt>
                <c:pt idx="7665">
                  <c:v>5.52523060019</c:v>
                </c:pt>
                <c:pt idx="7666">
                  <c:v>9.6505765617</c:v>
                </c:pt>
                <c:pt idx="7667">
                  <c:v>8.69464285609</c:v>
                </c:pt>
                <c:pt idx="7668">
                  <c:v>5.15126822525</c:v>
                </c:pt>
                <c:pt idx="7669">
                  <c:v>5.47741283853</c:v>
                </c:pt>
                <c:pt idx="7670">
                  <c:v>5.38381242912</c:v>
                </c:pt>
                <c:pt idx="7671">
                  <c:v>6.88827307209</c:v>
                </c:pt>
                <c:pt idx="7672">
                  <c:v>6.07246238948</c:v>
                </c:pt>
                <c:pt idx="7673">
                  <c:v>11.2851054148</c:v>
                </c:pt>
                <c:pt idx="7674">
                  <c:v>6.52962364456</c:v>
                </c:pt>
                <c:pt idx="7675">
                  <c:v>6.64942810735</c:v>
                </c:pt>
                <c:pt idx="7676">
                  <c:v>9.34018889567</c:v>
                </c:pt>
                <c:pt idx="7677">
                  <c:v>8.83268221105</c:v>
                </c:pt>
                <c:pt idx="7678">
                  <c:v>4.48426700388</c:v>
                </c:pt>
                <c:pt idx="7679">
                  <c:v>6.32969308001</c:v>
                </c:pt>
                <c:pt idx="7680">
                  <c:v>5.09386937046</c:v>
                </c:pt>
                <c:pt idx="7681">
                  <c:v>7.33632950087</c:v>
                </c:pt>
                <c:pt idx="7682">
                  <c:v>4.0802524036</c:v>
                </c:pt>
                <c:pt idx="7683">
                  <c:v>5.65535274736</c:v>
                </c:pt>
                <c:pt idx="7684">
                  <c:v>4.79951293745</c:v>
                </c:pt>
                <c:pt idx="7685">
                  <c:v>9.120673416360001</c:v>
                </c:pt>
                <c:pt idx="7686">
                  <c:v>5.43787530183</c:v>
                </c:pt>
                <c:pt idx="7687">
                  <c:v>7.0603215737</c:v>
                </c:pt>
                <c:pt idx="7688">
                  <c:v>7.47662703171</c:v>
                </c:pt>
                <c:pt idx="7689">
                  <c:v>11.6297496854</c:v>
                </c:pt>
                <c:pt idx="7690">
                  <c:v>8.90648718628</c:v>
                </c:pt>
                <c:pt idx="7691">
                  <c:v>5.54971663592</c:v>
                </c:pt>
                <c:pt idx="7692">
                  <c:v>7.65626072235</c:v>
                </c:pt>
                <c:pt idx="7693">
                  <c:v>7.61809617043</c:v>
                </c:pt>
                <c:pt idx="7694">
                  <c:v>10.1703586835</c:v>
                </c:pt>
                <c:pt idx="7695">
                  <c:v>9.47109017585</c:v>
                </c:pt>
                <c:pt idx="7696">
                  <c:v>7.97503099034</c:v>
                </c:pt>
                <c:pt idx="7697">
                  <c:v>8.35296656871</c:v>
                </c:pt>
                <c:pt idx="7698">
                  <c:v>11.9030670712</c:v>
                </c:pt>
                <c:pt idx="7699">
                  <c:v>8.86408795076</c:v>
                </c:pt>
                <c:pt idx="7700">
                  <c:v>16.4925072992</c:v>
                </c:pt>
                <c:pt idx="7701">
                  <c:v>3.82758345996</c:v>
                </c:pt>
                <c:pt idx="7702">
                  <c:v>8.88578002141</c:v>
                </c:pt>
                <c:pt idx="7703">
                  <c:v>11.4068993557</c:v>
                </c:pt>
                <c:pt idx="7704">
                  <c:v>5.57309708365</c:v>
                </c:pt>
                <c:pt idx="7705">
                  <c:v>5.38701251359</c:v>
                </c:pt>
                <c:pt idx="7706">
                  <c:v>7.32269347205</c:v>
                </c:pt>
                <c:pt idx="7707">
                  <c:v>14.2356910269</c:v>
                </c:pt>
                <c:pt idx="7708">
                  <c:v>13.3028584572</c:v>
                </c:pt>
                <c:pt idx="7709">
                  <c:v>8.58781781379</c:v>
                </c:pt>
                <c:pt idx="7710">
                  <c:v>3.73104341744</c:v>
                </c:pt>
                <c:pt idx="7711">
                  <c:v>6.70440220442</c:v>
                </c:pt>
                <c:pt idx="7712">
                  <c:v>6.87207019905</c:v>
                </c:pt>
                <c:pt idx="7713">
                  <c:v>6.176291235</c:v>
                </c:pt>
                <c:pt idx="7714">
                  <c:v>10.1964191203</c:v>
                </c:pt>
                <c:pt idx="7715">
                  <c:v>5.48482475049</c:v>
                </c:pt>
                <c:pt idx="7716">
                  <c:v>8.218523724580001</c:v>
                </c:pt>
                <c:pt idx="7717">
                  <c:v>5.43091974707</c:v>
                </c:pt>
                <c:pt idx="7718">
                  <c:v>8.44420903953</c:v>
                </c:pt>
                <c:pt idx="7719">
                  <c:v>3.76799708814</c:v>
                </c:pt>
                <c:pt idx="7720">
                  <c:v>6.21191516636</c:v>
                </c:pt>
                <c:pt idx="7721">
                  <c:v>9.74899271575</c:v>
                </c:pt>
                <c:pt idx="7722">
                  <c:v>9.6817948811</c:v>
                </c:pt>
                <c:pt idx="7723">
                  <c:v>7.21243476522</c:v>
                </c:pt>
                <c:pt idx="7724">
                  <c:v>8.93558203674</c:v>
                </c:pt>
                <c:pt idx="7725">
                  <c:v>8.69007844929</c:v>
                </c:pt>
                <c:pt idx="7726">
                  <c:v>4.84671826726</c:v>
                </c:pt>
                <c:pt idx="7727">
                  <c:v>11.2589749912</c:v>
                </c:pt>
                <c:pt idx="7728">
                  <c:v>7.56476029666</c:v>
                </c:pt>
                <c:pt idx="7729">
                  <c:v>10.2406995564</c:v>
                </c:pt>
                <c:pt idx="7730">
                  <c:v>3.31139970356</c:v>
                </c:pt>
                <c:pt idx="7731">
                  <c:v>8.45586683984</c:v>
                </c:pt>
                <c:pt idx="7732">
                  <c:v>7.64907393277</c:v>
                </c:pt>
                <c:pt idx="7733">
                  <c:v>8.67656375385</c:v>
                </c:pt>
                <c:pt idx="7734">
                  <c:v>4.91894833562</c:v>
                </c:pt>
                <c:pt idx="7735">
                  <c:v>6.51988807551</c:v>
                </c:pt>
                <c:pt idx="7736">
                  <c:v>4.84879908407</c:v>
                </c:pt>
                <c:pt idx="7737">
                  <c:v>4.02305818208</c:v>
                </c:pt>
                <c:pt idx="7738">
                  <c:v>4.91907163754</c:v>
                </c:pt>
                <c:pt idx="7739">
                  <c:v>8.45423157761</c:v>
                </c:pt>
                <c:pt idx="7740">
                  <c:v>4.63033681035</c:v>
                </c:pt>
                <c:pt idx="7741">
                  <c:v>8.0170554014</c:v>
                </c:pt>
                <c:pt idx="7742">
                  <c:v>6.09814195656</c:v>
                </c:pt>
                <c:pt idx="7743">
                  <c:v>6.96982068251</c:v>
                </c:pt>
                <c:pt idx="7744">
                  <c:v>22.4003598524</c:v>
                </c:pt>
                <c:pt idx="7745">
                  <c:v>6.13228712597</c:v>
                </c:pt>
                <c:pt idx="7746">
                  <c:v>7.48334913061</c:v>
                </c:pt>
                <c:pt idx="7747">
                  <c:v>5.86233729291</c:v>
                </c:pt>
                <c:pt idx="7748">
                  <c:v>7.57926655345</c:v>
                </c:pt>
                <c:pt idx="7749">
                  <c:v>6.44709320736</c:v>
                </c:pt>
                <c:pt idx="7750">
                  <c:v>7.21692295702</c:v>
                </c:pt>
                <c:pt idx="7751">
                  <c:v>3.50493163126</c:v>
                </c:pt>
                <c:pt idx="7752">
                  <c:v>10.2814463612</c:v>
                </c:pt>
                <c:pt idx="7753">
                  <c:v>4.38298473337</c:v>
                </c:pt>
                <c:pt idx="7754">
                  <c:v>5.88620049452</c:v>
                </c:pt>
                <c:pt idx="7755">
                  <c:v>8.7230871682</c:v>
                </c:pt>
                <c:pt idx="7756">
                  <c:v>3.62024814188</c:v>
                </c:pt>
                <c:pt idx="7757">
                  <c:v>11.1875293536</c:v>
                </c:pt>
                <c:pt idx="7758">
                  <c:v>4.57539545992</c:v>
                </c:pt>
                <c:pt idx="7759">
                  <c:v>5.12647689195</c:v>
                </c:pt>
                <c:pt idx="7760">
                  <c:v>7.51086887609</c:v>
                </c:pt>
                <c:pt idx="7761">
                  <c:v>5.05847825851</c:v>
                </c:pt>
                <c:pt idx="7762">
                  <c:v>8.09900112117</c:v>
                </c:pt>
                <c:pt idx="7763">
                  <c:v>3.18007070941</c:v>
                </c:pt>
                <c:pt idx="7764">
                  <c:v>6.36656151899</c:v>
                </c:pt>
                <c:pt idx="7765">
                  <c:v>8.37070591578</c:v>
                </c:pt>
                <c:pt idx="7766">
                  <c:v>6.79031836751</c:v>
                </c:pt>
                <c:pt idx="7767">
                  <c:v>6.32398150898</c:v>
                </c:pt>
                <c:pt idx="7768">
                  <c:v>5.36558460855</c:v>
                </c:pt>
                <c:pt idx="7769">
                  <c:v>3.84554622845</c:v>
                </c:pt>
                <c:pt idx="7770">
                  <c:v>7.30642748355</c:v>
                </c:pt>
                <c:pt idx="7771">
                  <c:v>15.5223289299</c:v>
                </c:pt>
                <c:pt idx="7772">
                  <c:v>9.85521931307</c:v>
                </c:pt>
                <c:pt idx="7773">
                  <c:v>7.83097093393</c:v>
                </c:pt>
                <c:pt idx="7774">
                  <c:v>6.71951691627</c:v>
                </c:pt>
                <c:pt idx="7775">
                  <c:v>9.40269374134</c:v>
                </c:pt>
                <c:pt idx="7776">
                  <c:v>3.83721382233</c:v>
                </c:pt>
                <c:pt idx="7777">
                  <c:v>9.30796549876</c:v>
                </c:pt>
                <c:pt idx="7778">
                  <c:v>11.5335140337</c:v>
                </c:pt>
                <c:pt idx="7779">
                  <c:v>6.99677263327</c:v>
                </c:pt>
                <c:pt idx="7780">
                  <c:v>5.66470918008</c:v>
                </c:pt>
                <c:pt idx="7781">
                  <c:v>4.83325889945</c:v>
                </c:pt>
                <c:pt idx="7782">
                  <c:v>11.5814468433</c:v>
                </c:pt>
                <c:pt idx="7783">
                  <c:v>8.81722380844</c:v>
                </c:pt>
                <c:pt idx="7784">
                  <c:v>8.963768320450001</c:v>
                </c:pt>
                <c:pt idx="7785">
                  <c:v>6.74499446069</c:v>
                </c:pt>
                <c:pt idx="7786">
                  <c:v>7.616507257</c:v>
                </c:pt>
                <c:pt idx="7787">
                  <c:v>11.3520266687</c:v>
                </c:pt>
                <c:pt idx="7788">
                  <c:v>5.18426392584</c:v>
                </c:pt>
                <c:pt idx="7789">
                  <c:v>15.281945821</c:v>
                </c:pt>
                <c:pt idx="7790">
                  <c:v>8.0013352161</c:v>
                </c:pt>
                <c:pt idx="7791">
                  <c:v>6.8307714826</c:v>
                </c:pt>
                <c:pt idx="7792">
                  <c:v>8.44832505388</c:v>
                </c:pt>
                <c:pt idx="7793">
                  <c:v>10.7020762498</c:v>
                </c:pt>
                <c:pt idx="7794">
                  <c:v>7.52419560636</c:v>
                </c:pt>
                <c:pt idx="7795">
                  <c:v>5.17846348329</c:v>
                </c:pt>
                <c:pt idx="7796">
                  <c:v>7.4856122705</c:v>
                </c:pt>
                <c:pt idx="7797">
                  <c:v>8.790311287110001</c:v>
                </c:pt>
                <c:pt idx="7798">
                  <c:v>8.094391944450001</c:v>
                </c:pt>
                <c:pt idx="7799">
                  <c:v>6.00088436143</c:v>
                </c:pt>
                <c:pt idx="7800">
                  <c:v>6.50169195514</c:v>
                </c:pt>
                <c:pt idx="7801">
                  <c:v>4.13193544949</c:v>
                </c:pt>
                <c:pt idx="7802">
                  <c:v>10.8318044732</c:v>
                </c:pt>
                <c:pt idx="7803">
                  <c:v>3.72749820852</c:v>
                </c:pt>
                <c:pt idx="7804">
                  <c:v>13.1832273974</c:v>
                </c:pt>
                <c:pt idx="7805">
                  <c:v>7.92939086635</c:v>
                </c:pt>
                <c:pt idx="7806">
                  <c:v>7.14660218871</c:v>
                </c:pt>
                <c:pt idx="7807">
                  <c:v>13.2466056726</c:v>
                </c:pt>
                <c:pt idx="7808">
                  <c:v>6.06700530364</c:v>
                </c:pt>
                <c:pt idx="7809">
                  <c:v>7.14299963188</c:v>
                </c:pt>
                <c:pt idx="7810">
                  <c:v>4.80281960183</c:v>
                </c:pt>
                <c:pt idx="7811">
                  <c:v>7.35427699449</c:v>
                </c:pt>
                <c:pt idx="7812">
                  <c:v>5.95411276334</c:v>
                </c:pt>
                <c:pt idx="7813">
                  <c:v>6.39933012124</c:v>
                </c:pt>
                <c:pt idx="7814">
                  <c:v>5.16750621558</c:v>
                </c:pt>
                <c:pt idx="7815">
                  <c:v>8.3063633287</c:v>
                </c:pt>
                <c:pt idx="7816">
                  <c:v>1.57608430283</c:v>
                </c:pt>
                <c:pt idx="7817">
                  <c:v>5.82562399703</c:v>
                </c:pt>
                <c:pt idx="7818">
                  <c:v>14.4252056967</c:v>
                </c:pt>
                <c:pt idx="7819">
                  <c:v>10.8564477894</c:v>
                </c:pt>
                <c:pt idx="7820">
                  <c:v>8.07832604449</c:v>
                </c:pt>
                <c:pt idx="7821">
                  <c:v>5.29046936144</c:v>
                </c:pt>
                <c:pt idx="7822">
                  <c:v>6.79107478115</c:v>
                </c:pt>
                <c:pt idx="7823">
                  <c:v>9.59536290038</c:v>
                </c:pt>
                <c:pt idx="7824">
                  <c:v>7.79748190389</c:v>
                </c:pt>
                <c:pt idx="7825">
                  <c:v>9.06388538882</c:v>
                </c:pt>
                <c:pt idx="7826">
                  <c:v>8.13164753437</c:v>
                </c:pt>
                <c:pt idx="7827">
                  <c:v>5.69813433215</c:v>
                </c:pt>
                <c:pt idx="7828">
                  <c:v>7.1877886047</c:v>
                </c:pt>
                <c:pt idx="7829">
                  <c:v>8.641232273290001</c:v>
                </c:pt>
                <c:pt idx="7830">
                  <c:v>11.1151472493</c:v>
                </c:pt>
                <c:pt idx="7831">
                  <c:v>9.22528259044</c:v>
                </c:pt>
                <c:pt idx="7832">
                  <c:v>5.08326668906</c:v>
                </c:pt>
                <c:pt idx="7833">
                  <c:v>7.4363451381</c:v>
                </c:pt>
                <c:pt idx="7834">
                  <c:v>4.33352570151</c:v>
                </c:pt>
                <c:pt idx="7835">
                  <c:v>7.27071751825</c:v>
                </c:pt>
                <c:pt idx="7836">
                  <c:v>6.31176967196</c:v>
                </c:pt>
                <c:pt idx="7837">
                  <c:v>4.96790527039</c:v>
                </c:pt>
                <c:pt idx="7838">
                  <c:v>8.101979178460001</c:v>
                </c:pt>
                <c:pt idx="7839">
                  <c:v>4.2314759955</c:v>
                </c:pt>
                <c:pt idx="7840">
                  <c:v>8.67907903914</c:v>
                </c:pt>
                <c:pt idx="7841">
                  <c:v>8.18534959928</c:v>
                </c:pt>
                <c:pt idx="7842">
                  <c:v>8.76848752619</c:v>
                </c:pt>
                <c:pt idx="7843">
                  <c:v>5.97520858789</c:v>
                </c:pt>
                <c:pt idx="7844">
                  <c:v>7.22809271432</c:v>
                </c:pt>
                <c:pt idx="7845">
                  <c:v>12.2744478724</c:v>
                </c:pt>
                <c:pt idx="7846">
                  <c:v>8.78150088576</c:v>
                </c:pt>
                <c:pt idx="7847">
                  <c:v>4.35970792803</c:v>
                </c:pt>
                <c:pt idx="7848">
                  <c:v>13.2097656552</c:v>
                </c:pt>
                <c:pt idx="7849">
                  <c:v>7.43177234036</c:v>
                </c:pt>
                <c:pt idx="7850">
                  <c:v>4.85035570742</c:v>
                </c:pt>
                <c:pt idx="7851">
                  <c:v>6.3313081387</c:v>
                </c:pt>
                <c:pt idx="7852">
                  <c:v>10.2191950808</c:v>
                </c:pt>
                <c:pt idx="7853">
                  <c:v>6.80797347343</c:v>
                </c:pt>
                <c:pt idx="7854">
                  <c:v>4.4918143598</c:v>
                </c:pt>
                <c:pt idx="7855">
                  <c:v>10.9256105807</c:v>
                </c:pt>
                <c:pt idx="7856">
                  <c:v>8.36726916482</c:v>
                </c:pt>
                <c:pt idx="7857">
                  <c:v>5.12569874595</c:v>
                </c:pt>
                <c:pt idx="7858">
                  <c:v>7.52180968185</c:v>
                </c:pt>
                <c:pt idx="7859">
                  <c:v>10.3217625382</c:v>
                </c:pt>
                <c:pt idx="7860">
                  <c:v>5.07093043378</c:v>
                </c:pt>
                <c:pt idx="7861">
                  <c:v>12.6131302264</c:v>
                </c:pt>
                <c:pt idx="7862">
                  <c:v>3.7300680268</c:v>
                </c:pt>
                <c:pt idx="7863">
                  <c:v>11.9153815751</c:v>
                </c:pt>
                <c:pt idx="7864">
                  <c:v>6.89690528482</c:v>
                </c:pt>
                <c:pt idx="7865">
                  <c:v>10.8530503232</c:v>
                </c:pt>
                <c:pt idx="7866">
                  <c:v>9.21827538969</c:v>
                </c:pt>
                <c:pt idx="7867">
                  <c:v>6.7484266092</c:v>
                </c:pt>
                <c:pt idx="7868">
                  <c:v>14.3976304663</c:v>
                </c:pt>
                <c:pt idx="7869">
                  <c:v>9.04962616662</c:v>
                </c:pt>
                <c:pt idx="7870">
                  <c:v>6.72223540533</c:v>
                </c:pt>
                <c:pt idx="7871">
                  <c:v>5.99425142871</c:v>
                </c:pt>
                <c:pt idx="7872">
                  <c:v>6.77081538597</c:v>
                </c:pt>
                <c:pt idx="7873">
                  <c:v>6.20828840486</c:v>
                </c:pt>
                <c:pt idx="7874">
                  <c:v>6.93443740337</c:v>
                </c:pt>
                <c:pt idx="7875">
                  <c:v>10.5076705822</c:v>
                </c:pt>
                <c:pt idx="7876">
                  <c:v>10.6904655335</c:v>
                </c:pt>
                <c:pt idx="7877">
                  <c:v>4.19202720867</c:v>
                </c:pt>
                <c:pt idx="7878">
                  <c:v>4.99309173624</c:v>
                </c:pt>
                <c:pt idx="7879">
                  <c:v>4.87540262083</c:v>
                </c:pt>
                <c:pt idx="7880">
                  <c:v>7.78381646575</c:v>
                </c:pt>
                <c:pt idx="7881">
                  <c:v>9.20972650351</c:v>
                </c:pt>
                <c:pt idx="7882">
                  <c:v>6.17689020399</c:v>
                </c:pt>
                <c:pt idx="7883">
                  <c:v>7.49065096335</c:v>
                </c:pt>
                <c:pt idx="7884">
                  <c:v>5.57607359502</c:v>
                </c:pt>
                <c:pt idx="7885">
                  <c:v>5.39582630446</c:v>
                </c:pt>
                <c:pt idx="7886">
                  <c:v>7.53977786749</c:v>
                </c:pt>
                <c:pt idx="7887">
                  <c:v>5.66459452002</c:v>
                </c:pt>
                <c:pt idx="7888">
                  <c:v>9.33695327385</c:v>
                </c:pt>
                <c:pt idx="7889">
                  <c:v>5.40891966087</c:v>
                </c:pt>
                <c:pt idx="7890">
                  <c:v>10.9078429955</c:v>
                </c:pt>
                <c:pt idx="7891">
                  <c:v>8.00608835482</c:v>
                </c:pt>
                <c:pt idx="7892">
                  <c:v>7.187628807</c:v>
                </c:pt>
                <c:pt idx="7893">
                  <c:v>5.40310481036</c:v>
                </c:pt>
                <c:pt idx="7894">
                  <c:v>7.33262916805</c:v>
                </c:pt>
                <c:pt idx="7895">
                  <c:v>10.5125679352</c:v>
                </c:pt>
                <c:pt idx="7896">
                  <c:v>6.85741113087</c:v>
                </c:pt>
                <c:pt idx="7897">
                  <c:v>12.3709953844</c:v>
                </c:pt>
                <c:pt idx="7898">
                  <c:v>8.07634154566</c:v>
                </c:pt>
                <c:pt idx="7899">
                  <c:v>7.6382564481</c:v>
                </c:pt>
                <c:pt idx="7900">
                  <c:v>5.73161728628</c:v>
                </c:pt>
                <c:pt idx="7901">
                  <c:v>7.55774404547</c:v>
                </c:pt>
                <c:pt idx="7902">
                  <c:v>7.6832011559</c:v>
                </c:pt>
                <c:pt idx="7903">
                  <c:v>13.9129892473</c:v>
                </c:pt>
                <c:pt idx="7904">
                  <c:v>7.31275803682</c:v>
                </c:pt>
                <c:pt idx="7905">
                  <c:v>5.00606614037</c:v>
                </c:pt>
                <c:pt idx="7906">
                  <c:v>8.86707211366</c:v>
                </c:pt>
                <c:pt idx="7907">
                  <c:v>8.22616364636</c:v>
                </c:pt>
                <c:pt idx="7908">
                  <c:v>9.36145401362</c:v>
                </c:pt>
                <c:pt idx="7909">
                  <c:v>7.34673213298</c:v>
                </c:pt>
                <c:pt idx="7910">
                  <c:v>9.86298631659</c:v>
                </c:pt>
                <c:pt idx="7911">
                  <c:v>6.50793506733</c:v>
                </c:pt>
                <c:pt idx="7912">
                  <c:v>14.2048965536</c:v>
                </c:pt>
                <c:pt idx="7913">
                  <c:v>13.3542659584</c:v>
                </c:pt>
                <c:pt idx="7914">
                  <c:v>25.2176743219</c:v>
                </c:pt>
                <c:pt idx="7915">
                  <c:v>8.73120407543</c:v>
                </c:pt>
                <c:pt idx="7916">
                  <c:v>6.27069091705</c:v>
                </c:pt>
                <c:pt idx="7917">
                  <c:v>8.02189437809</c:v>
                </c:pt>
                <c:pt idx="7918">
                  <c:v>7.25182303886</c:v>
                </c:pt>
                <c:pt idx="7919">
                  <c:v>5.50418493901</c:v>
                </c:pt>
                <c:pt idx="7920">
                  <c:v>6.32280368022</c:v>
                </c:pt>
                <c:pt idx="7921">
                  <c:v>8.8594447777</c:v>
                </c:pt>
                <c:pt idx="7922">
                  <c:v>11.5126071152</c:v>
                </c:pt>
                <c:pt idx="7923">
                  <c:v>4.10024121892</c:v>
                </c:pt>
                <c:pt idx="7924">
                  <c:v>6.51992458474</c:v>
                </c:pt>
                <c:pt idx="7925">
                  <c:v>7.07899943841</c:v>
                </c:pt>
                <c:pt idx="7926">
                  <c:v>6.58778278241</c:v>
                </c:pt>
                <c:pt idx="7927">
                  <c:v>8.3499951871</c:v>
                </c:pt>
                <c:pt idx="7928">
                  <c:v>6.65259844243</c:v>
                </c:pt>
                <c:pt idx="7929">
                  <c:v>7.21814770383</c:v>
                </c:pt>
                <c:pt idx="7930">
                  <c:v>6.24788204299</c:v>
                </c:pt>
                <c:pt idx="7931">
                  <c:v>7.80443072235</c:v>
                </c:pt>
                <c:pt idx="7932">
                  <c:v>7.89670701601</c:v>
                </c:pt>
                <c:pt idx="7933">
                  <c:v>6.29581497111</c:v>
                </c:pt>
                <c:pt idx="7934">
                  <c:v>5.74369597481</c:v>
                </c:pt>
                <c:pt idx="7935">
                  <c:v>8.38069696866</c:v>
                </c:pt>
                <c:pt idx="7936">
                  <c:v>6.4123554916</c:v>
                </c:pt>
                <c:pt idx="7937">
                  <c:v>9.52373846415</c:v>
                </c:pt>
                <c:pt idx="7938">
                  <c:v>7.70857873009</c:v>
                </c:pt>
                <c:pt idx="7939">
                  <c:v>7.30703963179</c:v>
                </c:pt>
                <c:pt idx="7940">
                  <c:v>4.72595686492</c:v>
                </c:pt>
                <c:pt idx="7941">
                  <c:v>5.99941041297</c:v>
                </c:pt>
                <c:pt idx="7942">
                  <c:v>8.52375819952</c:v>
                </c:pt>
                <c:pt idx="7943">
                  <c:v>6.87792245673</c:v>
                </c:pt>
                <c:pt idx="7944">
                  <c:v>8.52005243583</c:v>
                </c:pt>
                <c:pt idx="7945">
                  <c:v>10.4234284219</c:v>
                </c:pt>
                <c:pt idx="7946">
                  <c:v>4.07320485301</c:v>
                </c:pt>
                <c:pt idx="7947">
                  <c:v>4.95951272159</c:v>
                </c:pt>
                <c:pt idx="7948">
                  <c:v>5.78144372236</c:v>
                </c:pt>
                <c:pt idx="7949">
                  <c:v>10.5141020322</c:v>
                </c:pt>
                <c:pt idx="7950">
                  <c:v>5.99374013502</c:v>
                </c:pt>
                <c:pt idx="7951">
                  <c:v>12.9400736552</c:v>
                </c:pt>
                <c:pt idx="7952">
                  <c:v>7.01064227866</c:v>
                </c:pt>
                <c:pt idx="7953">
                  <c:v>6.29229545053</c:v>
                </c:pt>
                <c:pt idx="7954">
                  <c:v>4.57371900248</c:v>
                </c:pt>
                <c:pt idx="7955">
                  <c:v>8.21568353854</c:v>
                </c:pt>
                <c:pt idx="7956">
                  <c:v>8.99155062611</c:v>
                </c:pt>
                <c:pt idx="7957">
                  <c:v>5.34996519055</c:v>
                </c:pt>
                <c:pt idx="7958">
                  <c:v>7.68408926628</c:v>
                </c:pt>
                <c:pt idx="7959">
                  <c:v>4.753498096759999</c:v>
                </c:pt>
                <c:pt idx="7960">
                  <c:v>4.24974518684</c:v>
                </c:pt>
                <c:pt idx="7961">
                  <c:v>4.32518308956</c:v>
                </c:pt>
                <c:pt idx="7962">
                  <c:v>5.04562069097</c:v>
                </c:pt>
                <c:pt idx="7963">
                  <c:v>5.42787876033</c:v>
                </c:pt>
                <c:pt idx="7964">
                  <c:v>4.10724811716</c:v>
                </c:pt>
                <c:pt idx="7965">
                  <c:v>7.65840851015</c:v>
                </c:pt>
                <c:pt idx="7966">
                  <c:v>5.46931833401</c:v>
                </c:pt>
                <c:pt idx="7967">
                  <c:v>8.10273237705</c:v>
                </c:pt>
                <c:pt idx="7968">
                  <c:v>5.3877670829</c:v>
                </c:pt>
                <c:pt idx="7969">
                  <c:v>6.7152152737</c:v>
                </c:pt>
                <c:pt idx="7970">
                  <c:v>9.23160133885</c:v>
                </c:pt>
                <c:pt idx="7971">
                  <c:v>7.11505692219</c:v>
                </c:pt>
                <c:pt idx="7972">
                  <c:v>8.82349963059</c:v>
                </c:pt>
                <c:pt idx="7973">
                  <c:v>8.68281568483</c:v>
                </c:pt>
                <c:pt idx="7974">
                  <c:v>5.40925180278</c:v>
                </c:pt>
                <c:pt idx="7975">
                  <c:v>8.98933317124</c:v>
                </c:pt>
                <c:pt idx="7976">
                  <c:v>9.65051658543</c:v>
                </c:pt>
                <c:pt idx="7977">
                  <c:v>8.0014536196</c:v>
                </c:pt>
                <c:pt idx="7978">
                  <c:v>9.31863594502</c:v>
                </c:pt>
                <c:pt idx="7979">
                  <c:v>12.4628086281</c:v>
                </c:pt>
                <c:pt idx="7980">
                  <c:v>9.83627699069</c:v>
                </c:pt>
                <c:pt idx="7981">
                  <c:v>5.32148635053</c:v>
                </c:pt>
                <c:pt idx="7982">
                  <c:v>13.5183517518</c:v>
                </c:pt>
                <c:pt idx="7983">
                  <c:v>5.38643962264</c:v>
                </c:pt>
                <c:pt idx="7984">
                  <c:v>8.52048091966</c:v>
                </c:pt>
                <c:pt idx="7985">
                  <c:v>5.38536839486</c:v>
                </c:pt>
                <c:pt idx="7986">
                  <c:v>5.54938529109</c:v>
                </c:pt>
                <c:pt idx="7987">
                  <c:v>5.03228536963</c:v>
                </c:pt>
                <c:pt idx="7988">
                  <c:v>3.53569638921</c:v>
                </c:pt>
                <c:pt idx="7989">
                  <c:v>6.76912587881</c:v>
                </c:pt>
                <c:pt idx="7990">
                  <c:v>10.299958678</c:v>
                </c:pt>
                <c:pt idx="7991">
                  <c:v>8.52872740574</c:v>
                </c:pt>
                <c:pt idx="7992">
                  <c:v>7.48553249097</c:v>
                </c:pt>
                <c:pt idx="7993">
                  <c:v>9.85886939949</c:v>
                </c:pt>
                <c:pt idx="7994">
                  <c:v>10.7590635801</c:v>
                </c:pt>
                <c:pt idx="7995">
                  <c:v>7.31243547415</c:v>
                </c:pt>
                <c:pt idx="7996">
                  <c:v>8.27601694881</c:v>
                </c:pt>
                <c:pt idx="7997">
                  <c:v>10.5867474271</c:v>
                </c:pt>
                <c:pt idx="7998">
                  <c:v>11.4262293963</c:v>
                </c:pt>
                <c:pt idx="7999">
                  <c:v>5.23658086667</c:v>
                </c:pt>
                <c:pt idx="8000">
                  <c:v>4.12689128087</c:v>
                </c:pt>
                <c:pt idx="8001">
                  <c:v>4.90580186642</c:v>
                </c:pt>
                <c:pt idx="8002">
                  <c:v>7.15804284055</c:v>
                </c:pt>
                <c:pt idx="8003">
                  <c:v>12.089688841</c:v>
                </c:pt>
                <c:pt idx="8004">
                  <c:v>7.01403790731</c:v>
                </c:pt>
                <c:pt idx="8005">
                  <c:v>6.73401832643</c:v>
                </c:pt>
                <c:pt idx="8006">
                  <c:v>8.38956568428</c:v>
                </c:pt>
                <c:pt idx="8007">
                  <c:v>6.25225157547</c:v>
                </c:pt>
                <c:pt idx="8008">
                  <c:v>4.08299682679</c:v>
                </c:pt>
                <c:pt idx="8009">
                  <c:v>1.26856413751</c:v>
                </c:pt>
                <c:pt idx="8010">
                  <c:v>6.40060964929</c:v>
                </c:pt>
                <c:pt idx="8011">
                  <c:v>5.25387006337</c:v>
                </c:pt>
                <c:pt idx="8012">
                  <c:v>3.82006520973</c:v>
                </c:pt>
                <c:pt idx="8013">
                  <c:v>12.7867385121</c:v>
                </c:pt>
                <c:pt idx="8014">
                  <c:v>11.319246615</c:v>
                </c:pt>
                <c:pt idx="8015">
                  <c:v>9.19627887859</c:v>
                </c:pt>
                <c:pt idx="8016">
                  <c:v>6.31627259923</c:v>
                </c:pt>
                <c:pt idx="8017">
                  <c:v>8.40282207427</c:v>
                </c:pt>
                <c:pt idx="8018">
                  <c:v>8.10599123761</c:v>
                </c:pt>
                <c:pt idx="8019">
                  <c:v>5.79908074724</c:v>
                </c:pt>
                <c:pt idx="8020">
                  <c:v>6.32635878252</c:v>
                </c:pt>
                <c:pt idx="8021">
                  <c:v>21.2223628167</c:v>
                </c:pt>
                <c:pt idx="8022">
                  <c:v>5.34794982713</c:v>
                </c:pt>
                <c:pt idx="8023">
                  <c:v>4.21882085497</c:v>
                </c:pt>
                <c:pt idx="8024">
                  <c:v>7.8151314115</c:v>
                </c:pt>
                <c:pt idx="8025">
                  <c:v>8.45390133828</c:v>
                </c:pt>
                <c:pt idx="8026">
                  <c:v>3.69502138095</c:v>
                </c:pt>
                <c:pt idx="8027">
                  <c:v>6.90348443337</c:v>
                </c:pt>
                <c:pt idx="8028">
                  <c:v>6.9448772763</c:v>
                </c:pt>
                <c:pt idx="8029">
                  <c:v>6.60269076185</c:v>
                </c:pt>
                <c:pt idx="8030">
                  <c:v>5.28354875705</c:v>
                </c:pt>
                <c:pt idx="8031">
                  <c:v>6.1144312987</c:v>
                </c:pt>
                <c:pt idx="8032">
                  <c:v>10.2684535407</c:v>
                </c:pt>
                <c:pt idx="8033">
                  <c:v>11.4115867301</c:v>
                </c:pt>
                <c:pt idx="8034">
                  <c:v>13.8863467144</c:v>
                </c:pt>
                <c:pt idx="8035">
                  <c:v>7.25974151907</c:v>
                </c:pt>
                <c:pt idx="8036">
                  <c:v>6.61981802417</c:v>
                </c:pt>
                <c:pt idx="8037">
                  <c:v>8.94283691663</c:v>
                </c:pt>
                <c:pt idx="8038">
                  <c:v>4.26613870176</c:v>
                </c:pt>
                <c:pt idx="8039">
                  <c:v>9.17446931382</c:v>
                </c:pt>
                <c:pt idx="8040">
                  <c:v>6.33051535288</c:v>
                </c:pt>
                <c:pt idx="8041">
                  <c:v>4.81862735227</c:v>
                </c:pt>
                <c:pt idx="8042">
                  <c:v>3.5837135036</c:v>
                </c:pt>
                <c:pt idx="8043">
                  <c:v>18.6726723215</c:v>
                </c:pt>
                <c:pt idx="8044">
                  <c:v>21.4733921773</c:v>
                </c:pt>
                <c:pt idx="8045">
                  <c:v>6.62924204025</c:v>
                </c:pt>
                <c:pt idx="8046">
                  <c:v>10.943440628</c:v>
                </c:pt>
                <c:pt idx="8047">
                  <c:v>17.8414956551</c:v>
                </c:pt>
                <c:pt idx="8048">
                  <c:v>6.6618261487</c:v>
                </c:pt>
                <c:pt idx="8049">
                  <c:v>4.6882826372</c:v>
                </c:pt>
                <c:pt idx="8050">
                  <c:v>5.17400691393</c:v>
                </c:pt>
                <c:pt idx="8051">
                  <c:v>6.01576103451</c:v>
                </c:pt>
                <c:pt idx="8052">
                  <c:v>5.88500002961</c:v>
                </c:pt>
                <c:pt idx="8053">
                  <c:v>6.18177748329</c:v>
                </c:pt>
                <c:pt idx="8054">
                  <c:v>9.56239662297</c:v>
                </c:pt>
                <c:pt idx="8055">
                  <c:v>6.22253045385</c:v>
                </c:pt>
                <c:pt idx="8056">
                  <c:v>17.1292547393</c:v>
                </c:pt>
                <c:pt idx="8057">
                  <c:v>3.73253534234</c:v>
                </c:pt>
                <c:pt idx="8058">
                  <c:v>11.0991050505</c:v>
                </c:pt>
                <c:pt idx="8059">
                  <c:v>7.09862201251</c:v>
                </c:pt>
                <c:pt idx="8060">
                  <c:v>5.2586891794</c:v>
                </c:pt>
                <c:pt idx="8061">
                  <c:v>4.03180085731</c:v>
                </c:pt>
                <c:pt idx="8062">
                  <c:v>3.75302056972</c:v>
                </c:pt>
                <c:pt idx="8063">
                  <c:v>10.7862410174</c:v>
                </c:pt>
                <c:pt idx="8064">
                  <c:v>5.5463961806</c:v>
                </c:pt>
                <c:pt idx="8065">
                  <c:v>9.80805386335</c:v>
                </c:pt>
                <c:pt idx="8066">
                  <c:v>8.83465491878</c:v>
                </c:pt>
                <c:pt idx="8067">
                  <c:v>7.634166279469999</c:v>
                </c:pt>
                <c:pt idx="8068">
                  <c:v>5.87501230937</c:v>
                </c:pt>
                <c:pt idx="8069">
                  <c:v>5.77356448866</c:v>
                </c:pt>
                <c:pt idx="8070">
                  <c:v>8.56125264388</c:v>
                </c:pt>
                <c:pt idx="8071">
                  <c:v>7.36954889261</c:v>
                </c:pt>
                <c:pt idx="8072">
                  <c:v>8.90149067621</c:v>
                </c:pt>
                <c:pt idx="8073">
                  <c:v>5.28042598548</c:v>
                </c:pt>
                <c:pt idx="8074">
                  <c:v>12.1355860814</c:v>
                </c:pt>
                <c:pt idx="8075">
                  <c:v>6.80108996447</c:v>
                </c:pt>
                <c:pt idx="8076">
                  <c:v>3.86095606407</c:v>
                </c:pt>
                <c:pt idx="8077">
                  <c:v>4.75363963527</c:v>
                </c:pt>
                <c:pt idx="8078">
                  <c:v>5.83627823244</c:v>
                </c:pt>
                <c:pt idx="8079">
                  <c:v>5.09221420034</c:v>
                </c:pt>
                <c:pt idx="8080">
                  <c:v>10.8938178977</c:v>
                </c:pt>
                <c:pt idx="8081">
                  <c:v>9.523769323630001</c:v>
                </c:pt>
                <c:pt idx="8082">
                  <c:v>8.28638061944</c:v>
                </c:pt>
                <c:pt idx="8083">
                  <c:v>4.97594840154</c:v>
                </c:pt>
                <c:pt idx="8084">
                  <c:v>5.08649098276</c:v>
                </c:pt>
                <c:pt idx="8085">
                  <c:v>8.054268088960001</c:v>
                </c:pt>
                <c:pt idx="8086">
                  <c:v>7.98512555901</c:v>
                </c:pt>
                <c:pt idx="8087">
                  <c:v>8.52116750527</c:v>
                </c:pt>
                <c:pt idx="8088">
                  <c:v>8.25611545811</c:v>
                </c:pt>
                <c:pt idx="8089">
                  <c:v>8.25508559608</c:v>
                </c:pt>
                <c:pt idx="8090">
                  <c:v>20.6331874767</c:v>
                </c:pt>
                <c:pt idx="8091">
                  <c:v>4.82359118958</c:v>
                </c:pt>
                <c:pt idx="8092">
                  <c:v>8.29105076171</c:v>
                </c:pt>
                <c:pt idx="8093">
                  <c:v>10.0174599954</c:v>
                </c:pt>
                <c:pt idx="8094">
                  <c:v>6.62440032896</c:v>
                </c:pt>
                <c:pt idx="8095">
                  <c:v>5.40991234287</c:v>
                </c:pt>
                <c:pt idx="8096">
                  <c:v>2.16231288209</c:v>
                </c:pt>
                <c:pt idx="8097">
                  <c:v>6.2762908848</c:v>
                </c:pt>
                <c:pt idx="8098">
                  <c:v>18.3539197035</c:v>
                </c:pt>
                <c:pt idx="8099">
                  <c:v>8.13749981541</c:v>
                </c:pt>
                <c:pt idx="8100">
                  <c:v>5.45588792712</c:v>
                </c:pt>
                <c:pt idx="8101">
                  <c:v>8.721900766359999</c:v>
                </c:pt>
                <c:pt idx="8102">
                  <c:v>9.49007491745</c:v>
                </c:pt>
                <c:pt idx="8103">
                  <c:v>4.4493932432</c:v>
                </c:pt>
                <c:pt idx="8104">
                  <c:v>7.672847682119999</c:v>
                </c:pt>
                <c:pt idx="8105">
                  <c:v>9.21711699044</c:v>
                </c:pt>
                <c:pt idx="8106">
                  <c:v>7.54888355253</c:v>
                </c:pt>
                <c:pt idx="8107">
                  <c:v>6.35539549531</c:v>
                </c:pt>
                <c:pt idx="8108">
                  <c:v>8.41473531641</c:v>
                </c:pt>
                <c:pt idx="8109">
                  <c:v>3.47076686526</c:v>
                </c:pt>
                <c:pt idx="8110">
                  <c:v>7.70435075695</c:v>
                </c:pt>
                <c:pt idx="8111">
                  <c:v>2.96658476005</c:v>
                </c:pt>
                <c:pt idx="8112">
                  <c:v>11.6362950581</c:v>
                </c:pt>
                <c:pt idx="8113">
                  <c:v>11.7596173399</c:v>
                </c:pt>
                <c:pt idx="8114">
                  <c:v>4.14742932843</c:v>
                </c:pt>
                <c:pt idx="8115">
                  <c:v>5.76698602955</c:v>
                </c:pt>
                <c:pt idx="8116">
                  <c:v>9.11794140218</c:v>
                </c:pt>
                <c:pt idx="8117">
                  <c:v>7.30524702256</c:v>
                </c:pt>
                <c:pt idx="8118">
                  <c:v>9.97213199796</c:v>
                </c:pt>
                <c:pt idx="8119">
                  <c:v>7.76731289844</c:v>
                </c:pt>
                <c:pt idx="8120">
                  <c:v>10.9344963774</c:v>
                </c:pt>
                <c:pt idx="8121">
                  <c:v>8.92870982759</c:v>
                </c:pt>
                <c:pt idx="8122">
                  <c:v>8.57599278536</c:v>
                </c:pt>
                <c:pt idx="8123">
                  <c:v>4.5512675645</c:v>
                </c:pt>
                <c:pt idx="8124">
                  <c:v>4.8582421986</c:v>
                </c:pt>
                <c:pt idx="8125">
                  <c:v>7.62027284847</c:v>
                </c:pt>
                <c:pt idx="8126">
                  <c:v>5.57322921492</c:v>
                </c:pt>
                <c:pt idx="8127">
                  <c:v>9.90934213267</c:v>
                </c:pt>
                <c:pt idx="8128">
                  <c:v>6.80851094625</c:v>
                </c:pt>
                <c:pt idx="8129">
                  <c:v>11.1513611054</c:v>
                </c:pt>
                <c:pt idx="8130">
                  <c:v>4.88535952031</c:v>
                </c:pt>
                <c:pt idx="8131">
                  <c:v>5.88537046385</c:v>
                </c:pt>
                <c:pt idx="8132">
                  <c:v>8.60956021712</c:v>
                </c:pt>
                <c:pt idx="8133">
                  <c:v>7.90838576514</c:v>
                </c:pt>
                <c:pt idx="8134">
                  <c:v>9.19045662044</c:v>
                </c:pt>
                <c:pt idx="8135">
                  <c:v>8.81701692177</c:v>
                </c:pt>
                <c:pt idx="8136">
                  <c:v>12.0587721414</c:v>
                </c:pt>
                <c:pt idx="8137">
                  <c:v>7.62757705219</c:v>
                </c:pt>
                <c:pt idx="8138">
                  <c:v>1.42915456132</c:v>
                </c:pt>
                <c:pt idx="8139">
                  <c:v>4.16962445401</c:v>
                </c:pt>
                <c:pt idx="8140">
                  <c:v>7.64030311016</c:v>
                </c:pt>
                <c:pt idx="8141">
                  <c:v>8.094175116380001</c:v>
                </c:pt>
                <c:pt idx="8142">
                  <c:v>6.15897402276</c:v>
                </c:pt>
                <c:pt idx="8143">
                  <c:v>7.97214404702</c:v>
                </c:pt>
                <c:pt idx="8144">
                  <c:v>4.77760314898</c:v>
                </c:pt>
                <c:pt idx="8145">
                  <c:v>10.6034507128</c:v>
                </c:pt>
                <c:pt idx="8146">
                  <c:v>7.72063198698</c:v>
                </c:pt>
                <c:pt idx="8147">
                  <c:v>8.67303809124</c:v>
                </c:pt>
                <c:pt idx="8148">
                  <c:v>5.8535262297</c:v>
                </c:pt>
                <c:pt idx="8149">
                  <c:v>6.95415783502</c:v>
                </c:pt>
                <c:pt idx="8150">
                  <c:v>9.9966956348</c:v>
                </c:pt>
                <c:pt idx="8151">
                  <c:v>6.51791484033</c:v>
                </c:pt>
                <c:pt idx="8152">
                  <c:v>3.95149957018</c:v>
                </c:pt>
                <c:pt idx="8153">
                  <c:v>3.64460265879</c:v>
                </c:pt>
                <c:pt idx="8154">
                  <c:v>8.37568318914</c:v>
                </c:pt>
                <c:pt idx="8155">
                  <c:v>6.36191610542</c:v>
                </c:pt>
                <c:pt idx="8156">
                  <c:v>5.29645312223</c:v>
                </c:pt>
                <c:pt idx="8157">
                  <c:v>9.05951132031</c:v>
                </c:pt>
                <c:pt idx="8158">
                  <c:v>4.82379836423</c:v>
                </c:pt>
                <c:pt idx="8159">
                  <c:v>9.59021284909</c:v>
                </c:pt>
                <c:pt idx="8160">
                  <c:v>2.77759730979</c:v>
                </c:pt>
                <c:pt idx="8161">
                  <c:v>7.69248303509</c:v>
                </c:pt>
                <c:pt idx="8162">
                  <c:v>8.19738493054</c:v>
                </c:pt>
                <c:pt idx="8163">
                  <c:v>7.76961971012</c:v>
                </c:pt>
                <c:pt idx="8164">
                  <c:v>5.98625179108</c:v>
                </c:pt>
                <c:pt idx="8165">
                  <c:v>14.3369056899</c:v>
                </c:pt>
                <c:pt idx="8166">
                  <c:v>7.29824644085</c:v>
                </c:pt>
                <c:pt idx="8167">
                  <c:v>7.63546094109</c:v>
                </c:pt>
                <c:pt idx="8168">
                  <c:v>7.07418871961</c:v>
                </c:pt>
                <c:pt idx="8169">
                  <c:v>3.44375270971</c:v>
                </c:pt>
                <c:pt idx="8170">
                  <c:v>9.29437622939</c:v>
                </c:pt>
                <c:pt idx="8171">
                  <c:v>7.84341966421</c:v>
                </c:pt>
                <c:pt idx="8172">
                  <c:v>9.32284967834</c:v>
                </c:pt>
                <c:pt idx="8173">
                  <c:v>7.15234514611</c:v>
                </c:pt>
                <c:pt idx="8174">
                  <c:v>7.41935024251</c:v>
                </c:pt>
                <c:pt idx="8175">
                  <c:v>4.14506161385</c:v>
                </c:pt>
                <c:pt idx="8176">
                  <c:v>4.22194779349</c:v>
                </c:pt>
                <c:pt idx="8177">
                  <c:v>9.927009482820001</c:v>
                </c:pt>
                <c:pt idx="8178">
                  <c:v>8.18578337979</c:v>
                </c:pt>
                <c:pt idx="8179">
                  <c:v>7.41504618179</c:v>
                </c:pt>
                <c:pt idx="8180">
                  <c:v>10.984421589</c:v>
                </c:pt>
                <c:pt idx="8181">
                  <c:v>5.75893183234</c:v>
                </c:pt>
                <c:pt idx="8182">
                  <c:v>9.84972836131</c:v>
                </c:pt>
                <c:pt idx="8183">
                  <c:v>8.17882397506</c:v>
                </c:pt>
                <c:pt idx="8184">
                  <c:v>8.2055645943</c:v>
                </c:pt>
                <c:pt idx="8185">
                  <c:v>8.21822208245</c:v>
                </c:pt>
                <c:pt idx="8186">
                  <c:v>8.05673007417</c:v>
                </c:pt>
                <c:pt idx="8187">
                  <c:v>4.95016435443</c:v>
                </c:pt>
                <c:pt idx="8188">
                  <c:v>8.56205810875</c:v>
                </c:pt>
                <c:pt idx="8189">
                  <c:v>6.45051069091</c:v>
                </c:pt>
                <c:pt idx="8190">
                  <c:v>2.89624872192</c:v>
                </c:pt>
                <c:pt idx="8191">
                  <c:v>5.43520468069</c:v>
                </c:pt>
                <c:pt idx="8192">
                  <c:v>8.645149341290001</c:v>
                </c:pt>
                <c:pt idx="8193">
                  <c:v>8.7168096788</c:v>
                </c:pt>
                <c:pt idx="8194">
                  <c:v>9.26681545921</c:v>
                </c:pt>
                <c:pt idx="8195">
                  <c:v>5.75605571991</c:v>
                </c:pt>
                <c:pt idx="8196">
                  <c:v>4.96754728185</c:v>
                </c:pt>
                <c:pt idx="8197">
                  <c:v>10.600437755</c:v>
                </c:pt>
                <c:pt idx="8198">
                  <c:v>9.07739952279</c:v>
                </c:pt>
                <c:pt idx="8199">
                  <c:v>11.7091774679</c:v>
                </c:pt>
                <c:pt idx="8200">
                  <c:v>5.03689795831</c:v>
                </c:pt>
                <c:pt idx="8201">
                  <c:v>12.7252543734</c:v>
                </c:pt>
                <c:pt idx="8202">
                  <c:v>9.76704492118</c:v>
                </c:pt>
                <c:pt idx="8203">
                  <c:v>4.25303323318</c:v>
                </c:pt>
                <c:pt idx="8204">
                  <c:v>6.50828132913</c:v>
                </c:pt>
                <c:pt idx="8205">
                  <c:v>4.99245777355</c:v>
                </c:pt>
                <c:pt idx="8206">
                  <c:v>8.95321077862</c:v>
                </c:pt>
                <c:pt idx="8207">
                  <c:v>6.90288908866</c:v>
                </c:pt>
                <c:pt idx="8208">
                  <c:v>7.9666962642</c:v>
                </c:pt>
                <c:pt idx="8209">
                  <c:v>6.75566916666</c:v>
                </c:pt>
                <c:pt idx="8210">
                  <c:v>11.0415773664</c:v>
                </c:pt>
                <c:pt idx="8211">
                  <c:v>3.88446803845</c:v>
                </c:pt>
                <c:pt idx="8212">
                  <c:v>7.80251647356</c:v>
                </c:pt>
                <c:pt idx="8213">
                  <c:v>5.05936590436</c:v>
                </c:pt>
                <c:pt idx="8214">
                  <c:v>5.39216422153</c:v>
                </c:pt>
                <c:pt idx="8215">
                  <c:v>9.66753124688</c:v>
                </c:pt>
                <c:pt idx="8216">
                  <c:v>5.64795623343</c:v>
                </c:pt>
                <c:pt idx="8217">
                  <c:v>9.99627987743</c:v>
                </c:pt>
                <c:pt idx="8218">
                  <c:v>6.25597023783</c:v>
                </c:pt>
                <c:pt idx="8219">
                  <c:v>2.20741792839</c:v>
                </c:pt>
                <c:pt idx="8220">
                  <c:v>10.0362327695</c:v>
                </c:pt>
                <c:pt idx="8221">
                  <c:v>7.32267137392</c:v>
                </c:pt>
                <c:pt idx="8222">
                  <c:v>7.63166335311</c:v>
                </c:pt>
                <c:pt idx="8223">
                  <c:v>5.14083510518</c:v>
                </c:pt>
                <c:pt idx="8224">
                  <c:v>14.1205327201</c:v>
                </c:pt>
                <c:pt idx="8225">
                  <c:v>6.756775213</c:v>
                </c:pt>
                <c:pt idx="8226">
                  <c:v>4.42056809722</c:v>
                </c:pt>
                <c:pt idx="8227">
                  <c:v>8.05452758294</c:v>
                </c:pt>
                <c:pt idx="8228">
                  <c:v>21.5501019865</c:v>
                </c:pt>
                <c:pt idx="8229">
                  <c:v>4.14248884976</c:v>
                </c:pt>
                <c:pt idx="8230">
                  <c:v>6.76685685306</c:v>
                </c:pt>
                <c:pt idx="8231">
                  <c:v>7.50199316253</c:v>
                </c:pt>
                <c:pt idx="8232">
                  <c:v>7.65471412392</c:v>
                </c:pt>
                <c:pt idx="8233">
                  <c:v>2.29965255143</c:v>
                </c:pt>
                <c:pt idx="8234">
                  <c:v>3.7236090039</c:v>
                </c:pt>
                <c:pt idx="8235">
                  <c:v>6.72549880669</c:v>
                </c:pt>
                <c:pt idx="8236">
                  <c:v>3.26469113493</c:v>
                </c:pt>
                <c:pt idx="8237">
                  <c:v>4.23156011591</c:v>
                </c:pt>
                <c:pt idx="8238">
                  <c:v>6.76211008418</c:v>
                </c:pt>
                <c:pt idx="8239">
                  <c:v>4.77503321099</c:v>
                </c:pt>
                <c:pt idx="8240">
                  <c:v>8.48302786972</c:v>
                </c:pt>
                <c:pt idx="8241">
                  <c:v>10.2410592367</c:v>
                </c:pt>
                <c:pt idx="8242">
                  <c:v>10.3957745465</c:v>
                </c:pt>
                <c:pt idx="8243">
                  <c:v>8.97579021503</c:v>
                </c:pt>
                <c:pt idx="8244">
                  <c:v>8.26425305574</c:v>
                </c:pt>
                <c:pt idx="8245">
                  <c:v>6.27641905825</c:v>
                </c:pt>
                <c:pt idx="8246">
                  <c:v>8.65339301438</c:v>
                </c:pt>
                <c:pt idx="8247">
                  <c:v>4.92223211416</c:v>
                </c:pt>
                <c:pt idx="8248">
                  <c:v>5.11045357748</c:v>
                </c:pt>
                <c:pt idx="8249">
                  <c:v>4.63798182633</c:v>
                </c:pt>
                <c:pt idx="8250">
                  <c:v>7.17437157177</c:v>
                </c:pt>
                <c:pt idx="8251">
                  <c:v>8.85433000572</c:v>
                </c:pt>
                <c:pt idx="8252">
                  <c:v>3.33748786801</c:v>
                </c:pt>
                <c:pt idx="8253">
                  <c:v>15.0099605512</c:v>
                </c:pt>
                <c:pt idx="8254">
                  <c:v>2.96580801454</c:v>
                </c:pt>
                <c:pt idx="8255">
                  <c:v>9.900302901090001</c:v>
                </c:pt>
                <c:pt idx="8256">
                  <c:v>9.04453753804</c:v>
                </c:pt>
                <c:pt idx="8257">
                  <c:v>7.25498977117</c:v>
                </c:pt>
                <c:pt idx="8258">
                  <c:v>7.16794057199</c:v>
                </c:pt>
                <c:pt idx="8259">
                  <c:v>7.42042181408</c:v>
                </c:pt>
                <c:pt idx="8260">
                  <c:v>7.44450755545</c:v>
                </c:pt>
                <c:pt idx="8261">
                  <c:v>8.21823712865</c:v>
                </c:pt>
                <c:pt idx="8262">
                  <c:v>4.83326789965</c:v>
                </c:pt>
                <c:pt idx="8263">
                  <c:v>2.93346959857</c:v>
                </c:pt>
                <c:pt idx="8264">
                  <c:v>10.1599585134</c:v>
                </c:pt>
                <c:pt idx="8265">
                  <c:v>10.6688121468</c:v>
                </c:pt>
                <c:pt idx="8266">
                  <c:v>2.21127472192</c:v>
                </c:pt>
                <c:pt idx="8267">
                  <c:v>4.2574777567</c:v>
                </c:pt>
                <c:pt idx="8268">
                  <c:v>8.01854947886</c:v>
                </c:pt>
                <c:pt idx="8269">
                  <c:v>10.0218575085</c:v>
                </c:pt>
                <c:pt idx="8270">
                  <c:v>12.3563688876</c:v>
                </c:pt>
                <c:pt idx="8271">
                  <c:v>10.2321042266</c:v>
                </c:pt>
                <c:pt idx="8272">
                  <c:v>4.48475495544</c:v>
                </c:pt>
                <c:pt idx="8273">
                  <c:v>4.95778321369</c:v>
                </c:pt>
                <c:pt idx="8274">
                  <c:v>6.05648852043</c:v>
                </c:pt>
                <c:pt idx="8275">
                  <c:v>8.65572052598</c:v>
                </c:pt>
                <c:pt idx="8276">
                  <c:v>8.96379397387</c:v>
                </c:pt>
                <c:pt idx="8277">
                  <c:v>3.57844933839</c:v>
                </c:pt>
                <c:pt idx="8278">
                  <c:v>7.7745267072</c:v>
                </c:pt>
                <c:pt idx="8279">
                  <c:v>9.21784899206</c:v>
                </c:pt>
                <c:pt idx="8280">
                  <c:v>3.34586431877</c:v>
                </c:pt>
                <c:pt idx="8281">
                  <c:v>11.1307433197</c:v>
                </c:pt>
                <c:pt idx="8282">
                  <c:v>6.00019895263</c:v>
                </c:pt>
                <c:pt idx="8283">
                  <c:v>5.09124762419</c:v>
                </c:pt>
                <c:pt idx="8284">
                  <c:v>5.53989834928</c:v>
                </c:pt>
                <c:pt idx="8285">
                  <c:v>5.59504543869</c:v>
                </c:pt>
                <c:pt idx="8286">
                  <c:v>6.14132400912</c:v>
                </c:pt>
                <c:pt idx="8287">
                  <c:v>4.54397897135</c:v>
                </c:pt>
                <c:pt idx="8288">
                  <c:v>8.67664188836</c:v>
                </c:pt>
                <c:pt idx="8289">
                  <c:v>8.39467528035</c:v>
                </c:pt>
                <c:pt idx="8290">
                  <c:v>10.6076348459</c:v>
                </c:pt>
                <c:pt idx="8291">
                  <c:v>9.69500734924</c:v>
                </c:pt>
                <c:pt idx="8292">
                  <c:v>4.68276909609</c:v>
                </c:pt>
                <c:pt idx="8293">
                  <c:v>8.18762040491</c:v>
                </c:pt>
                <c:pt idx="8294">
                  <c:v>3.66549050994</c:v>
                </c:pt>
                <c:pt idx="8295">
                  <c:v>9.37614852669</c:v>
                </c:pt>
                <c:pt idx="8296">
                  <c:v>6.08583183768</c:v>
                </c:pt>
                <c:pt idx="8297">
                  <c:v>5.73039825419</c:v>
                </c:pt>
                <c:pt idx="8298">
                  <c:v>6.33248313817</c:v>
                </c:pt>
                <c:pt idx="8299">
                  <c:v>3.4326693371</c:v>
                </c:pt>
                <c:pt idx="8300">
                  <c:v>8.89408722421</c:v>
                </c:pt>
                <c:pt idx="8301">
                  <c:v>11.511425832</c:v>
                </c:pt>
                <c:pt idx="8302">
                  <c:v>7.61557538733</c:v>
                </c:pt>
                <c:pt idx="8303">
                  <c:v>6.95481786413</c:v>
                </c:pt>
                <c:pt idx="8304">
                  <c:v>7.13675653187</c:v>
                </c:pt>
                <c:pt idx="8305">
                  <c:v>13.1619786228</c:v>
                </c:pt>
                <c:pt idx="8306">
                  <c:v>4.70392297956</c:v>
                </c:pt>
                <c:pt idx="8307">
                  <c:v>5.76780348068</c:v>
                </c:pt>
                <c:pt idx="8308">
                  <c:v>11.9748827826</c:v>
                </c:pt>
                <c:pt idx="8309">
                  <c:v>6.72556263775</c:v>
                </c:pt>
                <c:pt idx="8310">
                  <c:v>6.45503135665</c:v>
                </c:pt>
                <c:pt idx="8311">
                  <c:v>8.53786773117</c:v>
                </c:pt>
                <c:pt idx="8312">
                  <c:v>3.13289829025</c:v>
                </c:pt>
                <c:pt idx="8313">
                  <c:v>11.263454112</c:v>
                </c:pt>
                <c:pt idx="8314">
                  <c:v>9.39909379908</c:v>
                </c:pt>
                <c:pt idx="8315">
                  <c:v>8.70732877434</c:v>
                </c:pt>
                <c:pt idx="8316">
                  <c:v>4.81969131981</c:v>
                </c:pt>
                <c:pt idx="8317">
                  <c:v>9.29457683469</c:v>
                </c:pt>
                <c:pt idx="8318">
                  <c:v>4.21006762123</c:v>
                </c:pt>
                <c:pt idx="8319">
                  <c:v>9.23707424962</c:v>
                </c:pt>
                <c:pt idx="8320">
                  <c:v>11.5442593765</c:v>
                </c:pt>
                <c:pt idx="8321">
                  <c:v>9.3211639038</c:v>
                </c:pt>
                <c:pt idx="8322">
                  <c:v>6.55253214429</c:v>
                </c:pt>
                <c:pt idx="8323">
                  <c:v>7.92323588832</c:v>
                </c:pt>
                <c:pt idx="8324">
                  <c:v>4.58248686237</c:v>
                </c:pt>
                <c:pt idx="8325">
                  <c:v>7.58106579966</c:v>
                </c:pt>
                <c:pt idx="8326">
                  <c:v>9.18149112279</c:v>
                </c:pt>
                <c:pt idx="8327">
                  <c:v>6.68976835983</c:v>
                </c:pt>
                <c:pt idx="8328">
                  <c:v>9.50580728213</c:v>
                </c:pt>
                <c:pt idx="8329">
                  <c:v>6.82326934543</c:v>
                </c:pt>
                <c:pt idx="8330">
                  <c:v>10.2665012694</c:v>
                </c:pt>
                <c:pt idx="8331">
                  <c:v>6.67534128387</c:v>
                </c:pt>
                <c:pt idx="8332">
                  <c:v>4.77755955932</c:v>
                </c:pt>
                <c:pt idx="8333">
                  <c:v>5.7996736507</c:v>
                </c:pt>
                <c:pt idx="8334">
                  <c:v>8.56892159523</c:v>
                </c:pt>
                <c:pt idx="8335">
                  <c:v>10.1505365743</c:v>
                </c:pt>
                <c:pt idx="8336">
                  <c:v>20.1074241409</c:v>
                </c:pt>
                <c:pt idx="8337">
                  <c:v>5.15208129072</c:v>
                </c:pt>
                <c:pt idx="8338">
                  <c:v>8.36120562717</c:v>
                </c:pt>
                <c:pt idx="8339">
                  <c:v>5.67110725594</c:v>
                </c:pt>
                <c:pt idx="8340">
                  <c:v>7.68932522019</c:v>
                </c:pt>
                <c:pt idx="8341">
                  <c:v>7.89718670649</c:v>
                </c:pt>
                <c:pt idx="8342">
                  <c:v>4.13165547086</c:v>
                </c:pt>
                <c:pt idx="8343">
                  <c:v>7.24247545428</c:v>
                </c:pt>
                <c:pt idx="8344">
                  <c:v>8.09339747053</c:v>
                </c:pt>
                <c:pt idx="8345">
                  <c:v>7.84700999445</c:v>
                </c:pt>
                <c:pt idx="8346">
                  <c:v>3.22492877962</c:v>
                </c:pt>
                <c:pt idx="8347">
                  <c:v>9.38909338799</c:v>
                </c:pt>
                <c:pt idx="8348">
                  <c:v>5.17638005275</c:v>
                </c:pt>
                <c:pt idx="8349">
                  <c:v>6.72045620391</c:v>
                </c:pt>
                <c:pt idx="8350">
                  <c:v>8.69435643365</c:v>
                </c:pt>
                <c:pt idx="8351">
                  <c:v>6.10216349067</c:v>
                </c:pt>
                <c:pt idx="8352">
                  <c:v>5.50112983367</c:v>
                </c:pt>
                <c:pt idx="8353">
                  <c:v>8.87616427452</c:v>
                </c:pt>
                <c:pt idx="8354">
                  <c:v>9.107807071290001</c:v>
                </c:pt>
                <c:pt idx="8355">
                  <c:v>9.44097382144</c:v>
                </c:pt>
                <c:pt idx="8356">
                  <c:v>7.8725219032</c:v>
                </c:pt>
                <c:pt idx="8357">
                  <c:v>4.38617701243</c:v>
                </c:pt>
                <c:pt idx="8358">
                  <c:v>9.65862559857</c:v>
                </c:pt>
                <c:pt idx="8359">
                  <c:v>6.45570409277</c:v>
                </c:pt>
                <c:pt idx="8360">
                  <c:v>8.86491247655</c:v>
                </c:pt>
                <c:pt idx="8361">
                  <c:v>6.01394660847</c:v>
                </c:pt>
                <c:pt idx="8362">
                  <c:v>9.04076525605</c:v>
                </c:pt>
                <c:pt idx="8363">
                  <c:v>7.81200271243</c:v>
                </c:pt>
                <c:pt idx="8364">
                  <c:v>5.69660885413</c:v>
                </c:pt>
                <c:pt idx="8365">
                  <c:v>7.38558873867</c:v>
                </c:pt>
                <c:pt idx="8366">
                  <c:v>5.46741988091</c:v>
                </c:pt>
                <c:pt idx="8367">
                  <c:v>6.34605315198</c:v>
                </c:pt>
                <c:pt idx="8368">
                  <c:v>5.14487215582</c:v>
                </c:pt>
                <c:pt idx="8369">
                  <c:v>9.3329179603</c:v>
                </c:pt>
                <c:pt idx="8370">
                  <c:v>6.01087466843</c:v>
                </c:pt>
                <c:pt idx="8371">
                  <c:v>7.55939315826</c:v>
                </c:pt>
                <c:pt idx="8372">
                  <c:v>4.5652715993</c:v>
                </c:pt>
                <c:pt idx="8373">
                  <c:v>6.62907755403</c:v>
                </c:pt>
                <c:pt idx="8374">
                  <c:v>3.90744609842</c:v>
                </c:pt>
                <c:pt idx="8375">
                  <c:v>8.42630469019</c:v>
                </c:pt>
                <c:pt idx="8376">
                  <c:v>6.99587519289</c:v>
                </c:pt>
                <c:pt idx="8377">
                  <c:v>7.8981145849</c:v>
                </c:pt>
                <c:pt idx="8378">
                  <c:v>5.67655555314</c:v>
                </c:pt>
                <c:pt idx="8379">
                  <c:v>9.20718591616</c:v>
                </c:pt>
                <c:pt idx="8380">
                  <c:v>4.08103771368</c:v>
                </c:pt>
                <c:pt idx="8381">
                  <c:v>9.45127761259</c:v>
                </c:pt>
                <c:pt idx="8382">
                  <c:v>5.14869627028</c:v>
                </c:pt>
                <c:pt idx="8383">
                  <c:v>13.5691151918</c:v>
                </c:pt>
                <c:pt idx="8384">
                  <c:v>7.70652947848</c:v>
                </c:pt>
                <c:pt idx="8385">
                  <c:v>11.8680641905</c:v>
                </c:pt>
                <c:pt idx="8386">
                  <c:v>8.32834360232</c:v>
                </c:pt>
                <c:pt idx="8387">
                  <c:v>9.3458620966</c:v>
                </c:pt>
                <c:pt idx="8388">
                  <c:v>7.99744998617</c:v>
                </c:pt>
                <c:pt idx="8389">
                  <c:v>5.2328997162</c:v>
                </c:pt>
                <c:pt idx="8390">
                  <c:v>9.423102961190001</c:v>
                </c:pt>
                <c:pt idx="8391">
                  <c:v>8.2750198166</c:v>
                </c:pt>
                <c:pt idx="8392">
                  <c:v>9.784153642450001</c:v>
                </c:pt>
                <c:pt idx="8393">
                  <c:v>5.86356554725</c:v>
                </c:pt>
                <c:pt idx="8394">
                  <c:v>5.41503319127</c:v>
                </c:pt>
                <c:pt idx="8395">
                  <c:v>3.87907021797</c:v>
                </c:pt>
                <c:pt idx="8396">
                  <c:v>10.168675255</c:v>
                </c:pt>
                <c:pt idx="8397">
                  <c:v>2.96774031561</c:v>
                </c:pt>
                <c:pt idx="8398">
                  <c:v>10.5893719284</c:v>
                </c:pt>
                <c:pt idx="8399">
                  <c:v>3.34385527493</c:v>
                </c:pt>
                <c:pt idx="8400">
                  <c:v>8.42748889618</c:v>
                </c:pt>
                <c:pt idx="8401">
                  <c:v>4.34078177652</c:v>
                </c:pt>
                <c:pt idx="8402">
                  <c:v>7.07390799354</c:v>
                </c:pt>
                <c:pt idx="8403">
                  <c:v>5.83315154709</c:v>
                </c:pt>
                <c:pt idx="8404">
                  <c:v>7.76184973631</c:v>
                </c:pt>
                <c:pt idx="8405">
                  <c:v>10.6378169861</c:v>
                </c:pt>
                <c:pt idx="8406">
                  <c:v>5.17927431327</c:v>
                </c:pt>
                <c:pt idx="8407">
                  <c:v>6.23260743823</c:v>
                </c:pt>
                <c:pt idx="8408">
                  <c:v>6.76892467513</c:v>
                </c:pt>
                <c:pt idx="8409">
                  <c:v>7.38502027561</c:v>
                </c:pt>
                <c:pt idx="8410">
                  <c:v>7.80420244104</c:v>
                </c:pt>
                <c:pt idx="8411">
                  <c:v>9.75113228062</c:v>
                </c:pt>
                <c:pt idx="8412">
                  <c:v>4.40859875284</c:v>
                </c:pt>
                <c:pt idx="8413">
                  <c:v>6.16154850935</c:v>
                </c:pt>
                <c:pt idx="8414">
                  <c:v>6.14789575632</c:v>
                </c:pt>
                <c:pt idx="8415">
                  <c:v>9.34285148383</c:v>
                </c:pt>
                <c:pt idx="8416">
                  <c:v>4.57908476033</c:v>
                </c:pt>
                <c:pt idx="8417">
                  <c:v>6.85246326576</c:v>
                </c:pt>
                <c:pt idx="8418">
                  <c:v>7.17633423625</c:v>
                </c:pt>
                <c:pt idx="8419">
                  <c:v>4.11428700772</c:v>
                </c:pt>
                <c:pt idx="8420">
                  <c:v>6.10256365518</c:v>
                </c:pt>
                <c:pt idx="8421">
                  <c:v>9.43786413582</c:v>
                </c:pt>
                <c:pt idx="8422">
                  <c:v>11.6395369135</c:v>
                </c:pt>
                <c:pt idx="8423">
                  <c:v>5.49616452703</c:v>
                </c:pt>
                <c:pt idx="8424">
                  <c:v>9.07785321855</c:v>
                </c:pt>
                <c:pt idx="8425">
                  <c:v>5.84284792536</c:v>
                </c:pt>
                <c:pt idx="8426">
                  <c:v>7.15761855606</c:v>
                </c:pt>
                <c:pt idx="8427">
                  <c:v>4.76862219394</c:v>
                </c:pt>
                <c:pt idx="8428">
                  <c:v>3.86633535325</c:v>
                </c:pt>
                <c:pt idx="8429">
                  <c:v>12.0824599362</c:v>
                </c:pt>
                <c:pt idx="8430">
                  <c:v>9.04290932895</c:v>
                </c:pt>
                <c:pt idx="8431">
                  <c:v>8.74969178203</c:v>
                </c:pt>
                <c:pt idx="8432">
                  <c:v>4.16273054165</c:v>
                </c:pt>
                <c:pt idx="8433">
                  <c:v>9.39733931182</c:v>
                </c:pt>
                <c:pt idx="8434">
                  <c:v>5.5899818496</c:v>
                </c:pt>
                <c:pt idx="8435">
                  <c:v>6.54248532911</c:v>
                </c:pt>
                <c:pt idx="8436">
                  <c:v>7.71569203381</c:v>
                </c:pt>
                <c:pt idx="8437">
                  <c:v>5.19723739074</c:v>
                </c:pt>
                <c:pt idx="8438">
                  <c:v>2.7174875069</c:v>
                </c:pt>
                <c:pt idx="8439">
                  <c:v>8.26287827018</c:v>
                </c:pt>
                <c:pt idx="8440">
                  <c:v>7.42099948474</c:v>
                </c:pt>
                <c:pt idx="8441">
                  <c:v>6.01974187787</c:v>
                </c:pt>
                <c:pt idx="8442">
                  <c:v>2.48577201722</c:v>
                </c:pt>
                <c:pt idx="8443">
                  <c:v>5.782478539569999</c:v>
                </c:pt>
                <c:pt idx="8444">
                  <c:v>9.16807986397</c:v>
                </c:pt>
                <c:pt idx="8445">
                  <c:v>6.06815000003</c:v>
                </c:pt>
                <c:pt idx="8446">
                  <c:v>6.35932950337</c:v>
                </c:pt>
                <c:pt idx="8447">
                  <c:v>6.37296352921</c:v>
                </c:pt>
                <c:pt idx="8448">
                  <c:v>10.4009897806</c:v>
                </c:pt>
                <c:pt idx="8449">
                  <c:v>3.80752627763</c:v>
                </c:pt>
                <c:pt idx="8450">
                  <c:v>8.68703149742</c:v>
                </c:pt>
                <c:pt idx="8451">
                  <c:v>9.921014646990001</c:v>
                </c:pt>
                <c:pt idx="8452">
                  <c:v>5.75344483226</c:v>
                </c:pt>
                <c:pt idx="8453">
                  <c:v>4.48782823713</c:v>
                </c:pt>
                <c:pt idx="8454">
                  <c:v>5.97154285126</c:v>
                </c:pt>
                <c:pt idx="8455">
                  <c:v>3.60408564985</c:v>
                </c:pt>
                <c:pt idx="8456">
                  <c:v>8.26946497454</c:v>
                </c:pt>
                <c:pt idx="8457">
                  <c:v>13.7592351996</c:v>
                </c:pt>
                <c:pt idx="8458">
                  <c:v>7.12209713319</c:v>
                </c:pt>
                <c:pt idx="8459">
                  <c:v>8.98709119294</c:v>
                </c:pt>
                <c:pt idx="8460">
                  <c:v>8.96028122236</c:v>
                </c:pt>
                <c:pt idx="8461">
                  <c:v>11.2561629711</c:v>
                </c:pt>
                <c:pt idx="8462">
                  <c:v>19.6736233516</c:v>
                </c:pt>
                <c:pt idx="8463">
                  <c:v>9.83202730675</c:v>
                </c:pt>
                <c:pt idx="8464">
                  <c:v>9.4495650095</c:v>
                </c:pt>
                <c:pt idx="8465">
                  <c:v>6.35228910979</c:v>
                </c:pt>
                <c:pt idx="8466">
                  <c:v>4.06742734857</c:v>
                </c:pt>
                <c:pt idx="8467">
                  <c:v>6.25346850621</c:v>
                </c:pt>
                <c:pt idx="8468">
                  <c:v>6.86133110984</c:v>
                </c:pt>
                <c:pt idx="8469">
                  <c:v>10.0907161499</c:v>
                </c:pt>
                <c:pt idx="8470">
                  <c:v>3.78909885689</c:v>
                </c:pt>
                <c:pt idx="8471">
                  <c:v>7.33171093399</c:v>
                </c:pt>
                <c:pt idx="8472">
                  <c:v>4.67929642802</c:v>
                </c:pt>
                <c:pt idx="8473">
                  <c:v>5.06025771996</c:v>
                </c:pt>
                <c:pt idx="8474">
                  <c:v>6.1887209324</c:v>
                </c:pt>
                <c:pt idx="8475">
                  <c:v>5.3160969344</c:v>
                </c:pt>
                <c:pt idx="8476">
                  <c:v>4.5917485739</c:v>
                </c:pt>
                <c:pt idx="8477">
                  <c:v>7.08702315065</c:v>
                </c:pt>
                <c:pt idx="8478">
                  <c:v>4.9533973876</c:v>
                </c:pt>
                <c:pt idx="8479">
                  <c:v>6.70090926363</c:v>
                </c:pt>
                <c:pt idx="8480">
                  <c:v>8.06612257377</c:v>
                </c:pt>
                <c:pt idx="8481">
                  <c:v>5.18997262635</c:v>
                </c:pt>
                <c:pt idx="8482">
                  <c:v>7.45504107562</c:v>
                </c:pt>
                <c:pt idx="8483">
                  <c:v>5.98723864885</c:v>
                </c:pt>
                <c:pt idx="8484">
                  <c:v>8.197028971170001</c:v>
                </c:pt>
                <c:pt idx="8485">
                  <c:v>9.54013814639</c:v>
                </c:pt>
                <c:pt idx="8486">
                  <c:v>5.77865992388</c:v>
                </c:pt>
                <c:pt idx="8487">
                  <c:v>9.10611842538</c:v>
                </c:pt>
                <c:pt idx="8488">
                  <c:v>6.95748336943</c:v>
                </c:pt>
                <c:pt idx="8489">
                  <c:v>6.78466007528</c:v>
                </c:pt>
                <c:pt idx="8490">
                  <c:v>5.20576021869</c:v>
                </c:pt>
                <c:pt idx="8491">
                  <c:v>9.32661462713</c:v>
                </c:pt>
                <c:pt idx="8492">
                  <c:v>6.63352169863</c:v>
                </c:pt>
                <c:pt idx="8493">
                  <c:v>5.1642603386</c:v>
                </c:pt>
                <c:pt idx="8494">
                  <c:v>8.831079546590001</c:v>
                </c:pt>
                <c:pt idx="8495">
                  <c:v>6.95309333413</c:v>
                </c:pt>
                <c:pt idx="8496">
                  <c:v>5.29252545612</c:v>
                </c:pt>
                <c:pt idx="8497">
                  <c:v>4.96044332607</c:v>
                </c:pt>
                <c:pt idx="8498">
                  <c:v>10.3268511039</c:v>
                </c:pt>
                <c:pt idx="8499">
                  <c:v>9.76715688066</c:v>
                </c:pt>
                <c:pt idx="8500">
                  <c:v>3.33505766189</c:v>
                </c:pt>
                <c:pt idx="8501">
                  <c:v>8.92958398515</c:v>
                </c:pt>
                <c:pt idx="8502">
                  <c:v>6.87533262375</c:v>
                </c:pt>
                <c:pt idx="8503">
                  <c:v>8.25148437772</c:v>
                </c:pt>
                <c:pt idx="8504">
                  <c:v>10.5384160226</c:v>
                </c:pt>
                <c:pt idx="8505">
                  <c:v>5.91969129031</c:v>
                </c:pt>
                <c:pt idx="8506">
                  <c:v>5.8588257361</c:v>
                </c:pt>
                <c:pt idx="8507">
                  <c:v>11.4683500354</c:v>
                </c:pt>
                <c:pt idx="8508">
                  <c:v>5.68118118426</c:v>
                </c:pt>
                <c:pt idx="8509">
                  <c:v>4.51325885809</c:v>
                </c:pt>
                <c:pt idx="8510">
                  <c:v>12.843747546</c:v>
                </c:pt>
                <c:pt idx="8511">
                  <c:v>5.44612640424</c:v>
                </c:pt>
                <c:pt idx="8512">
                  <c:v>4.75994422201</c:v>
                </c:pt>
                <c:pt idx="8513">
                  <c:v>4.73057272171</c:v>
                </c:pt>
                <c:pt idx="8514">
                  <c:v>16.7155663772</c:v>
                </c:pt>
                <c:pt idx="8515">
                  <c:v>5.21613161529</c:v>
                </c:pt>
                <c:pt idx="8516">
                  <c:v>10.7333421804</c:v>
                </c:pt>
                <c:pt idx="8517">
                  <c:v>7.42833934859</c:v>
                </c:pt>
                <c:pt idx="8518">
                  <c:v>9.14976682858</c:v>
                </c:pt>
                <c:pt idx="8519">
                  <c:v>7.29605844459</c:v>
                </c:pt>
                <c:pt idx="8520">
                  <c:v>16.3071698532</c:v>
                </c:pt>
                <c:pt idx="8521">
                  <c:v>9.68085612093</c:v>
                </c:pt>
                <c:pt idx="8522">
                  <c:v>8.26959563531</c:v>
                </c:pt>
                <c:pt idx="8523">
                  <c:v>6.8017121988</c:v>
                </c:pt>
                <c:pt idx="8524">
                  <c:v>5.98400723398</c:v>
                </c:pt>
                <c:pt idx="8525">
                  <c:v>8.66989043513</c:v>
                </c:pt>
                <c:pt idx="8526">
                  <c:v>6.50402902416</c:v>
                </c:pt>
                <c:pt idx="8527">
                  <c:v>4.4626479917</c:v>
                </c:pt>
                <c:pt idx="8528">
                  <c:v>3.73327083322</c:v>
                </c:pt>
                <c:pt idx="8529">
                  <c:v>6.27547690537</c:v>
                </c:pt>
                <c:pt idx="8530">
                  <c:v>13.2286696828</c:v>
                </c:pt>
                <c:pt idx="8531">
                  <c:v>14.5545358173</c:v>
                </c:pt>
                <c:pt idx="8532">
                  <c:v>8.902027768030001</c:v>
                </c:pt>
                <c:pt idx="8533">
                  <c:v>9.38053390921</c:v>
                </c:pt>
                <c:pt idx="8534">
                  <c:v>9.11935261146</c:v>
                </c:pt>
                <c:pt idx="8535">
                  <c:v>12.1929788339</c:v>
                </c:pt>
                <c:pt idx="8536">
                  <c:v>6.52380751512</c:v>
                </c:pt>
                <c:pt idx="8537">
                  <c:v>7.08522404707</c:v>
                </c:pt>
                <c:pt idx="8538">
                  <c:v>8.974359274</c:v>
                </c:pt>
                <c:pt idx="8539">
                  <c:v>9.3097507193</c:v>
                </c:pt>
                <c:pt idx="8540">
                  <c:v>3.90770633755</c:v>
                </c:pt>
                <c:pt idx="8541">
                  <c:v>5.40613518797</c:v>
                </c:pt>
                <c:pt idx="8542">
                  <c:v>4.91911401556</c:v>
                </c:pt>
                <c:pt idx="8543">
                  <c:v>6.34613775415</c:v>
                </c:pt>
                <c:pt idx="8544">
                  <c:v>6.64428549644</c:v>
                </c:pt>
                <c:pt idx="8545">
                  <c:v>3.70133793293</c:v>
                </c:pt>
                <c:pt idx="8546">
                  <c:v>7.0217567549</c:v>
                </c:pt>
                <c:pt idx="8547">
                  <c:v>10.3366616862</c:v>
                </c:pt>
                <c:pt idx="8548">
                  <c:v>5.32111269998</c:v>
                </c:pt>
                <c:pt idx="8549">
                  <c:v>4.42058560674</c:v>
                </c:pt>
                <c:pt idx="8550">
                  <c:v>9.59575276072</c:v>
                </c:pt>
                <c:pt idx="8551">
                  <c:v>6.04774460437</c:v>
                </c:pt>
                <c:pt idx="8552">
                  <c:v>4.75915096042</c:v>
                </c:pt>
                <c:pt idx="8553">
                  <c:v>10.9748972827</c:v>
                </c:pt>
                <c:pt idx="8554">
                  <c:v>4.27152162078</c:v>
                </c:pt>
                <c:pt idx="8555">
                  <c:v>4.31585423063</c:v>
                </c:pt>
                <c:pt idx="8556">
                  <c:v>11.8156391608</c:v>
                </c:pt>
                <c:pt idx="8557">
                  <c:v>4.05977954311</c:v>
                </c:pt>
                <c:pt idx="8558">
                  <c:v>12.0179756021</c:v>
                </c:pt>
                <c:pt idx="8559">
                  <c:v>4.83102211785</c:v>
                </c:pt>
                <c:pt idx="8560">
                  <c:v>7.60064987033</c:v>
                </c:pt>
                <c:pt idx="8561">
                  <c:v>6.3611587107</c:v>
                </c:pt>
                <c:pt idx="8562">
                  <c:v>14.0726137865</c:v>
                </c:pt>
                <c:pt idx="8563">
                  <c:v>6.30717219058</c:v>
                </c:pt>
                <c:pt idx="8564">
                  <c:v>8.76563637514</c:v>
                </c:pt>
                <c:pt idx="8565">
                  <c:v>4.48260569161</c:v>
                </c:pt>
                <c:pt idx="8566">
                  <c:v>5.41404232128</c:v>
                </c:pt>
                <c:pt idx="8567">
                  <c:v>8.68858001801</c:v>
                </c:pt>
                <c:pt idx="8568">
                  <c:v>4.79832231487</c:v>
                </c:pt>
                <c:pt idx="8569">
                  <c:v>5.2591672624</c:v>
                </c:pt>
                <c:pt idx="8570">
                  <c:v>8.99099032525</c:v>
                </c:pt>
                <c:pt idx="8571">
                  <c:v>3.60377432205</c:v>
                </c:pt>
                <c:pt idx="8572">
                  <c:v>11.2133444529</c:v>
                </c:pt>
                <c:pt idx="8573">
                  <c:v>6.62177108382</c:v>
                </c:pt>
                <c:pt idx="8574">
                  <c:v>4.76521431632</c:v>
                </c:pt>
                <c:pt idx="8575">
                  <c:v>21.9629562569</c:v>
                </c:pt>
                <c:pt idx="8576">
                  <c:v>7.61975812986</c:v>
                </c:pt>
                <c:pt idx="8577">
                  <c:v>9.08859290297</c:v>
                </c:pt>
                <c:pt idx="8578">
                  <c:v>7.91268693544</c:v>
                </c:pt>
                <c:pt idx="8579">
                  <c:v>11.5968060959</c:v>
                </c:pt>
                <c:pt idx="8580">
                  <c:v>7.50352730715</c:v>
                </c:pt>
                <c:pt idx="8581">
                  <c:v>8.58076283798</c:v>
                </c:pt>
                <c:pt idx="8582">
                  <c:v>5.04894643945</c:v>
                </c:pt>
                <c:pt idx="8583">
                  <c:v>6.8093335778</c:v>
                </c:pt>
                <c:pt idx="8584">
                  <c:v>6.635293844179999</c:v>
                </c:pt>
                <c:pt idx="8585">
                  <c:v>8.12027112847</c:v>
                </c:pt>
                <c:pt idx="8586">
                  <c:v>10.1399268802</c:v>
                </c:pt>
                <c:pt idx="8587">
                  <c:v>7.67800407968</c:v>
                </c:pt>
                <c:pt idx="8588">
                  <c:v>6.50580709713</c:v>
                </c:pt>
                <c:pt idx="8589">
                  <c:v>3.06038286632</c:v>
                </c:pt>
                <c:pt idx="8590">
                  <c:v>8.36913898091</c:v>
                </c:pt>
                <c:pt idx="8591">
                  <c:v>9.01888952542</c:v>
                </c:pt>
                <c:pt idx="8592">
                  <c:v>5.57514829046</c:v>
                </c:pt>
                <c:pt idx="8593">
                  <c:v>6.5516267642</c:v>
                </c:pt>
                <c:pt idx="8594">
                  <c:v>8.9133556758</c:v>
                </c:pt>
                <c:pt idx="8595">
                  <c:v>6.78496193821</c:v>
                </c:pt>
                <c:pt idx="8596">
                  <c:v>10.3523639357</c:v>
                </c:pt>
                <c:pt idx="8597">
                  <c:v>5.95025832543</c:v>
                </c:pt>
                <c:pt idx="8598">
                  <c:v>11.1179321856</c:v>
                </c:pt>
                <c:pt idx="8599">
                  <c:v>8.7638012451</c:v>
                </c:pt>
                <c:pt idx="8600">
                  <c:v>4.91177155306</c:v>
                </c:pt>
                <c:pt idx="8601">
                  <c:v>4.26388536594</c:v>
                </c:pt>
                <c:pt idx="8602">
                  <c:v>9.03033058746</c:v>
                </c:pt>
                <c:pt idx="8603">
                  <c:v>13.8640759833</c:v>
                </c:pt>
                <c:pt idx="8604">
                  <c:v>10.1095476008</c:v>
                </c:pt>
                <c:pt idx="8605">
                  <c:v>6.84838164472</c:v>
                </c:pt>
                <c:pt idx="8606">
                  <c:v>3.02071395819</c:v>
                </c:pt>
                <c:pt idx="8607">
                  <c:v>7.62322780569</c:v>
                </c:pt>
                <c:pt idx="8608">
                  <c:v>7.38218137767</c:v>
                </c:pt>
                <c:pt idx="8609">
                  <c:v>9.33119982716</c:v>
                </c:pt>
                <c:pt idx="8610">
                  <c:v>7.73312703022</c:v>
                </c:pt>
                <c:pt idx="8611">
                  <c:v>5.91261160586</c:v>
                </c:pt>
                <c:pt idx="8612">
                  <c:v>7.00609570786</c:v>
                </c:pt>
                <c:pt idx="8613">
                  <c:v>7.86543304395</c:v>
                </c:pt>
                <c:pt idx="8614">
                  <c:v>3.96381752763</c:v>
                </c:pt>
                <c:pt idx="8615">
                  <c:v>8.337801106120001</c:v>
                </c:pt>
                <c:pt idx="8616">
                  <c:v>14.2165323628</c:v>
                </c:pt>
                <c:pt idx="8617">
                  <c:v>3.55830766189</c:v>
                </c:pt>
                <c:pt idx="8618">
                  <c:v>6.48759973608</c:v>
                </c:pt>
                <c:pt idx="8619">
                  <c:v>7.25973841242</c:v>
                </c:pt>
                <c:pt idx="8620">
                  <c:v>11.8355717803</c:v>
                </c:pt>
                <c:pt idx="8621">
                  <c:v>7.3026724565</c:v>
                </c:pt>
                <c:pt idx="8622">
                  <c:v>8.01055733131</c:v>
                </c:pt>
                <c:pt idx="8623">
                  <c:v>10.1754526615</c:v>
                </c:pt>
                <c:pt idx="8624">
                  <c:v>9.796017675130001</c:v>
                </c:pt>
                <c:pt idx="8625">
                  <c:v>5.61328416431</c:v>
                </c:pt>
                <c:pt idx="8626">
                  <c:v>12.5177598635</c:v>
                </c:pt>
                <c:pt idx="8627">
                  <c:v>4.70979730657</c:v>
                </c:pt>
                <c:pt idx="8628">
                  <c:v>4.21185488023</c:v>
                </c:pt>
                <c:pt idx="8629">
                  <c:v>5.97489084687</c:v>
                </c:pt>
                <c:pt idx="8630">
                  <c:v>5.54361309579</c:v>
                </c:pt>
                <c:pt idx="8631">
                  <c:v>5.21378569292</c:v>
                </c:pt>
                <c:pt idx="8632">
                  <c:v>4.38336096096</c:v>
                </c:pt>
                <c:pt idx="8633">
                  <c:v>9.38725628573</c:v>
                </c:pt>
                <c:pt idx="8634">
                  <c:v>7.82715858612</c:v>
                </c:pt>
                <c:pt idx="8635">
                  <c:v>5.91082279006</c:v>
                </c:pt>
                <c:pt idx="8636">
                  <c:v>7.91588303186</c:v>
                </c:pt>
                <c:pt idx="8637">
                  <c:v>6.90445052392</c:v>
                </c:pt>
                <c:pt idx="8638">
                  <c:v>5.06495260702</c:v>
                </c:pt>
                <c:pt idx="8639">
                  <c:v>8.303015680590001</c:v>
                </c:pt>
                <c:pt idx="8640">
                  <c:v>7.35476221745</c:v>
                </c:pt>
                <c:pt idx="8641">
                  <c:v>14.8413168728</c:v>
                </c:pt>
                <c:pt idx="8642">
                  <c:v>12.2694209298</c:v>
                </c:pt>
                <c:pt idx="8643">
                  <c:v>6.6641660597</c:v>
                </c:pt>
                <c:pt idx="8644">
                  <c:v>5.47130228324</c:v>
                </c:pt>
                <c:pt idx="8645">
                  <c:v>6.35155561805</c:v>
                </c:pt>
                <c:pt idx="8646">
                  <c:v>8.42814077494</c:v>
                </c:pt>
                <c:pt idx="8647">
                  <c:v>9.5705030967</c:v>
                </c:pt>
                <c:pt idx="8648">
                  <c:v>2.69258350398</c:v>
                </c:pt>
                <c:pt idx="8649">
                  <c:v>6.79159910221</c:v>
                </c:pt>
                <c:pt idx="8650">
                  <c:v>10.547717203</c:v>
                </c:pt>
                <c:pt idx="8651">
                  <c:v>9.13266089881</c:v>
                </c:pt>
                <c:pt idx="8652">
                  <c:v>5.53569831048</c:v>
                </c:pt>
                <c:pt idx="8653">
                  <c:v>7.82995962926</c:v>
                </c:pt>
                <c:pt idx="8654">
                  <c:v>11.7893291341</c:v>
                </c:pt>
                <c:pt idx="8655">
                  <c:v>8.95678636481</c:v>
                </c:pt>
                <c:pt idx="8656">
                  <c:v>9.95870901871</c:v>
                </c:pt>
                <c:pt idx="8657">
                  <c:v>14.5242681454</c:v>
                </c:pt>
                <c:pt idx="8658">
                  <c:v>8.49804049449</c:v>
                </c:pt>
                <c:pt idx="8659">
                  <c:v>6.03689678556</c:v>
                </c:pt>
                <c:pt idx="8660">
                  <c:v>14.0124229922</c:v>
                </c:pt>
                <c:pt idx="8661">
                  <c:v>10.1817431052</c:v>
                </c:pt>
                <c:pt idx="8662">
                  <c:v>3.98851524872</c:v>
                </c:pt>
                <c:pt idx="8663">
                  <c:v>7.52340819854</c:v>
                </c:pt>
                <c:pt idx="8664">
                  <c:v>6.87095516387</c:v>
                </c:pt>
                <c:pt idx="8665">
                  <c:v>5.23223127992</c:v>
                </c:pt>
                <c:pt idx="8666">
                  <c:v>7.9797794033</c:v>
                </c:pt>
                <c:pt idx="8667">
                  <c:v>6.28304437674</c:v>
                </c:pt>
                <c:pt idx="8668">
                  <c:v>10.234861235</c:v>
                </c:pt>
                <c:pt idx="8669">
                  <c:v>10.4006922049</c:v>
                </c:pt>
                <c:pt idx="8670">
                  <c:v>9.53724834252</c:v>
                </c:pt>
                <c:pt idx="8671">
                  <c:v>3.56291509604</c:v>
                </c:pt>
                <c:pt idx="8672">
                  <c:v>9.21170553312</c:v>
                </c:pt>
                <c:pt idx="8673">
                  <c:v>13.8368496772</c:v>
                </c:pt>
                <c:pt idx="8674">
                  <c:v>9.15936514985</c:v>
                </c:pt>
                <c:pt idx="8675">
                  <c:v>8.84262692376</c:v>
                </c:pt>
                <c:pt idx="8676">
                  <c:v>4.54073818256</c:v>
                </c:pt>
                <c:pt idx="8677">
                  <c:v>9.81591369663</c:v>
                </c:pt>
                <c:pt idx="8678">
                  <c:v>10.4667910104</c:v>
                </c:pt>
                <c:pt idx="8679">
                  <c:v>6.28905907836</c:v>
                </c:pt>
                <c:pt idx="8680">
                  <c:v>11.3433280667</c:v>
                </c:pt>
                <c:pt idx="8681">
                  <c:v>3.79402316282</c:v>
                </c:pt>
                <c:pt idx="8682">
                  <c:v>3.84900100243</c:v>
                </c:pt>
                <c:pt idx="8683">
                  <c:v>16.912149071</c:v>
                </c:pt>
                <c:pt idx="8684">
                  <c:v>9.51877653907</c:v>
                </c:pt>
                <c:pt idx="8685">
                  <c:v>14.2037973663</c:v>
                </c:pt>
                <c:pt idx="8686">
                  <c:v>6.47405363251</c:v>
                </c:pt>
                <c:pt idx="8687">
                  <c:v>5.37772283962</c:v>
                </c:pt>
                <c:pt idx="8688">
                  <c:v>10.6131366703</c:v>
                </c:pt>
                <c:pt idx="8689">
                  <c:v>8.278412498030001</c:v>
                </c:pt>
                <c:pt idx="8690">
                  <c:v>11.1622480354</c:v>
                </c:pt>
                <c:pt idx="8691">
                  <c:v>7.21130468763</c:v>
                </c:pt>
                <c:pt idx="8692">
                  <c:v>8.97960736596</c:v>
                </c:pt>
                <c:pt idx="8693">
                  <c:v>8.251841806170001</c:v>
                </c:pt>
                <c:pt idx="8694">
                  <c:v>7.53615710815</c:v>
                </c:pt>
                <c:pt idx="8695">
                  <c:v>4.36895910696</c:v>
                </c:pt>
                <c:pt idx="8696">
                  <c:v>7.96703062932</c:v>
                </c:pt>
                <c:pt idx="8697">
                  <c:v>11.8828216336</c:v>
                </c:pt>
                <c:pt idx="8698">
                  <c:v>3.88009982331</c:v>
                </c:pt>
                <c:pt idx="8699">
                  <c:v>8.41701440538</c:v>
                </c:pt>
                <c:pt idx="8700">
                  <c:v>6.5147493726</c:v>
                </c:pt>
                <c:pt idx="8701">
                  <c:v>6.11645804711</c:v>
                </c:pt>
                <c:pt idx="8702">
                  <c:v>10.2078526919</c:v>
                </c:pt>
                <c:pt idx="8703">
                  <c:v>5.2376566177</c:v>
                </c:pt>
                <c:pt idx="8704">
                  <c:v>6.92815110103</c:v>
                </c:pt>
                <c:pt idx="8705">
                  <c:v>13.0072128864</c:v>
                </c:pt>
                <c:pt idx="8706">
                  <c:v>4.93551808447</c:v>
                </c:pt>
                <c:pt idx="8707">
                  <c:v>8.95861476847</c:v>
                </c:pt>
                <c:pt idx="8708">
                  <c:v>6.03005015015</c:v>
                </c:pt>
                <c:pt idx="8709">
                  <c:v>2.82174616694</c:v>
                </c:pt>
                <c:pt idx="8710">
                  <c:v>8.998390474980001</c:v>
                </c:pt>
                <c:pt idx="8711">
                  <c:v>6.28043995104</c:v>
                </c:pt>
                <c:pt idx="8712">
                  <c:v>6.82760926003</c:v>
                </c:pt>
                <c:pt idx="8713">
                  <c:v>6.16113082247</c:v>
                </c:pt>
                <c:pt idx="8714">
                  <c:v>6.38547445682</c:v>
                </c:pt>
                <c:pt idx="8715">
                  <c:v>7.61796705658</c:v>
                </c:pt>
                <c:pt idx="8716">
                  <c:v>7.17594056513</c:v>
                </c:pt>
                <c:pt idx="8717">
                  <c:v>4.96302505261</c:v>
                </c:pt>
                <c:pt idx="8718">
                  <c:v>5.43003558495</c:v>
                </c:pt>
                <c:pt idx="8719">
                  <c:v>7.30723966323</c:v>
                </c:pt>
                <c:pt idx="8720">
                  <c:v>7.12509213714</c:v>
                </c:pt>
                <c:pt idx="8721">
                  <c:v>5.48346686539</c:v>
                </c:pt>
                <c:pt idx="8722">
                  <c:v>6.62431121209</c:v>
                </c:pt>
                <c:pt idx="8723">
                  <c:v>7.91155643511</c:v>
                </c:pt>
                <c:pt idx="8724">
                  <c:v>8.12014950545</c:v>
                </c:pt>
                <c:pt idx="8725">
                  <c:v>5.50080810631</c:v>
                </c:pt>
                <c:pt idx="8726">
                  <c:v>12.5797937641</c:v>
                </c:pt>
                <c:pt idx="8727">
                  <c:v>5.49941584448</c:v>
                </c:pt>
                <c:pt idx="8728">
                  <c:v>5.48610962218</c:v>
                </c:pt>
                <c:pt idx="8729">
                  <c:v>8.08013864044</c:v>
                </c:pt>
                <c:pt idx="8730">
                  <c:v>6.2922277187</c:v>
                </c:pt>
                <c:pt idx="8731">
                  <c:v>6.44936290248</c:v>
                </c:pt>
                <c:pt idx="8732">
                  <c:v>10.1297088401</c:v>
                </c:pt>
                <c:pt idx="8733">
                  <c:v>8.83540570152</c:v>
                </c:pt>
                <c:pt idx="8734">
                  <c:v>11.473668687</c:v>
                </c:pt>
                <c:pt idx="8735">
                  <c:v>7.83744475846</c:v>
                </c:pt>
                <c:pt idx="8736">
                  <c:v>6.18407485027</c:v>
                </c:pt>
                <c:pt idx="8737">
                  <c:v>8.426918032290001</c:v>
                </c:pt>
                <c:pt idx="8738">
                  <c:v>6.78503103291</c:v>
                </c:pt>
                <c:pt idx="8739">
                  <c:v>5.74768838938</c:v>
                </c:pt>
                <c:pt idx="8740">
                  <c:v>7.55974469971</c:v>
                </c:pt>
                <c:pt idx="8741">
                  <c:v>9.2609605171</c:v>
                </c:pt>
                <c:pt idx="8742">
                  <c:v>5.82353915314</c:v>
                </c:pt>
                <c:pt idx="8743">
                  <c:v>5.55579534494</c:v>
                </c:pt>
                <c:pt idx="8744">
                  <c:v>9.68978624897</c:v>
                </c:pt>
                <c:pt idx="8745">
                  <c:v>5.93443276578</c:v>
                </c:pt>
                <c:pt idx="8746">
                  <c:v>2.7163629194</c:v>
                </c:pt>
                <c:pt idx="8747">
                  <c:v>8.99401384672</c:v>
                </c:pt>
                <c:pt idx="8748">
                  <c:v>9.01052870336</c:v>
                </c:pt>
                <c:pt idx="8749">
                  <c:v>6.14496893448</c:v>
                </c:pt>
                <c:pt idx="8750">
                  <c:v>7.95050220729</c:v>
                </c:pt>
                <c:pt idx="8751">
                  <c:v>10.3779222793</c:v>
                </c:pt>
                <c:pt idx="8752">
                  <c:v>6.47907301747</c:v>
                </c:pt>
                <c:pt idx="8753">
                  <c:v>5.22326497897</c:v>
                </c:pt>
                <c:pt idx="8754">
                  <c:v>15.7113610748</c:v>
                </c:pt>
                <c:pt idx="8755">
                  <c:v>3.67121410827</c:v>
                </c:pt>
                <c:pt idx="8756">
                  <c:v>6.86053999111</c:v>
                </c:pt>
                <c:pt idx="8757">
                  <c:v>1.18605611086</c:v>
                </c:pt>
                <c:pt idx="8758">
                  <c:v>11.4428750035</c:v>
                </c:pt>
                <c:pt idx="8759">
                  <c:v>4.51594122641</c:v>
                </c:pt>
                <c:pt idx="8760">
                  <c:v>7.27783401448</c:v>
                </c:pt>
                <c:pt idx="8761">
                  <c:v>7.13854683127</c:v>
                </c:pt>
                <c:pt idx="8762">
                  <c:v>4.41816051883</c:v>
                </c:pt>
                <c:pt idx="8763">
                  <c:v>7.40740298527</c:v>
                </c:pt>
                <c:pt idx="8764">
                  <c:v>4.66611475352</c:v>
                </c:pt>
                <c:pt idx="8765">
                  <c:v>12.3886240649</c:v>
                </c:pt>
                <c:pt idx="8766">
                  <c:v>7.57131860058</c:v>
                </c:pt>
                <c:pt idx="8767">
                  <c:v>2.60060531621</c:v>
                </c:pt>
                <c:pt idx="8768">
                  <c:v>8.78133598957</c:v>
                </c:pt>
                <c:pt idx="8769">
                  <c:v>9.61328223331</c:v>
                </c:pt>
                <c:pt idx="8770">
                  <c:v>9.44171491334</c:v>
                </c:pt>
                <c:pt idx="8771">
                  <c:v>8.74921303708</c:v>
                </c:pt>
                <c:pt idx="8772">
                  <c:v>4.63128252225</c:v>
                </c:pt>
                <c:pt idx="8773">
                  <c:v>9.29629721601</c:v>
                </c:pt>
                <c:pt idx="8774">
                  <c:v>5.17286189888</c:v>
                </c:pt>
                <c:pt idx="8775">
                  <c:v>6.42189338566</c:v>
                </c:pt>
                <c:pt idx="8776">
                  <c:v>6.8852782153</c:v>
                </c:pt>
                <c:pt idx="8777">
                  <c:v>8.74703324111</c:v>
                </c:pt>
                <c:pt idx="8778">
                  <c:v>7.0875852234</c:v>
                </c:pt>
                <c:pt idx="8779">
                  <c:v>5.29400597939</c:v>
                </c:pt>
                <c:pt idx="8780">
                  <c:v>7.07480817957</c:v>
                </c:pt>
                <c:pt idx="8781">
                  <c:v>8.09578923999</c:v>
                </c:pt>
                <c:pt idx="8782">
                  <c:v>9.20846706931</c:v>
                </c:pt>
                <c:pt idx="8783">
                  <c:v>7.97789196999</c:v>
                </c:pt>
                <c:pt idx="8784">
                  <c:v>5.20196264872</c:v>
                </c:pt>
                <c:pt idx="8785">
                  <c:v>6.86682861676</c:v>
                </c:pt>
                <c:pt idx="8786">
                  <c:v>8.731585117850001</c:v>
                </c:pt>
                <c:pt idx="8787">
                  <c:v>5.12685367472</c:v>
                </c:pt>
                <c:pt idx="8788">
                  <c:v>3.88811927752</c:v>
                </c:pt>
                <c:pt idx="8789">
                  <c:v>6.95518552933</c:v>
                </c:pt>
                <c:pt idx="8790">
                  <c:v>8.7401152653</c:v>
                </c:pt>
                <c:pt idx="8791">
                  <c:v>8.76102832809</c:v>
                </c:pt>
                <c:pt idx="8792">
                  <c:v>3.16946582357</c:v>
                </c:pt>
                <c:pt idx="8793">
                  <c:v>8.317828486890001</c:v>
                </c:pt>
                <c:pt idx="8794">
                  <c:v>4.08170135437</c:v>
                </c:pt>
                <c:pt idx="8795">
                  <c:v>3.4352623743</c:v>
                </c:pt>
                <c:pt idx="8796">
                  <c:v>9.63049419632</c:v>
                </c:pt>
                <c:pt idx="8797">
                  <c:v>12.4130378973</c:v>
                </c:pt>
                <c:pt idx="8798">
                  <c:v>5.76776623685</c:v>
                </c:pt>
                <c:pt idx="8799">
                  <c:v>6.72760033452</c:v>
                </c:pt>
                <c:pt idx="8800">
                  <c:v>5.22209636017</c:v>
                </c:pt>
                <c:pt idx="8801">
                  <c:v>8.48178015324</c:v>
                </c:pt>
                <c:pt idx="8802">
                  <c:v>5.05397469641</c:v>
                </c:pt>
                <c:pt idx="8803">
                  <c:v>6.56562837772</c:v>
                </c:pt>
                <c:pt idx="8804">
                  <c:v>10.3277717758</c:v>
                </c:pt>
                <c:pt idx="8805">
                  <c:v>8.90986771159</c:v>
                </c:pt>
                <c:pt idx="8806">
                  <c:v>13.9240892216</c:v>
                </c:pt>
                <c:pt idx="8807">
                  <c:v>10.0552309946</c:v>
                </c:pt>
                <c:pt idx="8808">
                  <c:v>3.39166400167</c:v>
                </c:pt>
                <c:pt idx="8809">
                  <c:v>3.35289136496</c:v>
                </c:pt>
                <c:pt idx="8810">
                  <c:v>7.90632568578</c:v>
                </c:pt>
                <c:pt idx="8811">
                  <c:v>10.8110341226</c:v>
                </c:pt>
                <c:pt idx="8812">
                  <c:v>11.131915224</c:v>
                </c:pt>
                <c:pt idx="8813">
                  <c:v>6.92698897151</c:v>
                </c:pt>
                <c:pt idx="8814">
                  <c:v>5.40108670648</c:v>
                </c:pt>
                <c:pt idx="8815">
                  <c:v>9.45387493289</c:v>
                </c:pt>
                <c:pt idx="8816">
                  <c:v>8.05333511798</c:v>
                </c:pt>
                <c:pt idx="8817">
                  <c:v>6.3725872097</c:v>
                </c:pt>
                <c:pt idx="8818">
                  <c:v>9.61328893099</c:v>
                </c:pt>
                <c:pt idx="8819">
                  <c:v>5.28958707357</c:v>
                </c:pt>
                <c:pt idx="8820">
                  <c:v>8.703027387240001</c:v>
                </c:pt>
                <c:pt idx="8821">
                  <c:v>4.7973414649</c:v>
                </c:pt>
                <c:pt idx="8822">
                  <c:v>5.60924155473</c:v>
                </c:pt>
                <c:pt idx="8823">
                  <c:v>11.4867009512</c:v>
                </c:pt>
                <c:pt idx="8824">
                  <c:v>4.64236869393</c:v>
                </c:pt>
                <c:pt idx="8825">
                  <c:v>4.991017919</c:v>
                </c:pt>
                <c:pt idx="8826">
                  <c:v>5.14685750314</c:v>
                </c:pt>
                <c:pt idx="8827">
                  <c:v>13.0994757694</c:v>
                </c:pt>
                <c:pt idx="8828">
                  <c:v>3.93791309725</c:v>
                </c:pt>
                <c:pt idx="8829">
                  <c:v>9.85116987034</c:v>
                </c:pt>
                <c:pt idx="8830">
                  <c:v>7.37294320415</c:v>
                </c:pt>
                <c:pt idx="8831">
                  <c:v>6.59799491785</c:v>
                </c:pt>
                <c:pt idx="8832">
                  <c:v>7.21563909676</c:v>
                </c:pt>
                <c:pt idx="8833">
                  <c:v>8.79526034855</c:v>
                </c:pt>
                <c:pt idx="8834">
                  <c:v>8.77561355548</c:v>
                </c:pt>
                <c:pt idx="8835">
                  <c:v>3.27493644835</c:v>
                </c:pt>
                <c:pt idx="8836">
                  <c:v>9.63604355525</c:v>
                </c:pt>
                <c:pt idx="8837">
                  <c:v>6.56409584539</c:v>
                </c:pt>
                <c:pt idx="8838">
                  <c:v>5.5725027287</c:v>
                </c:pt>
                <c:pt idx="8839">
                  <c:v>4.32482800801</c:v>
                </c:pt>
                <c:pt idx="8840">
                  <c:v>8.29401420746</c:v>
                </c:pt>
                <c:pt idx="8841">
                  <c:v>6.17669300018</c:v>
                </c:pt>
                <c:pt idx="8842">
                  <c:v>5.41758464788</c:v>
                </c:pt>
                <c:pt idx="8843">
                  <c:v>6.9086844972</c:v>
                </c:pt>
                <c:pt idx="8844">
                  <c:v>5.08547483504</c:v>
                </c:pt>
                <c:pt idx="8845">
                  <c:v>8.438951424740001</c:v>
                </c:pt>
                <c:pt idx="8846">
                  <c:v>9.74418518307</c:v>
                </c:pt>
                <c:pt idx="8847">
                  <c:v>6.94321457037</c:v>
                </c:pt>
                <c:pt idx="8848">
                  <c:v>4.78828897815</c:v>
                </c:pt>
                <c:pt idx="8849">
                  <c:v>8.334121462240001</c:v>
                </c:pt>
                <c:pt idx="8850">
                  <c:v>6.22853672411</c:v>
                </c:pt>
                <c:pt idx="8851">
                  <c:v>8.23310988125</c:v>
                </c:pt>
                <c:pt idx="8852">
                  <c:v>5.66223441778</c:v>
                </c:pt>
                <c:pt idx="8853">
                  <c:v>4.93252967209</c:v>
                </c:pt>
                <c:pt idx="8854">
                  <c:v>7.65016500401</c:v>
                </c:pt>
                <c:pt idx="8855">
                  <c:v>4.67459020703</c:v>
                </c:pt>
                <c:pt idx="8856">
                  <c:v>8.54718522158</c:v>
                </c:pt>
                <c:pt idx="8857">
                  <c:v>13.5159725503</c:v>
                </c:pt>
                <c:pt idx="8858">
                  <c:v>7.67582375332</c:v>
                </c:pt>
                <c:pt idx="8859">
                  <c:v>10.9193180365</c:v>
                </c:pt>
                <c:pt idx="8860">
                  <c:v>14.5925907259</c:v>
                </c:pt>
                <c:pt idx="8861">
                  <c:v>8.97381716872</c:v>
                </c:pt>
                <c:pt idx="8862">
                  <c:v>5.7756496254</c:v>
                </c:pt>
                <c:pt idx="8863">
                  <c:v>10.8824258383</c:v>
                </c:pt>
                <c:pt idx="8864">
                  <c:v>1.76101407703</c:v>
                </c:pt>
                <c:pt idx="8865">
                  <c:v>8.38120458314</c:v>
                </c:pt>
                <c:pt idx="8866">
                  <c:v>6.30737839877</c:v>
                </c:pt>
                <c:pt idx="8867">
                  <c:v>6.80388107778</c:v>
                </c:pt>
                <c:pt idx="8868">
                  <c:v>8.707028642459999</c:v>
                </c:pt>
                <c:pt idx="8869">
                  <c:v>6.58339817273</c:v>
                </c:pt>
                <c:pt idx="8870">
                  <c:v>4.13173074292</c:v>
                </c:pt>
                <c:pt idx="8871">
                  <c:v>5.97622568532</c:v>
                </c:pt>
                <c:pt idx="8872">
                  <c:v>9.145659983990001</c:v>
                </c:pt>
                <c:pt idx="8873">
                  <c:v>6.09548232523</c:v>
                </c:pt>
                <c:pt idx="8874">
                  <c:v>6.02024163459</c:v>
                </c:pt>
                <c:pt idx="8875">
                  <c:v>4.71305384555</c:v>
                </c:pt>
                <c:pt idx="8876">
                  <c:v>5.52066322269</c:v>
                </c:pt>
                <c:pt idx="8877">
                  <c:v>9.75876844732</c:v>
                </c:pt>
                <c:pt idx="8878">
                  <c:v>7.72193363566</c:v>
                </c:pt>
                <c:pt idx="8879">
                  <c:v>8.297029201340001</c:v>
                </c:pt>
                <c:pt idx="8880">
                  <c:v>9.93655008127</c:v>
                </c:pt>
                <c:pt idx="8881">
                  <c:v>8.14035782009</c:v>
                </c:pt>
                <c:pt idx="8882">
                  <c:v>4.67596325791</c:v>
                </c:pt>
                <c:pt idx="8883">
                  <c:v>2.71538854991</c:v>
                </c:pt>
                <c:pt idx="8884">
                  <c:v>10.8757849129</c:v>
                </c:pt>
                <c:pt idx="8885">
                  <c:v>9.06841306919</c:v>
                </c:pt>
                <c:pt idx="8886">
                  <c:v>7.27607146765</c:v>
                </c:pt>
                <c:pt idx="8887">
                  <c:v>8.07369520972</c:v>
                </c:pt>
                <c:pt idx="8888">
                  <c:v>8.28165090388</c:v>
                </c:pt>
                <c:pt idx="8889">
                  <c:v>6.75964942129</c:v>
                </c:pt>
                <c:pt idx="8890">
                  <c:v>9.71794554325</c:v>
                </c:pt>
                <c:pt idx="8891">
                  <c:v>6.51329757904</c:v>
                </c:pt>
                <c:pt idx="8892">
                  <c:v>8.59449205629</c:v>
                </c:pt>
                <c:pt idx="8893">
                  <c:v>12.2862678584</c:v>
                </c:pt>
                <c:pt idx="8894">
                  <c:v>5.66372069104</c:v>
                </c:pt>
                <c:pt idx="8895">
                  <c:v>7.591235945</c:v>
                </c:pt>
                <c:pt idx="8896">
                  <c:v>5.01070684847</c:v>
                </c:pt>
                <c:pt idx="8897">
                  <c:v>5.98210125044</c:v>
                </c:pt>
                <c:pt idx="8898">
                  <c:v>6.43678872298</c:v>
                </c:pt>
                <c:pt idx="8899">
                  <c:v>15.7423491678</c:v>
                </c:pt>
                <c:pt idx="8900">
                  <c:v>6.50399527477</c:v>
                </c:pt>
                <c:pt idx="8901">
                  <c:v>5.24044759246</c:v>
                </c:pt>
                <c:pt idx="8902">
                  <c:v>8.44498635991</c:v>
                </c:pt>
                <c:pt idx="8903">
                  <c:v>8.43188200237</c:v>
                </c:pt>
                <c:pt idx="8904">
                  <c:v>7.70778561947</c:v>
                </c:pt>
                <c:pt idx="8905">
                  <c:v>9.14033294606</c:v>
                </c:pt>
                <c:pt idx="8906">
                  <c:v>9.46880250087</c:v>
                </c:pt>
                <c:pt idx="8907">
                  <c:v>5.2525131844</c:v>
                </c:pt>
                <c:pt idx="8908">
                  <c:v>13.6767273805</c:v>
                </c:pt>
                <c:pt idx="8909">
                  <c:v>9.92794926074</c:v>
                </c:pt>
                <c:pt idx="8910">
                  <c:v>4.98422265847</c:v>
                </c:pt>
                <c:pt idx="8911">
                  <c:v>4.894552091119999</c:v>
                </c:pt>
                <c:pt idx="8912">
                  <c:v>7.67094196285</c:v>
                </c:pt>
                <c:pt idx="8913">
                  <c:v>4.57570458496</c:v>
                </c:pt>
                <c:pt idx="8914">
                  <c:v>9.02151986506</c:v>
                </c:pt>
                <c:pt idx="8915">
                  <c:v>7.50738861724</c:v>
                </c:pt>
                <c:pt idx="8916">
                  <c:v>5.31260569674</c:v>
                </c:pt>
                <c:pt idx="8917">
                  <c:v>7.57804446472</c:v>
                </c:pt>
                <c:pt idx="8918">
                  <c:v>8.89680038546</c:v>
                </c:pt>
                <c:pt idx="8919">
                  <c:v>7.09345412288</c:v>
                </c:pt>
                <c:pt idx="8920">
                  <c:v>3.80904009183</c:v>
                </c:pt>
                <c:pt idx="8921">
                  <c:v>6.38456095435</c:v>
                </c:pt>
                <c:pt idx="8922">
                  <c:v>5.27678874248</c:v>
                </c:pt>
                <c:pt idx="8923">
                  <c:v>11.7479800884</c:v>
                </c:pt>
                <c:pt idx="8924">
                  <c:v>4.0765347429</c:v>
                </c:pt>
                <c:pt idx="8925">
                  <c:v>10.4821147728</c:v>
                </c:pt>
                <c:pt idx="8926">
                  <c:v>6.54541819689</c:v>
                </c:pt>
                <c:pt idx="8927">
                  <c:v>6.86925244688</c:v>
                </c:pt>
                <c:pt idx="8928">
                  <c:v>8.06051220855</c:v>
                </c:pt>
                <c:pt idx="8929">
                  <c:v>4.94250262718</c:v>
                </c:pt>
                <c:pt idx="8930">
                  <c:v>5.93116111861</c:v>
                </c:pt>
                <c:pt idx="8931">
                  <c:v>6.1292150926</c:v>
                </c:pt>
                <c:pt idx="8932">
                  <c:v>6.3261564915</c:v>
                </c:pt>
                <c:pt idx="8933">
                  <c:v>4.38229429249</c:v>
                </c:pt>
                <c:pt idx="8934">
                  <c:v>16.6958726684</c:v>
                </c:pt>
                <c:pt idx="8935">
                  <c:v>7.36922769128</c:v>
                </c:pt>
                <c:pt idx="8936">
                  <c:v>5.09367955242</c:v>
                </c:pt>
                <c:pt idx="8937">
                  <c:v>8.3567240307</c:v>
                </c:pt>
                <c:pt idx="8938">
                  <c:v>5.85699163316</c:v>
                </c:pt>
                <c:pt idx="8939">
                  <c:v>7.89062073921</c:v>
                </c:pt>
                <c:pt idx="8940">
                  <c:v>15.7380019978</c:v>
                </c:pt>
                <c:pt idx="8941">
                  <c:v>8.37945083739</c:v>
                </c:pt>
                <c:pt idx="8942">
                  <c:v>8.09577810859</c:v>
                </c:pt>
                <c:pt idx="8943">
                  <c:v>9.81291742747</c:v>
                </c:pt>
                <c:pt idx="8944">
                  <c:v>4.55195762692</c:v>
                </c:pt>
                <c:pt idx="8945">
                  <c:v>6.61812392845</c:v>
                </c:pt>
                <c:pt idx="8946">
                  <c:v>10.4441338374</c:v>
                </c:pt>
                <c:pt idx="8947">
                  <c:v>5.9129911503</c:v>
                </c:pt>
                <c:pt idx="8948">
                  <c:v>7.37709932534</c:v>
                </c:pt>
                <c:pt idx="8949">
                  <c:v>4.28926920278</c:v>
                </c:pt>
                <c:pt idx="8950">
                  <c:v>4.71383372119</c:v>
                </c:pt>
                <c:pt idx="8951">
                  <c:v>8.74071433203</c:v>
                </c:pt>
                <c:pt idx="8952">
                  <c:v>8.8587012346</c:v>
                </c:pt>
                <c:pt idx="8953">
                  <c:v>4.85002777163</c:v>
                </c:pt>
                <c:pt idx="8954">
                  <c:v>7.95537339697</c:v>
                </c:pt>
                <c:pt idx="8955">
                  <c:v>7.46574508198</c:v>
                </c:pt>
                <c:pt idx="8956">
                  <c:v>10.1127784908</c:v>
                </c:pt>
                <c:pt idx="8957">
                  <c:v>4.75900547385</c:v>
                </c:pt>
                <c:pt idx="8958">
                  <c:v>4.36852849406</c:v>
                </c:pt>
                <c:pt idx="8959">
                  <c:v>8.66917254807</c:v>
                </c:pt>
                <c:pt idx="8960">
                  <c:v>8.33387570193</c:v>
                </c:pt>
                <c:pt idx="8961">
                  <c:v>6.14509479198</c:v>
                </c:pt>
                <c:pt idx="8962">
                  <c:v>7.70036635284</c:v>
                </c:pt>
                <c:pt idx="8963">
                  <c:v>7.90614139654</c:v>
                </c:pt>
                <c:pt idx="8964">
                  <c:v>8.58880359626</c:v>
                </c:pt>
                <c:pt idx="8965">
                  <c:v>7.13758775493</c:v>
                </c:pt>
                <c:pt idx="8966">
                  <c:v>12.2521369762</c:v>
                </c:pt>
                <c:pt idx="8967">
                  <c:v>7.30738769512</c:v>
                </c:pt>
                <c:pt idx="8968">
                  <c:v>11.0836611698</c:v>
                </c:pt>
                <c:pt idx="8969">
                  <c:v>6.25295337742</c:v>
                </c:pt>
                <c:pt idx="8970">
                  <c:v>3.45138533411</c:v>
                </c:pt>
                <c:pt idx="8971">
                  <c:v>6.4614768998</c:v>
                </c:pt>
                <c:pt idx="8972">
                  <c:v>12.3646428349</c:v>
                </c:pt>
                <c:pt idx="8973">
                  <c:v>5.45789154543</c:v>
                </c:pt>
                <c:pt idx="8974">
                  <c:v>2.84246130814</c:v>
                </c:pt>
                <c:pt idx="8975">
                  <c:v>16.8490032408</c:v>
                </c:pt>
                <c:pt idx="8976">
                  <c:v>7.32732667767</c:v>
                </c:pt>
                <c:pt idx="8977">
                  <c:v>8.98094029687</c:v>
                </c:pt>
                <c:pt idx="8978">
                  <c:v>4.47630334604</c:v>
                </c:pt>
                <c:pt idx="8979">
                  <c:v>4.9780927726</c:v>
                </c:pt>
                <c:pt idx="8980">
                  <c:v>9.11790992542</c:v>
                </c:pt>
                <c:pt idx="8981">
                  <c:v>11.7055148072</c:v>
                </c:pt>
                <c:pt idx="8982">
                  <c:v>7.95891128663</c:v>
                </c:pt>
                <c:pt idx="8983">
                  <c:v>6.15779896569</c:v>
                </c:pt>
                <c:pt idx="8984">
                  <c:v>8.188378070500001</c:v>
                </c:pt>
                <c:pt idx="8985">
                  <c:v>7.62448132456</c:v>
                </c:pt>
                <c:pt idx="8986">
                  <c:v>4.99884544899</c:v>
                </c:pt>
                <c:pt idx="8987">
                  <c:v>9.2574223312</c:v>
                </c:pt>
                <c:pt idx="8988">
                  <c:v>6.83032212805</c:v>
                </c:pt>
                <c:pt idx="8989">
                  <c:v>2.90831343852</c:v>
                </c:pt>
                <c:pt idx="8990">
                  <c:v>3.82313820402</c:v>
                </c:pt>
                <c:pt idx="8991">
                  <c:v>6.93826409612</c:v>
                </c:pt>
                <c:pt idx="8992">
                  <c:v>10.5621437922</c:v>
                </c:pt>
                <c:pt idx="8993">
                  <c:v>9.80603825987</c:v>
                </c:pt>
                <c:pt idx="8994">
                  <c:v>7.99267098083</c:v>
                </c:pt>
                <c:pt idx="8995">
                  <c:v>10.4222019277</c:v>
                </c:pt>
                <c:pt idx="8996">
                  <c:v>15.6240117683</c:v>
                </c:pt>
                <c:pt idx="8997">
                  <c:v>7.90324000534</c:v>
                </c:pt>
                <c:pt idx="8998">
                  <c:v>8.31252450622</c:v>
                </c:pt>
                <c:pt idx="8999">
                  <c:v>5.93257335479</c:v>
                </c:pt>
                <c:pt idx="9000">
                  <c:v>3.55220714259</c:v>
                </c:pt>
                <c:pt idx="9001">
                  <c:v>7.95931736089</c:v>
                </c:pt>
                <c:pt idx="9002">
                  <c:v>8.7114055942</c:v>
                </c:pt>
                <c:pt idx="9003">
                  <c:v>13.8898807858</c:v>
                </c:pt>
                <c:pt idx="9004">
                  <c:v>4.92428073592</c:v>
                </c:pt>
                <c:pt idx="9005">
                  <c:v>9.91041141473</c:v>
                </c:pt>
                <c:pt idx="9006">
                  <c:v>5.32037301472</c:v>
                </c:pt>
                <c:pt idx="9007">
                  <c:v>9.29620433469</c:v>
                </c:pt>
                <c:pt idx="9008">
                  <c:v>4.08865365293</c:v>
                </c:pt>
                <c:pt idx="9009">
                  <c:v>3.24423159593</c:v>
                </c:pt>
                <c:pt idx="9010">
                  <c:v>4.46834798319</c:v>
                </c:pt>
                <c:pt idx="9011">
                  <c:v>5.96953429781</c:v>
                </c:pt>
                <c:pt idx="9012">
                  <c:v>4.15700489841</c:v>
                </c:pt>
                <c:pt idx="9013">
                  <c:v>5.81901036037</c:v>
                </c:pt>
                <c:pt idx="9014">
                  <c:v>4.83759187069</c:v>
                </c:pt>
                <c:pt idx="9015">
                  <c:v>4.65364163052</c:v>
                </c:pt>
                <c:pt idx="9016">
                  <c:v>10.6307076913</c:v>
                </c:pt>
                <c:pt idx="9017">
                  <c:v>5.23422414074</c:v>
                </c:pt>
                <c:pt idx="9018">
                  <c:v>5.82989473127</c:v>
                </c:pt>
                <c:pt idx="9019">
                  <c:v>7.48631335047</c:v>
                </c:pt>
                <c:pt idx="9020">
                  <c:v>7.96403470475</c:v>
                </c:pt>
                <c:pt idx="9021">
                  <c:v>5.34800852916</c:v>
                </c:pt>
                <c:pt idx="9022">
                  <c:v>6.80914676733</c:v>
                </c:pt>
                <c:pt idx="9023">
                  <c:v>4.75126708259</c:v>
                </c:pt>
                <c:pt idx="9024">
                  <c:v>7.21233132631</c:v>
                </c:pt>
                <c:pt idx="9025">
                  <c:v>6.01521073468</c:v>
                </c:pt>
                <c:pt idx="9026">
                  <c:v>9.160129925570001</c:v>
                </c:pt>
                <c:pt idx="9027">
                  <c:v>6.72534996107</c:v>
                </c:pt>
                <c:pt idx="9028">
                  <c:v>12.8727828314</c:v>
                </c:pt>
                <c:pt idx="9029">
                  <c:v>5.25163952767</c:v>
                </c:pt>
                <c:pt idx="9030">
                  <c:v>8.84524614896</c:v>
                </c:pt>
                <c:pt idx="9031">
                  <c:v>9.41343745165</c:v>
                </c:pt>
                <c:pt idx="9032">
                  <c:v>6.4251399249</c:v>
                </c:pt>
                <c:pt idx="9033">
                  <c:v>7.69510757433</c:v>
                </c:pt>
                <c:pt idx="9034">
                  <c:v>8.46569092944</c:v>
                </c:pt>
                <c:pt idx="9035">
                  <c:v>2.23943874694</c:v>
                </c:pt>
                <c:pt idx="9036">
                  <c:v>7.26558038666</c:v>
                </c:pt>
                <c:pt idx="9037">
                  <c:v>7.37834749541</c:v>
                </c:pt>
                <c:pt idx="9038">
                  <c:v>4.32995850956</c:v>
                </c:pt>
                <c:pt idx="9039">
                  <c:v>12.7839622224</c:v>
                </c:pt>
                <c:pt idx="9040">
                  <c:v>6.24276790626</c:v>
                </c:pt>
                <c:pt idx="9041">
                  <c:v>10.1848529129</c:v>
                </c:pt>
                <c:pt idx="9042">
                  <c:v>10.2428008026</c:v>
                </c:pt>
                <c:pt idx="9043">
                  <c:v>5.39922837446</c:v>
                </c:pt>
                <c:pt idx="9044">
                  <c:v>4.35315970856</c:v>
                </c:pt>
                <c:pt idx="9045">
                  <c:v>7.690944177329999</c:v>
                </c:pt>
                <c:pt idx="9046">
                  <c:v>6.40768455991</c:v>
                </c:pt>
                <c:pt idx="9047">
                  <c:v>10.5580265917</c:v>
                </c:pt>
                <c:pt idx="9048">
                  <c:v>8.102075222710001</c:v>
                </c:pt>
                <c:pt idx="9049">
                  <c:v>10.8352696049</c:v>
                </c:pt>
                <c:pt idx="9050">
                  <c:v>4.3163030761</c:v>
                </c:pt>
                <c:pt idx="9051">
                  <c:v>2.88627608195</c:v>
                </c:pt>
                <c:pt idx="9052">
                  <c:v>11.1259807722</c:v>
                </c:pt>
                <c:pt idx="9053">
                  <c:v>8.546845928010001</c:v>
                </c:pt>
                <c:pt idx="9054">
                  <c:v>5.55125663849</c:v>
                </c:pt>
                <c:pt idx="9055">
                  <c:v>6.32453041891</c:v>
                </c:pt>
                <c:pt idx="9056">
                  <c:v>2.85514660497</c:v>
                </c:pt>
                <c:pt idx="9057">
                  <c:v>5.99125127769</c:v>
                </c:pt>
                <c:pt idx="9058">
                  <c:v>9.30708380906</c:v>
                </c:pt>
                <c:pt idx="9059">
                  <c:v>12.2336516378</c:v>
                </c:pt>
                <c:pt idx="9060">
                  <c:v>6.51522517727</c:v>
                </c:pt>
                <c:pt idx="9061">
                  <c:v>4.1814335426</c:v>
                </c:pt>
                <c:pt idx="9062">
                  <c:v>5.49893426926</c:v>
                </c:pt>
                <c:pt idx="9063">
                  <c:v>6.09632939541</c:v>
                </c:pt>
                <c:pt idx="9064">
                  <c:v>6.61072392259</c:v>
                </c:pt>
                <c:pt idx="9065">
                  <c:v>3.45969457553</c:v>
                </c:pt>
                <c:pt idx="9066">
                  <c:v>5.02344231244</c:v>
                </c:pt>
                <c:pt idx="9067">
                  <c:v>6.42666593133</c:v>
                </c:pt>
                <c:pt idx="9068">
                  <c:v>10.2895605801</c:v>
                </c:pt>
                <c:pt idx="9069">
                  <c:v>13.6471668303</c:v>
                </c:pt>
                <c:pt idx="9070">
                  <c:v>9.289250138950001</c:v>
                </c:pt>
                <c:pt idx="9071">
                  <c:v>10.5534454281</c:v>
                </c:pt>
                <c:pt idx="9072">
                  <c:v>6.22922042791</c:v>
                </c:pt>
                <c:pt idx="9073">
                  <c:v>9.37925364626</c:v>
                </c:pt>
                <c:pt idx="9074">
                  <c:v>5.65334048654</c:v>
                </c:pt>
                <c:pt idx="9075">
                  <c:v>7.46481725488</c:v>
                </c:pt>
                <c:pt idx="9076">
                  <c:v>9.79767221175</c:v>
                </c:pt>
                <c:pt idx="9077">
                  <c:v>9.35168323865</c:v>
                </c:pt>
                <c:pt idx="9078">
                  <c:v>6.57701912913</c:v>
                </c:pt>
                <c:pt idx="9079">
                  <c:v>6.04512935135</c:v>
                </c:pt>
                <c:pt idx="9080">
                  <c:v>5.0954227342</c:v>
                </c:pt>
                <c:pt idx="9081">
                  <c:v>12.000587492</c:v>
                </c:pt>
                <c:pt idx="9082">
                  <c:v>10.1726604816</c:v>
                </c:pt>
                <c:pt idx="9083">
                  <c:v>7.36772444636</c:v>
                </c:pt>
                <c:pt idx="9084">
                  <c:v>11.0316421235</c:v>
                </c:pt>
                <c:pt idx="9085">
                  <c:v>5.69366886988</c:v>
                </c:pt>
                <c:pt idx="9086">
                  <c:v>5.01550072711</c:v>
                </c:pt>
                <c:pt idx="9087">
                  <c:v>9.09277674198</c:v>
                </c:pt>
                <c:pt idx="9088">
                  <c:v>9.39151451976</c:v>
                </c:pt>
                <c:pt idx="9089">
                  <c:v>9.74929891479</c:v>
                </c:pt>
                <c:pt idx="9090">
                  <c:v>9.20233646666</c:v>
                </c:pt>
                <c:pt idx="9091">
                  <c:v>6.64428609936</c:v>
                </c:pt>
                <c:pt idx="9092">
                  <c:v>10.2067795791</c:v>
                </c:pt>
                <c:pt idx="9093">
                  <c:v>4.08563279271</c:v>
                </c:pt>
                <c:pt idx="9094">
                  <c:v>8.44464849419</c:v>
                </c:pt>
                <c:pt idx="9095">
                  <c:v>3.75705784423</c:v>
                </c:pt>
                <c:pt idx="9096">
                  <c:v>7.80819735967</c:v>
                </c:pt>
                <c:pt idx="9097">
                  <c:v>7.73687471842</c:v>
                </c:pt>
                <c:pt idx="9098">
                  <c:v>6.2298230544</c:v>
                </c:pt>
                <c:pt idx="9099">
                  <c:v>11.6138764782</c:v>
                </c:pt>
                <c:pt idx="9100">
                  <c:v>5.38149367126</c:v>
                </c:pt>
                <c:pt idx="9101">
                  <c:v>6.74694813547</c:v>
                </c:pt>
                <c:pt idx="9102">
                  <c:v>14.3872121983</c:v>
                </c:pt>
                <c:pt idx="9103">
                  <c:v>9.58191235012</c:v>
                </c:pt>
                <c:pt idx="9104">
                  <c:v>10.4104073615</c:v>
                </c:pt>
                <c:pt idx="9105">
                  <c:v>7.66698229267</c:v>
                </c:pt>
                <c:pt idx="9106">
                  <c:v>2.05760992321</c:v>
                </c:pt>
                <c:pt idx="9107">
                  <c:v>7.62201729779</c:v>
                </c:pt>
                <c:pt idx="9108">
                  <c:v>12.9240304658</c:v>
                </c:pt>
                <c:pt idx="9109">
                  <c:v>5.03738613897</c:v>
                </c:pt>
                <c:pt idx="9110">
                  <c:v>4.44793637139</c:v>
                </c:pt>
                <c:pt idx="9111">
                  <c:v>5.83564247667</c:v>
                </c:pt>
                <c:pt idx="9112">
                  <c:v>8.90570635284</c:v>
                </c:pt>
                <c:pt idx="9113">
                  <c:v>8.47087179457</c:v>
                </c:pt>
                <c:pt idx="9114">
                  <c:v>8.97676780676</c:v>
                </c:pt>
                <c:pt idx="9115">
                  <c:v>4.23483927056</c:v>
                </c:pt>
                <c:pt idx="9116">
                  <c:v>5.14320140121</c:v>
                </c:pt>
                <c:pt idx="9117">
                  <c:v>8.53607320385</c:v>
                </c:pt>
                <c:pt idx="9118">
                  <c:v>3.81214929852</c:v>
                </c:pt>
                <c:pt idx="9119">
                  <c:v>5.54624066445</c:v>
                </c:pt>
                <c:pt idx="9120">
                  <c:v>9.36919538847</c:v>
                </c:pt>
                <c:pt idx="9121">
                  <c:v>8.800873984840001</c:v>
                </c:pt>
                <c:pt idx="9122">
                  <c:v>3.86110626214</c:v>
                </c:pt>
                <c:pt idx="9123">
                  <c:v>7.00031356551</c:v>
                </c:pt>
                <c:pt idx="9124">
                  <c:v>3.01633239279</c:v>
                </c:pt>
                <c:pt idx="9125">
                  <c:v>8.53931816287</c:v>
                </c:pt>
                <c:pt idx="9126">
                  <c:v>7.18779183837</c:v>
                </c:pt>
                <c:pt idx="9127">
                  <c:v>4.81760857626</c:v>
                </c:pt>
                <c:pt idx="9128">
                  <c:v>5.63955033527</c:v>
                </c:pt>
                <c:pt idx="9129">
                  <c:v>8.260577465380001</c:v>
                </c:pt>
                <c:pt idx="9130">
                  <c:v>9.06016157907</c:v>
                </c:pt>
                <c:pt idx="9131">
                  <c:v>7.35471925604</c:v>
                </c:pt>
                <c:pt idx="9132">
                  <c:v>8.86867884226</c:v>
                </c:pt>
                <c:pt idx="9133">
                  <c:v>7.10850659117</c:v>
                </c:pt>
                <c:pt idx="9134">
                  <c:v>9.76102267464</c:v>
                </c:pt>
                <c:pt idx="9135">
                  <c:v>4.04196740554</c:v>
                </c:pt>
                <c:pt idx="9136">
                  <c:v>5.57128593179</c:v>
                </c:pt>
                <c:pt idx="9137">
                  <c:v>8.45355759366</c:v>
                </c:pt>
                <c:pt idx="9138">
                  <c:v>5.94652016649</c:v>
                </c:pt>
                <c:pt idx="9139">
                  <c:v>8.622849243</c:v>
                </c:pt>
                <c:pt idx="9140">
                  <c:v>4.24151661658</c:v>
                </c:pt>
                <c:pt idx="9141">
                  <c:v>7.61313343175</c:v>
                </c:pt>
                <c:pt idx="9142">
                  <c:v>6.64977332168</c:v>
                </c:pt>
                <c:pt idx="9143">
                  <c:v>10.2259405754</c:v>
                </c:pt>
                <c:pt idx="9144">
                  <c:v>7.58589457536</c:v>
                </c:pt>
                <c:pt idx="9145">
                  <c:v>6.36307423453</c:v>
                </c:pt>
                <c:pt idx="9146">
                  <c:v>8.72104860994</c:v>
                </c:pt>
                <c:pt idx="9147">
                  <c:v>5.60764267844</c:v>
                </c:pt>
                <c:pt idx="9148">
                  <c:v>11.1024867218</c:v>
                </c:pt>
                <c:pt idx="9149">
                  <c:v>5.14989160906</c:v>
                </c:pt>
                <c:pt idx="9150">
                  <c:v>9.43378293096</c:v>
                </c:pt>
                <c:pt idx="9151">
                  <c:v>10.1260890253</c:v>
                </c:pt>
                <c:pt idx="9152">
                  <c:v>9.17394364505</c:v>
                </c:pt>
                <c:pt idx="9153">
                  <c:v>8.988107905070001</c:v>
                </c:pt>
                <c:pt idx="9154">
                  <c:v>2.73979311437</c:v>
                </c:pt>
                <c:pt idx="9155">
                  <c:v>8.44676243613</c:v>
                </c:pt>
                <c:pt idx="9156">
                  <c:v>3.05954022167</c:v>
                </c:pt>
                <c:pt idx="9157">
                  <c:v>9.63787017037</c:v>
                </c:pt>
                <c:pt idx="9158">
                  <c:v>10.1945067536</c:v>
                </c:pt>
                <c:pt idx="9159">
                  <c:v>4.69708318062</c:v>
                </c:pt>
                <c:pt idx="9160">
                  <c:v>4.19426814799</c:v>
                </c:pt>
                <c:pt idx="9161">
                  <c:v>11.0517844418</c:v>
                </c:pt>
                <c:pt idx="9162">
                  <c:v>6.22048576672</c:v>
                </c:pt>
                <c:pt idx="9163">
                  <c:v>8.50804431344</c:v>
                </c:pt>
                <c:pt idx="9164">
                  <c:v>4.98050078014</c:v>
                </c:pt>
                <c:pt idx="9165">
                  <c:v>8.231838653640001</c:v>
                </c:pt>
                <c:pt idx="9166">
                  <c:v>7.60508723699</c:v>
                </c:pt>
                <c:pt idx="9167">
                  <c:v>8.73634630714</c:v>
                </c:pt>
                <c:pt idx="9168">
                  <c:v>6.10128987775</c:v>
                </c:pt>
                <c:pt idx="9169">
                  <c:v>6.90787981339</c:v>
                </c:pt>
                <c:pt idx="9170">
                  <c:v>3.87107772609</c:v>
                </c:pt>
                <c:pt idx="9171">
                  <c:v>7.38596462943</c:v>
                </c:pt>
                <c:pt idx="9172">
                  <c:v>6.25840556416</c:v>
                </c:pt>
                <c:pt idx="9173">
                  <c:v>9.35755239276</c:v>
                </c:pt>
                <c:pt idx="9174">
                  <c:v>8.6648612058</c:v>
                </c:pt>
                <c:pt idx="9175">
                  <c:v>11.1067342798</c:v>
                </c:pt>
                <c:pt idx="9176">
                  <c:v>7.17693199254</c:v>
                </c:pt>
                <c:pt idx="9177">
                  <c:v>6.29976058851</c:v>
                </c:pt>
                <c:pt idx="9178">
                  <c:v>9.121038130880001</c:v>
                </c:pt>
                <c:pt idx="9179">
                  <c:v>4.76395303007</c:v>
                </c:pt>
                <c:pt idx="9180">
                  <c:v>5.13378424414</c:v>
                </c:pt>
                <c:pt idx="9181">
                  <c:v>9.043061944550001</c:v>
                </c:pt>
                <c:pt idx="9182">
                  <c:v>3.17391825768</c:v>
                </c:pt>
                <c:pt idx="9183">
                  <c:v>6.36800907282</c:v>
                </c:pt>
                <c:pt idx="9184">
                  <c:v>6.73352169664</c:v>
                </c:pt>
                <c:pt idx="9185">
                  <c:v>8.201121720810001</c:v>
                </c:pt>
                <c:pt idx="9186">
                  <c:v>5.53416996704</c:v>
                </c:pt>
                <c:pt idx="9187">
                  <c:v>5.62755602323</c:v>
                </c:pt>
                <c:pt idx="9188">
                  <c:v>7.79606955376</c:v>
                </c:pt>
                <c:pt idx="9189">
                  <c:v>6.57256651117</c:v>
                </c:pt>
                <c:pt idx="9190">
                  <c:v>9.34078224492</c:v>
                </c:pt>
                <c:pt idx="9191">
                  <c:v>9.71523451729</c:v>
                </c:pt>
                <c:pt idx="9192">
                  <c:v>6.42822681052</c:v>
                </c:pt>
                <c:pt idx="9193">
                  <c:v>3.30611436951</c:v>
                </c:pt>
                <c:pt idx="9194">
                  <c:v>7.76309302386</c:v>
                </c:pt>
                <c:pt idx="9195">
                  <c:v>8.08698642711</c:v>
                </c:pt>
                <c:pt idx="9196">
                  <c:v>6.96981360839</c:v>
                </c:pt>
                <c:pt idx="9197">
                  <c:v>9.42891129379</c:v>
                </c:pt>
                <c:pt idx="9198">
                  <c:v>7.91343705631</c:v>
                </c:pt>
                <c:pt idx="9199">
                  <c:v>4.31415371659</c:v>
                </c:pt>
                <c:pt idx="9200">
                  <c:v>6.5897894146</c:v>
                </c:pt>
                <c:pt idx="9201">
                  <c:v>9.31978877852</c:v>
                </c:pt>
                <c:pt idx="9202">
                  <c:v>7.25879371826</c:v>
                </c:pt>
                <c:pt idx="9203">
                  <c:v>6.83704310335</c:v>
                </c:pt>
                <c:pt idx="9204">
                  <c:v>5.93014255989</c:v>
                </c:pt>
                <c:pt idx="9205">
                  <c:v>5.17197661883</c:v>
                </c:pt>
                <c:pt idx="9206">
                  <c:v>4.73316116786</c:v>
                </c:pt>
                <c:pt idx="9207">
                  <c:v>6.61874551127</c:v>
                </c:pt>
                <c:pt idx="9208">
                  <c:v>4.06447675218</c:v>
                </c:pt>
                <c:pt idx="9209">
                  <c:v>4.27088117778</c:v>
                </c:pt>
                <c:pt idx="9210">
                  <c:v>2.15230643833</c:v>
                </c:pt>
                <c:pt idx="9211">
                  <c:v>8.58859549134</c:v>
                </c:pt>
                <c:pt idx="9212">
                  <c:v>3.21146981225</c:v>
                </c:pt>
                <c:pt idx="9213">
                  <c:v>8.32566449244</c:v>
                </c:pt>
                <c:pt idx="9214">
                  <c:v>6.75193345266</c:v>
                </c:pt>
                <c:pt idx="9215">
                  <c:v>10.6077568868</c:v>
                </c:pt>
                <c:pt idx="9216">
                  <c:v>9.0524597705</c:v>
                </c:pt>
                <c:pt idx="9217">
                  <c:v>8.47947598733</c:v>
                </c:pt>
                <c:pt idx="9218">
                  <c:v>3.5654102791</c:v>
                </c:pt>
                <c:pt idx="9219">
                  <c:v>8.30181978445</c:v>
                </c:pt>
                <c:pt idx="9220">
                  <c:v>6.80679908754</c:v>
                </c:pt>
                <c:pt idx="9221">
                  <c:v>6.58136271647</c:v>
                </c:pt>
                <c:pt idx="9222">
                  <c:v>8.68642244538</c:v>
                </c:pt>
                <c:pt idx="9223">
                  <c:v>7.95085809123</c:v>
                </c:pt>
                <c:pt idx="9224">
                  <c:v>6.58667914653</c:v>
                </c:pt>
                <c:pt idx="9225">
                  <c:v>6.53941649713</c:v>
                </c:pt>
                <c:pt idx="9226">
                  <c:v>4.98349588017</c:v>
                </c:pt>
                <c:pt idx="9227">
                  <c:v>8.0972349433</c:v>
                </c:pt>
                <c:pt idx="9228">
                  <c:v>7.12121685515</c:v>
                </c:pt>
                <c:pt idx="9229">
                  <c:v>5.04555626888</c:v>
                </c:pt>
                <c:pt idx="9230">
                  <c:v>5.59852189493</c:v>
                </c:pt>
                <c:pt idx="9231">
                  <c:v>12.7874319062</c:v>
                </c:pt>
                <c:pt idx="9232">
                  <c:v>3.86123286632</c:v>
                </c:pt>
                <c:pt idx="9233">
                  <c:v>7.79092393256</c:v>
                </c:pt>
                <c:pt idx="9234">
                  <c:v>5.6462652534</c:v>
                </c:pt>
                <c:pt idx="9235">
                  <c:v>6.19596550178</c:v>
                </c:pt>
                <c:pt idx="9236">
                  <c:v>9.02914552247</c:v>
                </c:pt>
                <c:pt idx="9237">
                  <c:v>4.41018175561</c:v>
                </c:pt>
                <c:pt idx="9238">
                  <c:v>9.40437384293</c:v>
                </c:pt>
                <c:pt idx="9239">
                  <c:v>6.4945381309</c:v>
                </c:pt>
                <c:pt idx="9240">
                  <c:v>3.73364971266</c:v>
                </c:pt>
                <c:pt idx="9241">
                  <c:v>9.55498488421</c:v>
                </c:pt>
                <c:pt idx="9242">
                  <c:v>6.08435309338</c:v>
                </c:pt>
                <c:pt idx="9243">
                  <c:v>9.26333315926</c:v>
                </c:pt>
                <c:pt idx="9244">
                  <c:v>8.18826729994</c:v>
                </c:pt>
                <c:pt idx="9245">
                  <c:v>8.38891088371</c:v>
                </c:pt>
                <c:pt idx="9246">
                  <c:v>3.04686333518</c:v>
                </c:pt>
                <c:pt idx="9247">
                  <c:v>4.56396215143</c:v>
                </c:pt>
                <c:pt idx="9248">
                  <c:v>6.34383458328</c:v>
                </c:pt>
                <c:pt idx="9249">
                  <c:v>10.3043398215</c:v>
                </c:pt>
                <c:pt idx="9250">
                  <c:v>5.15600089881</c:v>
                </c:pt>
                <c:pt idx="9251">
                  <c:v>4.44991405742</c:v>
                </c:pt>
                <c:pt idx="9252">
                  <c:v>8.96850037037</c:v>
                </c:pt>
                <c:pt idx="9253">
                  <c:v>6.41174596851</c:v>
                </c:pt>
                <c:pt idx="9254">
                  <c:v>11.4823544996</c:v>
                </c:pt>
                <c:pt idx="9255">
                  <c:v>8.67433253489</c:v>
                </c:pt>
                <c:pt idx="9256">
                  <c:v>8.60648474216</c:v>
                </c:pt>
                <c:pt idx="9257">
                  <c:v>5.58294836279</c:v>
                </c:pt>
                <c:pt idx="9258">
                  <c:v>7.1030970167</c:v>
                </c:pt>
                <c:pt idx="9259">
                  <c:v>8.56101005514</c:v>
                </c:pt>
                <c:pt idx="9260">
                  <c:v>2.98315703194</c:v>
                </c:pt>
                <c:pt idx="9261">
                  <c:v>8.55628279637</c:v>
                </c:pt>
                <c:pt idx="9262">
                  <c:v>8.08144146326</c:v>
                </c:pt>
                <c:pt idx="9263">
                  <c:v>9.96335767373</c:v>
                </c:pt>
                <c:pt idx="9264">
                  <c:v>8.25275099563</c:v>
                </c:pt>
                <c:pt idx="9265">
                  <c:v>7.75366173011</c:v>
                </c:pt>
                <c:pt idx="9266">
                  <c:v>12.2873190544</c:v>
                </c:pt>
                <c:pt idx="9267">
                  <c:v>4.64606911771</c:v>
                </c:pt>
                <c:pt idx="9268">
                  <c:v>9.00753208199</c:v>
                </c:pt>
                <c:pt idx="9269">
                  <c:v>11.2201146672</c:v>
                </c:pt>
                <c:pt idx="9270">
                  <c:v>10.2132664148</c:v>
                </c:pt>
                <c:pt idx="9271">
                  <c:v>7.32718781753</c:v>
                </c:pt>
                <c:pt idx="9272">
                  <c:v>12.0201002148</c:v>
                </c:pt>
                <c:pt idx="9273">
                  <c:v>4.83039179185</c:v>
                </c:pt>
                <c:pt idx="9274">
                  <c:v>7.74682718466</c:v>
                </c:pt>
                <c:pt idx="9275">
                  <c:v>10.5672955343</c:v>
                </c:pt>
                <c:pt idx="9276">
                  <c:v>8.3703305871</c:v>
                </c:pt>
                <c:pt idx="9277">
                  <c:v>6.16465215375</c:v>
                </c:pt>
                <c:pt idx="9278">
                  <c:v>3.69923686656</c:v>
                </c:pt>
                <c:pt idx="9279">
                  <c:v>12.2789799614</c:v>
                </c:pt>
                <c:pt idx="9280">
                  <c:v>5.95142297444</c:v>
                </c:pt>
                <c:pt idx="9281">
                  <c:v>11.098242889</c:v>
                </c:pt>
                <c:pt idx="9282">
                  <c:v>6.46071347705</c:v>
                </c:pt>
                <c:pt idx="9283">
                  <c:v>4.59420040772</c:v>
                </c:pt>
                <c:pt idx="9284">
                  <c:v>6.72636334307</c:v>
                </c:pt>
                <c:pt idx="9285">
                  <c:v>9.21241610138</c:v>
                </c:pt>
                <c:pt idx="9286">
                  <c:v>8.82448727299</c:v>
                </c:pt>
                <c:pt idx="9287">
                  <c:v>10.3256439272</c:v>
                </c:pt>
                <c:pt idx="9288">
                  <c:v>5.33369408922</c:v>
                </c:pt>
                <c:pt idx="9289">
                  <c:v>8.99817329309</c:v>
                </c:pt>
                <c:pt idx="9290">
                  <c:v>8.13867927077</c:v>
                </c:pt>
                <c:pt idx="9291">
                  <c:v>9.24209700254</c:v>
                </c:pt>
                <c:pt idx="9292">
                  <c:v>7.2760894592</c:v>
                </c:pt>
                <c:pt idx="9293">
                  <c:v>9.12630070667</c:v>
                </c:pt>
                <c:pt idx="9294">
                  <c:v>8.60327530731</c:v>
                </c:pt>
                <c:pt idx="9295">
                  <c:v>11.2997442512</c:v>
                </c:pt>
                <c:pt idx="9296">
                  <c:v>8.6459782542</c:v>
                </c:pt>
                <c:pt idx="9297">
                  <c:v>12.3087237909</c:v>
                </c:pt>
                <c:pt idx="9298">
                  <c:v>7.46805715918</c:v>
                </c:pt>
                <c:pt idx="9299">
                  <c:v>5.7831918156</c:v>
                </c:pt>
                <c:pt idx="9300">
                  <c:v>13.386625052</c:v>
                </c:pt>
                <c:pt idx="9301">
                  <c:v>11.0371251476</c:v>
                </c:pt>
                <c:pt idx="9302">
                  <c:v>9.53246471937</c:v>
                </c:pt>
                <c:pt idx="9303">
                  <c:v>10.3959784347</c:v>
                </c:pt>
                <c:pt idx="9304">
                  <c:v>4.30406981248</c:v>
                </c:pt>
                <c:pt idx="9305">
                  <c:v>6.02602605231</c:v>
                </c:pt>
                <c:pt idx="9306">
                  <c:v>13.3572601795</c:v>
                </c:pt>
                <c:pt idx="9307">
                  <c:v>11.7991517839</c:v>
                </c:pt>
                <c:pt idx="9308">
                  <c:v>8.3969469258</c:v>
                </c:pt>
                <c:pt idx="9309">
                  <c:v>8.50512812607</c:v>
                </c:pt>
                <c:pt idx="9310">
                  <c:v>10.4396649628</c:v>
                </c:pt>
                <c:pt idx="9311">
                  <c:v>9.45976439572</c:v>
                </c:pt>
                <c:pt idx="9312">
                  <c:v>6.73627006203</c:v>
                </c:pt>
                <c:pt idx="9313">
                  <c:v>12.6072856371</c:v>
                </c:pt>
                <c:pt idx="9314">
                  <c:v>9.86956127013</c:v>
                </c:pt>
                <c:pt idx="9315">
                  <c:v>4.80672043041</c:v>
                </c:pt>
                <c:pt idx="9316">
                  <c:v>11.1557368502</c:v>
                </c:pt>
                <c:pt idx="9317">
                  <c:v>10.3804762355</c:v>
                </c:pt>
                <c:pt idx="9318">
                  <c:v>14.3291111202</c:v>
                </c:pt>
                <c:pt idx="9319">
                  <c:v>10.4190247254</c:v>
                </c:pt>
                <c:pt idx="9320">
                  <c:v>5.93683198423</c:v>
                </c:pt>
                <c:pt idx="9321">
                  <c:v>7.15578733236</c:v>
                </c:pt>
                <c:pt idx="9322">
                  <c:v>8.61482031966</c:v>
                </c:pt>
                <c:pt idx="9323">
                  <c:v>9.18040060182</c:v>
                </c:pt>
                <c:pt idx="9324">
                  <c:v>11.4861966655</c:v>
                </c:pt>
                <c:pt idx="9325">
                  <c:v>9.67339612846</c:v>
                </c:pt>
                <c:pt idx="9326">
                  <c:v>7.47089871032</c:v>
                </c:pt>
                <c:pt idx="9327">
                  <c:v>6.27647780503</c:v>
                </c:pt>
                <c:pt idx="9328">
                  <c:v>10.1037458955</c:v>
                </c:pt>
                <c:pt idx="9329">
                  <c:v>9.74830660029</c:v>
                </c:pt>
                <c:pt idx="9330">
                  <c:v>15.1708201039</c:v>
                </c:pt>
                <c:pt idx="9331">
                  <c:v>6.16544537307</c:v>
                </c:pt>
                <c:pt idx="9332">
                  <c:v>9.06635443872</c:v>
                </c:pt>
                <c:pt idx="9333">
                  <c:v>4.70410806092</c:v>
                </c:pt>
                <c:pt idx="9334">
                  <c:v>18.2218105563</c:v>
                </c:pt>
                <c:pt idx="9335">
                  <c:v>4.31800397308</c:v>
                </c:pt>
                <c:pt idx="9336">
                  <c:v>3.65347945695</c:v>
                </c:pt>
                <c:pt idx="9337">
                  <c:v>9.00235511712</c:v>
                </c:pt>
                <c:pt idx="9338">
                  <c:v>7.25334899009</c:v>
                </c:pt>
                <c:pt idx="9339">
                  <c:v>10.0959083031</c:v>
                </c:pt>
                <c:pt idx="9340">
                  <c:v>7.54887270622</c:v>
                </c:pt>
                <c:pt idx="9341">
                  <c:v>8.214824512570001</c:v>
                </c:pt>
                <c:pt idx="9342">
                  <c:v>8.06100827026</c:v>
                </c:pt>
                <c:pt idx="9343">
                  <c:v>4.20088943098</c:v>
                </c:pt>
                <c:pt idx="9344">
                  <c:v>9.45361141326</c:v>
                </c:pt>
                <c:pt idx="9345">
                  <c:v>13.502861354</c:v>
                </c:pt>
                <c:pt idx="9346">
                  <c:v>8.211984713430001</c:v>
                </c:pt>
                <c:pt idx="9347">
                  <c:v>9.57748636282</c:v>
                </c:pt>
                <c:pt idx="9348">
                  <c:v>7.03918104894</c:v>
                </c:pt>
                <c:pt idx="9349">
                  <c:v>5.65956772709</c:v>
                </c:pt>
                <c:pt idx="9350">
                  <c:v>6.14202970218</c:v>
                </c:pt>
                <c:pt idx="9351">
                  <c:v>9.437016706850001</c:v>
                </c:pt>
                <c:pt idx="9352">
                  <c:v>3.98421336665</c:v>
                </c:pt>
                <c:pt idx="9353">
                  <c:v>9.03308094573</c:v>
                </c:pt>
                <c:pt idx="9354">
                  <c:v>12.1821618116</c:v>
                </c:pt>
                <c:pt idx="9355">
                  <c:v>5.39308573616</c:v>
                </c:pt>
                <c:pt idx="9356">
                  <c:v>10.870493579</c:v>
                </c:pt>
                <c:pt idx="9357">
                  <c:v>4.9881037566</c:v>
                </c:pt>
                <c:pt idx="9358">
                  <c:v>8.770281397950001</c:v>
                </c:pt>
                <c:pt idx="9359">
                  <c:v>9.55450470211</c:v>
                </c:pt>
                <c:pt idx="9360">
                  <c:v>10.1969856386</c:v>
                </c:pt>
                <c:pt idx="9361">
                  <c:v>5.05445581111</c:v>
                </c:pt>
                <c:pt idx="9362">
                  <c:v>8.56991472995</c:v>
                </c:pt>
                <c:pt idx="9363">
                  <c:v>9.1076383349</c:v>
                </c:pt>
                <c:pt idx="9364">
                  <c:v>6.97295419042</c:v>
                </c:pt>
                <c:pt idx="9365">
                  <c:v>10.1008077932</c:v>
                </c:pt>
                <c:pt idx="9366">
                  <c:v>6.80328860189</c:v>
                </c:pt>
                <c:pt idx="9367">
                  <c:v>6.15663962279</c:v>
                </c:pt>
                <c:pt idx="9368">
                  <c:v>7.00405099196</c:v>
                </c:pt>
                <c:pt idx="9369">
                  <c:v>6.91262006723</c:v>
                </c:pt>
                <c:pt idx="9370">
                  <c:v>5.29496613549</c:v>
                </c:pt>
                <c:pt idx="9371">
                  <c:v>4.98749915585</c:v>
                </c:pt>
                <c:pt idx="9372">
                  <c:v>6.98290105009</c:v>
                </c:pt>
                <c:pt idx="9373">
                  <c:v>6.92480893139</c:v>
                </c:pt>
                <c:pt idx="9374">
                  <c:v>5.85602737301</c:v>
                </c:pt>
                <c:pt idx="9375">
                  <c:v>3.89033278353</c:v>
                </c:pt>
                <c:pt idx="9376">
                  <c:v>4.73404593312</c:v>
                </c:pt>
                <c:pt idx="9377">
                  <c:v>4.31201193888</c:v>
                </c:pt>
                <c:pt idx="9378">
                  <c:v>8.616816382</c:v>
                </c:pt>
                <c:pt idx="9379">
                  <c:v>6.23902032883</c:v>
                </c:pt>
                <c:pt idx="9380">
                  <c:v>6.77717920862</c:v>
                </c:pt>
                <c:pt idx="9381">
                  <c:v>7.30390469555</c:v>
                </c:pt>
                <c:pt idx="9382">
                  <c:v>8.81841023533</c:v>
                </c:pt>
                <c:pt idx="9383">
                  <c:v>7.55869132013</c:v>
                </c:pt>
                <c:pt idx="9384">
                  <c:v>10.1939254082</c:v>
                </c:pt>
                <c:pt idx="9385">
                  <c:v>8.35036204885</c:v>
                </c:pt>
                <c:pt idx="9386">
                  <c:v>5.67821749668</c:v>
                </c:pt>
                <c:pt idx="9387">
                  <c:v>7.00166706104</c:v>
                </c:pt>
                <c:pt idx="9388">
                  <c:v>10.5136399159</c:v>
                </c:pt>
                <c:pt idx="9389">
                  <c:v>7.83458331882</c:v>
                </c:pt>
                <c:pt idx="9390">
                  <c:v>6.91450594012</c:v>
                </c:pt>
                <c:pt idx="9391">
                  <c:v>7.00143966388</c:v>
                </c:pt>
                <c:pt idx="9392">
                  <c:v>9.65411518854</c:v>
                </c:pt>
                <c:pt idx="9393">
                  <c:v>5.76366159995</c:v>
                </c:pt>
                <c:pt idx="9394">
                  <c:v>8.77924094827</c:v>
                </c:pt>
                <c:pt idx="9395">
                  <c:v>7.92253593209</c:v>
                </c:pt>
                <c:pt idx="9396">
                  <c:v>4.32941870765</c:v>
                </c:pt>
                <c:pt idx="9397">
                  <c:v>6.18937731517</c:v>
                </c:pt>
                <c:pt idx="9398">
                  <c:v>8.70258911561</c:v>
                </c:pt>
                <c:pt idx="9399">
                  <c:v>10.3994356621</c:v>
                </c:pt>
                <c:pt idx="9400">
                  <c:v>8.28131635491</c:v>
                </c:pt>
                <c:pt idx="9401">
                  <c:v>5.24388514034</c:v>
                </c:pt>
                <c:pt idx="9402">
                  <c:v>8.07990255223</c:v>
                </c:pt>
                <c:pt idx="9403">
                  <c:v>13.2519211451</c:v>
                </c:pt>
                <c:pt idx="9404">
                  <c:v>9.97935950091</c:v>
                </c:pt>
                <c:pt idx="9405">
                  <c:v>9.59766765322</c:v>
                </c:pt>
                <c:pt idx="9406">
                  <c:v>4.85808984814</c:v>
                </c:pt>
                <c:pt idx="9407">
                  <c:v>8.71885011426</c:v>
                </c:pt>
                <c:pt idx="9408">
                  <c:v>8.088072744030001</c:v>
                </c:pt>
                <c:pt idx="9409">
                  <c:v>17.3138382038</c:v>
                </c:pt>
                <c:pt idx="9410">
                  <c:v>5.44191075182</c:v>
                </c:pt>
                <c:pt idx="9411">
                  <c:v>8.99408736086</c:v>
                </c:pt>
                <c:pt idx="9412">
                  <c:v>10.1908046653</c:v>
                </c:pt>
                <c:pt idx="9413">
                  <c:v>5.58295226712</c:v>
                </c:pt>
                <c:pt idx="9414">
                  <c:v>9.08118217659</c:v>
                </c:pt>
                <c:pt idx="9415">
                  <c:v>3.71441788274</c:v>
                </c:pt>
                <c:pt idx="9416">
                  <c:v>5.95208521117</c:v>
                </c:pt>
                <c:pt idx="9417">
                  <c:v>3.11631554383</c:v>
                </c:pt>
                <c:pt idx="9418">
                  <c:v>8.13198561483</c:v>
                </c:pt>
                <c:pt idx="9419">
                  <c:v>7.22433635636</c:v>
                </c:pt>
                <c:pt idx="9420">
                  <c:v>4.39116453281</c:v>
                </c:pt>
                <c:pt idx="9421">
                  <c:v>5.60620637652</c:v>
                </c:pt>
                <c:pt idx="9422">
                  <c:v>9.79466341024</c:v>
                </c:pt>
                <c:pt idx="9423">
                  <c:v>7.40714064388</c:v>
                </c:pt>
                <c:pt idx="9424">
                  <c:v>9.76582865578</c:v>
                </c:pt>
                <c:pt idx="9425">
                  <c:v>7.72957266198</c:v>
                </c:pt>
                <c:pt idx="9426">
                  <c:v>4.11490455436</c:v>
                </c:pt>
                <c:pt idx="9427">
                  <c:v>13.1696105737</c:v>
                </c:pt>
                <c:pt idx="9428">
                  <c:v>6.30068787596</c:v>
                </c:pt>
                <c:pt idx="9429">
                  <c:v>8.95037791552</c:v>
                </c:pt>
                <c:pt idx="9430">
                  <c:v>6.728805054709999</c:v>
                </c:pt>
                <c:pt idx="9431">
                  <c:v>6.45196293395</c:v>
                </c:pt>
                <c:pt idx="9432">
                  <c:v>6.76437993535</c:v>
                </c:pt>
                <c:pt idx="9433">
                  <c:v>6.98667111437</c:v>
                </c:pt>
                <c:pt idx="9434">
                  <c:v>9.05670285874</c:v>
                </c:pt>
                <c:pt idx="9435">
                  <c:v>8.96937861116</c:v>
                </c:pt>
                <c:pt idx="9436">
                  <c:v>9.37032503049</c:v>
                </c:pt>
                <c:pt idx="9437">
                  <c:v>9.35043853329</c:v>
                </c:pt>
                <c:pt idx="9438">
                  <c:v>5.4199447155</c:v>
                </c:pt>
                <c:pt idx="9439">
                  <c:v>7.33536825013</c:v>
                </c:pt>
                <c:pt idx="9440">
                  <c:v>8.45037209981</c:v>
                </c:pt>
                <c:pt idx="9441">
                  <c:v>7.94607499989</c:v>
                </c:pt>
                <c:pt idx="9442">
                  <c:v>5.49067931742</c:v>
                </c:pt>
                <c:pt idx="9443">
                  <c:v>8.00632014116</c:v>
                </c:pt>
                <c:pt idx="9444">
                  <c:v>7.75306923059</c:v>
                </c:pt>
                <c:pt idx="9445">
                  <c:v>4.11378534765</c:v>
                </c:pt>
                <c:pt idx="9446">
                  <c:v>10.7630392854</c:v>
                </c:pt>
                <c:pt idx="9447">
                  <c:v>5.49961884406</c:v>
                </c:pt>
                <c:pt idx="9448">
                  <c:v>9.73248194586</c:v>
                </c:pt>
                <c:pt idx="9449">
                  <c:v>8.76723497259</c:v>
                </c:pt>
                <c:pt idx="9450">
                  <c:v>7.72223316351</c:v>
                </c:pt>
                <c:pt idx="9451">
                  <c:v>6.71818679734</c:v>
                </c:pt>
                <c:pt idx="9452">
                  <c:v>9.56009780203</c:v>
                </c:pt>
                <c:pt idx="9453">
                  <c:v>6.16482724775</c:v>
                </c:pt>
                <c:pt idx="9454">
                  <c:v>4.50644166962</c:v>
                </c:pt>
                <c:pt idx="9455">
                  <c:v>9.19102640324</c:v>
                </c:pt>
                <c:pt idx="9456">
                  <c:v>8.48042757019</c:v>
                </c:pt>
                <c:pt idx="9457">
                  <c:v>4.65336360197</c:v>
                </c:pt>
                <c:pt idx="9458">
                  <c:v>15.7960803397</c:v>
                </c:pt>
                <c:pt idx="9459">
                  <c:v>4.75352331064</c:v>
                </c:pt>
                <c:pt idx="9460">
                  <c:v>8.58306782529</c:v>
                </c:pt>
                <c:pt idx="9461">
                  <c:v>9.27800680461</c:v>
                </c:pt>
                <c:pt idx="9462">
                  <c:v>9.42239224939</c:v>
                </c:pt>
                <c:pt idx="9463">
                  <c:v>3.75182163092</c:v>
                </c:pt>
                <c:pt idx="9464">
                  <c:v>5.71064275046</c:v>
                </c:pt>
                <c:pt idx="9465">
                  <c:v>8.38706280904</c:v>
                </c:pt>
                <c:pt idx="9466">
                  <c:v>5.56936337944</c:v>
                </c:pt>
                <c:pt idx="9467">
                  <c:v>7.71272411354</c:v>
                </c:pt>
                <c:pt idx="9468">
                  <c:v>10.5340102394</c:v>
                </c:pt>
                <c:pt idx="9469">
                  <c:v>9.89057366216</c:v>
                </c:pt>
                <c:pt idx="9470">
                  <c:v>7.93204310637</c:v>
                </c:pt>
                <c:pt idx="9471">
                  <c:v>6.96707448158</c:v>
                </c:pt>
                <c:pt idx="9472">
                  <c:v>5.20517795076</c:v>
                </c:pt>
                <c:pt idx="9473">
                  <c:v>5.74753707891</c:v>
                </c:pt>
                <c:pt idx="9474">
                  <c:v>5.14605671059</c:v>
                </c:pt>
                <c:pt idx="9475">
                  <c:v>5.97597214721</c:v>
                </c:pt>
                <c:pt idx="9476">
                  <c:v>7.86182877147</c:v>
                </c:pt>
                <c:pt idx="9477">
                  <c:v>8.0073894352</c:v>
                </c:pt>
                <c:pt idx="9478">
                  <c:v>3.79622885735</c:v>
                </c:pt>
                <c:pt idx="9479">
                  <c:v>7.43193696208</c:v>
                </c:pt>
                <c:pt idx="9480">
                  <c:v>5.83411773987</c:v>
                </c:pt>
                <c:pt idx="9481">
                  <c:v>6.70215367889</c:v>
                </c:pt>
                <c:pt idx="9482">
                  <c:v>9.3307044469</c:v>
                </c:pt>
                <c:pt idx="9483">
                  <c:v>9.87626071474</c:v>
                </c:pt>
                <c:pt idx="9484">
                  <c:v>9.24741472295</c:v>
                </c:pt>
                <c:pt idx="9485">
                  <c:v>6.01801449861</c:v>
                </c:pt>
                <c:pt idx="9486">
                  <c:v>5.03091767816</c:v>
                </c:pt>
                <c:pt idx="9487">
                  <c:v>2.92045780249</c:v>
                </c:pt>
                <c:pt idx="9488">
                  <c:v>9.48217190288</c:v>
                </c:pt>
                <c:pt idx="9489">
                  <c:v>13.8881511736</c:v>
                </c:pt>
                <c:pt idx="9490">
                  <c:v>4.36157286821</c:v>
                </c:pt>
                <c:pt idx="9491">
                  <c:v>7.31809611005</c:v>
                </c:pt>
                <c:pt idx="9492">
                  <c:v>8.32503125661</c:v>
                </c:pt>
                <c:pt idx="9493">
                  <c:v>5.83697413419</c:v>
                </c:pt>
                <c:pt idx="9494">
                  <c:v>7.51693939802</c:v>
                </c:pt>
                <c:pt idx="9495">
                  <c:v>10.5536749536</c:v>
                </c:pt>
                <c:pt idx="9496">
                  <c:v>6.76848769047</c:v>
                </c:pt>
                <c:pt idx="9497">
                  <c:v>7.57445010661</c:v>
                </c:pt>
                <c:pt idx="9498">
                  <c:v>10.3516158193</c:v>
                </c:pt>
                <c:pt idx="9499">
                  <c:v>5.08984202969</c:v>
                </c:pt>
                <c:pt idx="9500">
                  <c:v>5.11217751679</c:v>
                </c:pt>
                <c:pt idx="9501">
                  <c:v>6.24518484467</c:v>
                </c:pt>
                <c:pt idx="9502">
                  <c:v>6.41434960623</c:v>
                </c:pt>
                <c:pt idx="9503">
                  <c:v>6.85862151258</c:v>
                </c:pt>
                <c:pt idx="9504">
                  <c:v>8.9815003885</c:v>
                </c:pt>
                <c:pt idx="9505">
                  <c:v>8.14804320137</c:v>
                </c:pt>
                <c:pt idx="9506">
                  <c:v>11.4689274673</c:v>
                </c:pt>
                <c:pt idx="9507">
                  <c:v>8.07819649822</c:v>
                </c:pt>
                <c:pt idx="9508">
                  <c:v>7.29181281453</c:v>
                </c:pt>
                <c:pt idx="9509">
                  <c:v>7.89658361802</c:v>
                </c:pt>
                <c:pt idx="9510">
                  <c:v>4.24564256083</c:v>
                </c:pt>
                <c:pt idx="9511">
                  <c:v>2.27237884458</c:v>
                </c:pt>
                <c:pt idx="9512">
                  <c:v>9.58108742452</c:v>
                </c:pt>
                <c:pt idx="9513">
                  <c:v>6.9768271312</c:v>
                </c:pt>
                <c:pt idx="9514">
                  <c:v>6.8853811572</c:v>
                </c:pt>
                <c:pt idx="9515">
                  <c:v>4.18458395293</c:v>
                </c:pt>
                <c:pt idx="9516">
                  <c:v>5.75869660108</c:v>
                </c:pt>
                <c:pt idx="9517">
                  <c:v>9.33465130298</c:v>
                </c:pt>
                <c:pt idx="9518">
                  <c:v>7.56560246655</c:v>
                </c:pt>
                <c:pt idx="9519">
                  <c:v>7.76121667674</c:v>
                </c:pt>
                <c:pt idx="9520">
                  <c:v>7.37825562163</c:v>
                </c:pt>
                <c:pt idx="9521">
                  <c:v>10.3360326592</c:v>
                </c:pt>
                <c:pt idx="9522">
                  <c:v>8.77793957589</c:v>
                </c:pt>
                <c:pt idx="9523">
                  <c:v>7.57836957601</c:v>
                </c:pt>
                <c:pt idx="9524">
                  <c:v>10.3002453696</c:v>
                </c:pt>
                <c:pt idx="9525">
                  <c:v>7.24452052672</c:v>
                </c:pt>
                <c:pt idx="9526">
                  <c:v>8.6932376897</c:v>
                </c:pt>
                <c:pt idx="9527">
                  <c:v>4.11802816467</c:v>
                </c:pt>
                <c:pt idx="9528">
                  <c:v>5.71401125428</c:v>
                </c:pt>
                <c:pt idx="9529">
                  <c:v>4.21627952523</c:v>
                </c:pt>
                <c:pt idx="9530">
                  <c:v>5.5198182648</c:v>
                </c:pt>
                <c:pt idx="9531">
                  <c:v>8.610518600240001</c:v>
                </c:pt>
                <c:pt idx="9532">
                  <c:v>7.77762724672</c:v>
                </c:pt>
                <c:pt idx="9533">
                  <c:v>3.58567766806</c:v>
                </c:pt>
                <c:pt idx="9534">
                  <c:v>11.2496492472</c:v>
                </c:pt>
                <c:pt idx="9535">
                  <c:v>16.2313283595</c:v>
                </c:pt>
                <c:pt idx="9536">
                  <c:v>7.80491889944</c:v>
                </c:pt>
                <c:pt idx="9537">
                  <c:v>6.84574348605</c:v>
                </c:pt>
                <c:pt idx="9538">
                  <c:v>10.1637871819</c:v>
                </c:pt>
                <c:pt idx="9539">
                  <c:v>7.24599675029</c:v>
                </c:pt>
                <c:pt idx="9540">
                  <c:v>7.26766376837</c:v>
                </c:pt>
                <c:pt idx="9541">
                  <c:v>5.31141071851</c:v>
                </c:pt>
                <c:pt idx="9542">
                  <c:v>6.5718093567</c:v>
                </c:pt>
                <c:pt idx="9543">
                  <c:v>10.9332620521</c:v>
                </c:pt>
                <c:pt idx="9544">
                  <c:v>9.05508359677</c:v>
                </c:pt>
                <c:pt idx="9545">
                  <c:v>5.11700978429</c:v>
                </c:pt>
                <c:pt idx="9546">
                  <c:v>6.04077044502</c:v>
                </c:pt>
                <c:pt idx="9547">
                  <c:v>4.65044879704</c:v>
                </c:pt>
                <c:pt idx="9548">
                  <c:v>5.86624060918</c:v>
                </c:pt>
                <c:pt idx="9549">
                  <c:v>9.206415721200001</c:v>
                </c:pt>
                <c:pt idx="9550">
                  <c:v>11.0471417176</c:v>
                </c:pt>
                <c:pt idx="9551">
                  <c:v>4.76722252645</c:v>
                </c:pt>
                <c:pt idx="9552">
                  <c:v>13.9523672921</c:v>
                </c:pt>
                <c:pt idx="9553">
                  <c:v>6.12656204506</c:v>
                </c:pt>
                <c:pt idx="9554">
                  <c:v>6.40933438093</c:v>
                </c:pt>
                <c:pt idx="9555">
                  <c:v>11.3949567289</c:v>
                </c:pt>
                <c:pt idx="9556">
                  <c:v>9.41768630545</c:v>
                </c:pt>
                <c:pt idx="9557">
                  <c:v>10.4246542992</c:v>
                </c:pt>
                <c:pt idx="9558">
                  <c:v>9.42269102311</c:v>
                </c:pt>
                <c:pt idx="9559">
                  <c:v>6.86134691666</c:v>
                </c:pt>
                <c:pt idx="9560">
                  <c:v>10.7842195791</c:v>
                </c:pt>
                <c:pt idx="9561">
                  <c:v>9.2529581325</c:v>
                </c:pt>
                <c:pt idx="9562">
                  <c:v>5.68142614325</c:v>
                </c:pt>
                <c:pt idx="9563">
                  <c:v>4.27303023915</c:v>
                </c:pt>
                <c:pt idx="9564">
                  <c:v>8.77722967321</c:v>
                </c:pt>
                <c:pt idx="9565">
                  <c:v>8.66447015905</c:v>
                </c:pt>
                <c:pt idx="9566">
                  <c:v>9.15346173528</c:v>
                </c:pt>
                <c:pt idx="9567">
                  <c:v>10.5011340451</c:v>
                </c:pt>
                <c:pt idx="9568">
                  <c:v>6.28114739145</c:v>
                </c:pt>
                <c:pt idx="9569">
                  <c:v>6.50156354771</c:v>
                </c:pt>
                <c:pt idx="9570">
                  <c:v>6.83668826676</c:v>
                </c:pt>
                <c:pt idx="9571">
                  <c:v>11.2434686658</c:v>
                </c:pt>
                <c:pt idx="9572">
                  <c:v>4.91038472341</c:v>
                </c:pt>
                <c:pt idx="9573">
                  <c:v>4.1328883354</c:v>
                </c:pt>
                <c:pt idx="9574">
                  <c:v>9.06377266402</c:v>
                </c:pt>
                <c:pt idx="9575">
                  <c:v>11.5308450704</c:v>
                </c:pt>
                <c:pt idx="9576">
                  <c:v>4.47946877276</c:v>
                </c:pt>
                <c:pt idx="9577">
                  <c:v>7.85389392033</c:v>
                </c:pt>
                <c:pt idx="9578">
                  <c:v>8.12573915132</c:v>
                </c:pt>
                <c:pt idx="9579">
                  <c:v>11.0130866587</c:v>
                </c:pt>
                <c:pt idx="9580">
                  <c:v>8.89361120385</c:v>
                </c:pt>
                <c:pt idx="9581">
                  <c:v>5.96562439343</c:v>
                </c:pt>
                <c:pt idx="9582">
                  <c:v>6.18217879667</c:v>
                </c:pt>
                <c:pt idx="9583">
                  <c:v>8.91911804451</c:v>
                </c:pt>
                <c:pt idx="9584">
                  <c:v>7.68104341973</c:v>
                </c:pt>
                <c:pt idx="9585">
                  <c:v>3.66428347417</c:v>
                </c:pt>
                <c:pt idx="9586">
                  <c:v>5.34508090164</c:v>
                </c:pt>
                <c:pt idx="9587">
                  <c:v>3.52952453387</c:v>
                </c:pt>
                <c:pt idx="9588">
                  <c:v>9.324070974670001</c:v>
                </c:pt>
                <c:pt idx="9589">
                  <c:v>7.33438141407</c:v>
                </c:pt>
                <c:pt idx="9590">
                  <c:v>5.48769560547</c:v>
                </c:pt>
                <c:pt idx="9591">
                  <c:v>11.6916560346</c:v>
                </c:pt>
                <c:pt idx="9592">
                  <c:v>7.32562382007</c:v>
                </c:pt>
                <c:pt idx="9593">
                  <c:v>9.98509430212</c:v>
                </c:pt>
                <c:pt idx="9594">
                  <c:v>5.14698389498</c:v>
                </c:pt>
                <c:pt idx="9595">
                  <c:v>8.08089945282</c:v>
                </c:pt>
                <c:pt idx="9596">
                  <c:v>10.1799535886</c:v>
                </c:pt>
                <c:pt idx="9597">
                  <c:v>11.1420776941</c:v>
                </c:pt>
                <c:pt idx="9598">
                  <c:v>7.36140065876</c:v>
                </c:pt>
                <c:pt idx="9599">
                  <c:v>5.14189026965</c:v>
                </c:pt>
                <c:pt idx="9600">
                  <c:v>4.35827700572</c:v>
                </c:pt>
                <c:pt idx="9601">
                  <c:v>10.3678458886</c:v>
                </c:pt>
                <c:pt idx="9602">
                  <c:v>5.46175010381</c:v>
                </c:pt>
                <c:pt idx="9603">
                  <c:v>6.86604976788</c:v>
                </c:pt>
                <c:pt idx="9604">
                  <c:v>9.19320405215</c:v>
                </c:pt>
                <c:pt idx="9605">
                  <c:v>7.99483928762</c:v>
                </c:pt>
                <c:pt idx="9606">
                  <c:v>4.1719609904</c:v>
                </c:pt>
                <c:pt idx="9607">
                  <c:v>9.65606642474</c:v>
                </c:pt>
                <c:pt idx="9608">
                  <c:v>11.4142915135</c:v>
                </c:pt>
                <c:pt idx="9609">
                  <c:v>9.26157458745</c:v>
                </c:pt>
                <c:pt idx="9610">
                  <c:v>3.9643707702</c:v>
                </c:pt>
                <c:pt idx="9611">
                  <c:v>4.07578781702</c:v>
                </c:pt>
                <c:pt idx="9612">
                  <c:v>6.30547199528</c:v>
                </c:pt>
                <c:pt idx="9613">
                  <c:v>2.67246428594</c:v>
                </c:pt>
                <c:pt idx="9614">
                  <c:v>9.29919237266</c:v>
                </c:pt>
                <c:pt idx="9615">
                  <c:v>7.85706039215</c:v>
                </c:pt>
                <c:pt idx="9616">
                  <c:v>8.75799619326</c:v>
                </c:pt>
                <c:pt idx="9617">
                  <c:v>6.19523169526</c:v>
                </c:pt>
                <c:pt idx="9618">
                  <c:v>8.6779809408</c:v>
                </c:pt>
                <c:pt idx="9619">
                  <c:v>6.54379263615</c:v>
                </c:pt>
                <c:pt idx="9620">
                  <c:v>8.83173757827</c:v>
                </c:pt>
                <c:pt idx="9621">
                  <c:v>5.89893276155</c:v>
                </c:pt>
                <c:pt idx="9622">
                  <c:v>8.53334062438</c:v>
                </c:pt>
                <c:pt idx="9623">
                  <c:v>9.57426842379</c:v>
                </c:pt>
                <c:pt idx="9624">
                  <c:v>8.39164006005</c:v>
                </c:pt>
                <c:pt idx="9625">
                  <c:v>3.86650616416</c:v>
                </c:pt>
                <c:pt idx="9626">
                  <c:v>8.04292032795</c:v>
                </c:pt>
                <c:pt idx="9627">
                  <c:v>8.11815700963</c:v>
                </c:pt>
                <c:pt idx="9628">
                  <c:v>9.06125138396</c:v>
                </c:pt>
                <c:pt idx="9629">
                  <c:v>5.40158825676</c:v>
                </c:pt>
                <c:pt idx="9630">
                  <c:v>6.28228694857</c:v>
                </c:pt>
                <c:pt idx="9631">
                  <c:v>9.04126702</c:v>
                </c:pt>
                <c:pt idx="9632">
                  <c:v>5.66540359849</c:v>
                </c:pt>
                <c:pt idx="9633">
                  <c:v>5.51940511449</c:v>
                </c:pt>
                <c:pt idx="9634">
                  <c:v>5.07744983171</c:v>
                </c:pt>
                <c:pt idx="9635">
                  <c:v>4.1077924893</c:v>
                </c:pt>
                <c:pt idx="9636">
                  <c:v>5.23915333523</c:v>
                </c:pt>
                <c:pt idx="9637">
                  <c:v>5.32107995746</c:v>
                </c:pt>
                <c:pt idx="9638">
                  <c:v>9.87075371129</c:v>
                </c:pt>
                <c:pt idx="9639">
                  <c:v>4.47656789958</c:v>
                </c:pt>
                <c:pt idx="9640">
                  <c:v>6.83878510634</c:v>
                </c:pt>
                <c:pt idx="9641">
                  <c:v>11.4991493233</c:v>
                </c:pt>
                <c:pt idx="9642">
                  <c:v>4.02954457956</c:v>
                </c:pt>
                <c:pt idx="9643">
                  <c:v>4.00536812833</c:v>
                </c:pt>
                <c:pt idx="9644">
                  <c:v>13.5115918454</c:v>
                </c:pt>
                <c:pt idx="9645">
                  <c:v>12.0987043806</c:v>
                </c:pt>
                <c:pt idx="9646">
                  <c:v>7.95001682327</c:v>
                </c:pt>
                <c:pt idx="9647">
                  <c:v>6.57497302445</c:v>
                </c:pt>
                <c:pt idx="9648">
                  <c:v>7.2452076642</c:v>
                </c:pt>
                <c:pt idx="9649">
                  <c:v>6.85407824771</c:v>
                </c:pt>
                <c:pt idx="9650">
                  <c:v>4.46318984197</c:v>
                </c:pt>
                <c:pt idx="9651">
                  <c:v>7.40089773382</c:v>
                </c:pt>
                <c:pt idx="9652">
                  <c:v>8.76986915253</c:v>
                </c:pt>
                <c:pt idx="9653">
                  <c:v>6.06626102461</c:v>
                </c:pt>
                <c:pt idx="9654">
                  <c:v>10.2380180825</c:v>
                </c:pt>
                <c:pt idx="9655">
                  <c:v>6.94873612379</c:v>
                </c:pt>
                <c:pt idx="9656">
                  <c:v>10.0936912834</c:v>
                </c:pt>
                <c:pt idx="9657">
                  <c:v>6.40897083402</c:v>
                </c:pt>
                <c:pt idx="9658">
                  <c:v>12.0316847567</c:v>
                </c:pt>
                <c:pt idx="9659">
                  <c:v>6.73097309001</c:v>
                </c:pt>
                <c:pt idx="9660">
                  <c:v>6.673148527769999</c:v>
                </c:pt>
                <c:pt idx="9661">
                  <c:v>3.70220967833</c:v>
                </c:pt>
                <c:pt idx="9662">
                  <c:v>4.55047948191</c:v>
                </c:pt>
                <c:pt idx="9663">
                  <c:v>6.15369706811</c:v>
                </c:pt>
                <c:pt idx="9664">
                  <c:v>5.94704378362</c:v>
                </c:pt>
                <c:pt idx="9665">
                  <c:v>4.40005578298</c:v>
                </c:pt>
                <c:pt idx="9666">
                  <c:v>6.96884312349</c:v>
                </c:pt>
                <c:pt idx="9667">
                  <c:v>7.80643806864</c:v>
                </c:pt>
                <c:pt idx="9668">
                  <c:v>7.03587141948</c:v>
                </c:pt>
                <c:pt idx="9669">
                  <c:v>10.0502140645</c:v>
                </c:pt>
                <c:pt idx="9670">
                  <c:v>7.46399416809</c:v>
                </c:pt>
                <c:pt idx="9671">
                  <c:v>5.2717346442</c:v>
                </c:pt>
                <c:pt idx="9672">
                  <c:v>8.55436445635</c:v>
                </c:pt>
                <c:pt idx="9673">
                  <c:v>5.18291811142</c:v>
                </c:pt>
                <c:pt idx="9674">
                  <c:v>11.700119742</c:v>
                </c:pt>
                <c:pt idx="9675">
                  <c:v>3.07549226005</c:v>
                </c:pt>
                <c:pt idx="9676">
                  <c:v>8.28184987717</c:v>
                </c:pt>
                <c:pt idx="9677">
                  <c:v>7.90531419533</c:v>
                </c:pt>
                <c:pt idx="9678">
                  <c:v>5.6083853818</c:v>
                </c:pt>
                <c:pt idx="9679">
                  <c:v>6.55222429226</c:v>
                </c:pt>
                <c:pt idx="9680">
                  <c:v>8.14998146981</c:v>
                </c:pt>
                <c:pt idx="9681">
                  <c:v>17.2191433331</c:v>
                </c:pt>
                <c:pt idx="9682">
                  <c:v>5.83325362602</c:v>
                </c:pt>
                <c:pt idx="9683">
                  <c:v>5.71034710747</c:v>
                </c:pt>
                <c:pt idx="9684">
                  <c:v>6.70021681996</c:v>
                </c:pt>
                <c:pt idx="9685">
                  <c:v>6.4096435839</c:v>
                </c:pt>
                <c:pt idx="9686">
                  <c:v>9.528337129300001</c:v>
                </c:pt>
                <c:pt idx="9687">
                  <c:v>6.65543952351</c:v>
                </c:pt>
                <c:pt idx="9688">
                  <c:v>7.2108819939</c:v>
                </c:pt>
                <c:pt idx="9689">
                  <c:v>5.74771289438</c:v>
                </c:pt>
                <c:pt idx="9690">
                  <c:v>7.77895263983</c:v>
                </c:pt>
                <c:pt idx="9691">
                  <c:v>4.3123642064</c:v>
                </c:pt>
                <c:pt idx="9692">
                  <c:v>6.79980772232</c:v>
                </c:pt>
                <c:pt idx="9693">
                  <c:v>6.51464155481</c:v>
                </c:pt>
                <c:pt idx="9694">
                  <c:v>7.44473940582</c:v>
                </c:pt>
                <c:pt idx="9695">
                  <c:v>11.1291857621</c:v>
                </c:pt>
                <c:pt idx="9696">
                  <c:v>6.50040485695</c:v>
                </c:pt>
                <c:pt idx="9697">
                  <c:v>8.33627188443</c:v>
                </c:pt>
                <c:pt idx="9698">
                  <c:v>6.65271816616</c:v>
                </c:pt>
                <c:pt idx="9699">
                  <c:v>9.740929196430001</c:v>
                </c:pt>
                <c:pt idx="9700">
                  <c:v>6.36232513976</c:v>
                </c:pt>
                <c:pt idx="9701">
                  <c:v>5.0323682288</c:v>
                </c:pt>
                <c:pt idx="9702">
                  <c:v>9.52419626755</c:v>
                </c:pt>
                <c:pt idx="9703">
                  <c:v>6.81219671421</c:v>
                </c:pt>
                <c:pt idx="9704">
                  <c:v>7.94720604428</c:v>
                </c:pt>
                <c:pt idx="9705">
                  <c:v>5.46134501916</c:v>
                </c:pt>
                <c:pt idx="9706">
                  <c:v>7.22158253968</c:v>
                </c:pt>
                <c:pt idx="9707">
                  <c:v>10.042969879</c:v>
                </c:pt>
                <c:pt idx="9708">
                  <c:v>13.0894146637</c:v>
                </c:pt>
                <c:pt idx="9709">
                  <c:v>6.26562097692</c:v>
                </c:pt>
                <c:pt idx="9710">
                  <c:v>8.56367122743</c:v>
                </c:pt>
                <c:pt idx="9711">
                  <c:v>8.62875005479</c:v>
                </c:pt>
                <c:pt idx="9712">
                  <c:v>9.78174877741</c:v>
                </c:pt>
                <c:pt idx="9713">
                  <c:v>5.52638206307</c:v>
                </c:pt>
                <c:pt idx="9714">
                  <c:v>5.85504628276</c:v>
                </c:pt>
                <c:pt idx="9715">
                  <c:v>13.3963425942</c:v>
                </c:pt>
                <c:pt idx="9716">
                  <c:v>6.30221864251</c:v>
                </c:pt>
                <c:pt idx="9717">
                  <c:v>8.50023402593</c:v>
                </c:pt>
                <c:pt idx="9718">
                  <c:v>9.03234167243</c:v>
                </c:pt>
                <c:pt idx="9719">
                  <c:v>3.79233317951</c:v>
                </c:pt>
                <c:pt idx="9720">
                  <c:v>8.17174072141</c:v>
                </c:pt>
                <c:pt idx="9721">
                  <c:v>9.15380075127</c:v>
                </c:pt>
                <c:pt idx="9722">
                  <c:v>6.32220046081</c:v>
                </c:pt>
                <c:pt idx="9723">
                  <c:v>7.16337742519</c:v>
                </c:pt>
                <c:pt idx="9724">
                  <c:v>6.28849773807</c:v>
                </c:pt>
                <c:pt idx="9725">
                  <c:v>8.50559311497</c:v>
                </c:pt>
                <c:pt idx="9726">
                  <c:v>2.86829176472</c:v>
                </c:pt>
                <c:pt idx="9727">
                  <c:v>6.62580865984</c:v>
                </c:pt>
                <c:pt idx="9728">
                  <c:v>3.72133121408</c:v>
                </c:pt>
                <c:pt idx="9729">
                  <c:v>5.47075884671</c:v>
                </c:pt>
                <c:pt idx="9730">
                  <c:v>9.88546647398</c:v>
                </c:pt>
                <c:pt idx="9731">
                  <c:v>12.2798400694</c:v>
                </c:pt>
                <c:pt idx="9732">
                  <c:v>7.23000375083</c:v>
                </c:pt>
                <c:pt idx="9733">
                  <c:v>9.24411845016</c:v>
                </c:pt>
                <c:pt idx="9734">
                  <c:v>5.44903193363</c:v>
                </c:pt>
                <c:pt idx="9735">
                  <c:v>9.73671984338</c:v>
                </c:pt>
                <c:pt idx="9736">
                  <c:v>5.75374720558</c:v>
                </c:pt>
                <c:pt idx="9737">
                  <c:v>9.95615010097</c:v>
                </c:pt>
                <c:pt idx="9738">
                  <c:v>14.0630207662</c:v>
                </c:pt>
                <c:pt idx="9739">
                  <c:v>5.68599153137</c:v>
                </c:pt>
                <c:pt idx="9740">
                  <c:v>5.81243665895</c:v>
                </c:pt>
                <c:pt idx="9741">
                  <c:v>6.29818914858</c:v>
                </c:pt>
                <c:pt idx="9742">
                  <c:v>8.26172623104</c:v>
                </c:pt>
                <c:pt idx="9743">
                  <c:v>4.36039980384</c:v>
                </c:pt>
                <c:pt idx="9744">
                  <c:v>5.94665440409</c:v>
                </c:pt>
                <c:pt idx="9745">
                  <c:v>8.83125852802</c:v>
                </c:pt>
                <c:pt idx="9746">
                  <c:v>7.97345592987</c:v>
                </c:pt>
                <c:pt idx="9747">
                  <c:v>8.82482750688</c:v>
                </c:pt>
                <c:pt idx="9748">
                  <c:v>5.26302821449</c:v>
                </c:pt>
                <c:pt idx="9749">
                  <c:v>5.32041719227</c:v>
                </c:pt>
                <c:pt idx="9750">
                  <c:v>10.0521046729</c:v>
                </c:pt>
                <c:pt idx="9751">
                  <c:v>4.80465904421</c:v>
                </c:pt>
                <c:pt idx="9752">
                  <c:v>10.0494411435</c:v>
                </c:pt>
                <c:pt idx="9753">
                  <c:v>10.5067816274</c:v>
                </c:pt>
                <c:pt idx="9754">
                  <c:v>7.42722039883</c:v>
                </c:pt>
                <c:pt idx="9755">
                  <c:v>7.14521199966</c:v>
                </c:pt>
                <c:pt idx="9756">
                  <c:v>7.85886238506</c:v>
                </c:pt>
                <c:pt idx="9757">
                  <c:v>5.14629194668</c:v>
                </c:pt>
                <c:pt idx="9758">
                  <c:v>7.63277436892</c:v>
                </c:pt>
                <c:pt idx="9759">
                  <c:v>6.72683008068</c:v>
                </c:pt>
                <c:pt idx="9760">
                  <c:v>9.11784112172</c:v>
                </c:pt>
                <c:pt idx="9761">
                  <c:v>6.63422098834</c:v>
                </c:pt>
                <c:pt idx="9762">
                  <c:v>10.1071520422</c:v>
                </c:pt>
                <c:pt idx="9763">
                  <c:v>8.32957676102</c:v>
                </c:pt>
                <c:pt idx="9764">
                  <c:v>4.88505322142</c:v>
                </c:pt>
                <c:pt idx="9765">
                  <c:v>9.36259654534</c:v>
                </c:pt>
                <c:pt idx="9766">
                  <c:v>9.76553318459</c:v>
                </c:pt>
                <c:pt idx="9767">
                  <c:v>7.8061785497</c:v>
                </c:pt>
                <c:pt idx="9768">
                  <c:v>4.82360446735</c:v>
                </c:pt>
                <c:pt idx="9769">
                  <c:v>9.03057303728</c:v>
                </c:pt>
                <c:pt idx="9770">
                  <c:v>8.54169469237</c:v>
                </c:pt>
                <c:pt idx="9771">
                  <c:v>4.24742715064</c:v>
                </c:pt>
                <c:pt idx="9772">
                  <c:v>9.644791768939999</c:v>
                </c:pt>
                <c:pt idx="9773">
                  <c:v>7.31552410576</c:v>
                </c:pt>
                <c:pt idx="9774">
                  <c:v>5.83307101984</c:v>
                </c:pt>
                <c:pt idx="9775">
                  <c:v>3.85846503834</c:v>
                </c:pt>
                <c:pt idx="9776">
                  <c:v>9.438658124750001</c:v>
                </c:pt>
                <c:pt idx="9777">
                  <c:v>11.0305185998</c:v>
                </c:pt>
                <c:pt idx="9778">
                  <c:v>6.23062001571</c:v>
                </c:pt>
                <c:pt idx="9779">
                  <c:v>9.4621091495</c:v>
                </c:pt>
                <c:pt idx="9780">
                  <c:v>3.50530654248</c:v>
                </c:pt>
                <c:pt idx="9781">
                  <c:v>6.98473531408</c:v>
                </c:pt>
                <c:pt idx="9782">
                  <c:v>7.78488647443</c:v>
                </c:pt>
                <c:pt idx="9783">
                  <c:v>8.39643178492</c:v>
                </c:pt>
                <c:pt idx="9784">
                  <c:v>10.9092193538</c:v>
                </c:pt>
                <c:pt idx="9785">
                  <c:v>4.38288229136</c:v>
                </c:pt>
                <c:pt idx="9786">
                  <c:v>5.77069557205</c:v>
                </c:pt>
                <c:pt idx="9787">
                  <c:v>8.85117974501</c:v>
                </c:pt>
                <c:pt idx="9788">
                  <c:v>12.3935217847</c:v>
                </c:pt>
                <c:pt idx="9789">
                  <c:v>9.95870612538</c:v>
                </c:pt>
                <c:pt idx="9790">
                  <c:v>7.65446190853</c:v>
                </c:pt>
                <c:pt idx="9791">
                  <c:v>7.00402483285</c:v>
                </c:pt>
                <c:pt idx="9792">
                  <c:v>3.85569473919</c:v>
                </c:pt>
                <c:pt idx="9793">
                  <c:v>11.1054521417</c:v>
                </c:pt>
                <c:pt idx="9794">
                  <c:v>4.8578526563</c:v>
                </c:pt>
                <c:pt idx="9795">
                  <c:v>7.83885942549</c:v>
                </c:pt>
                <c:pt idx="9796">
                  <c:v>5.07608166455</c:v>
                </c:pt>
                <c:pt idx="9797">
                  <c:v>5.43470405508</c:v>
                </c:pt>
                <c:pt idx="9798">
                  <c:v>9.640512995210001</c:v>
                </c:pt>
                <c:pt idx="9799">
                  <c:v>12.1270703847</c:v>
                </c:pt>
                <c:pt idx="9800">
                  <c:v>7.31222639538</c:v>
                </c:pt>
                <c:pt idx="9801">
                  <c:v>6.75716981047</c:v>
                </c:pt>
                <c:pt idx="9802">
                  <c:v>8.82074034609</c:v>
                </c:pt>
                <c:pt idx="9803">
                  <c:v>6.94542249104</c:v>
                </c:pt>
                <c:pt idx="9804">
                  <c:v>7.25189909578</c:v>
                </c:pt>
                <c:pt idx="9805">
                  <c:v>5.84537050731</c:v>
                </c:pt>
                <c:pt idx="9806">
                  <c:v>2.52016947982</c:v>
                </c:pt>
                <c:pt idx="9807">
                  <c:v>10.5418225908</c:v>
                </c:pt>
                <c:pt idx="9808">
                  <c:v>4.0038428304</c:v>
                </c:pt>
                <c:pt idx="9809">
                  <c:v>11.2720891221</c:v>
                </c:pt>
                <c:pt idx="9810">
                  <c:v>8.4514966021</c:v>
                </c:pt>
                <c:pt idx="9811">
                  <c:v>18.7695628995</c:v>
                </c:pt>
                <c:pt idx="9812">
                  <c:v>12.3859280947</c:v>
                </c:pt>
                <c:pt idx="9813">
                  <c:v>9.57782948581</c:v>
                </c:pt>
                <c:pt idx="9814">
                  <c:v>6.55185363761</c:v>
                </c:pt>
                <c:pt idx="9815">
                  <c:v>10.9913514188</c:v>
                </c:pt>
                <c:pt idx="9816">
                  <c:v>7.54897819093</c:v>
                </c:pt>
                <c:pt idx="9817">
                  <c:v>7.27354101476</c:v>
                </c:pt>
                <c:pt idx="9818">
                  <c:v>10.148738785</c:v>
                </c:pt>
                <c:pt idx="9819">
                  <c:v>6.49929783352</c:v>
                </c:pt>
                <c:pt idx="9820">
                  <c:v>8.83410480259</c:v>
                </c:pt>
                <c:pt idx="9821">
                  <c:v>4.93343828423</c:v>
                </c:pt>
                <c:pt idx="9822">
                  <c:v>9.57285417514</c:v>
                </c:pt>
                <c:pt idx="9823">
                  <c:v>8.3156888971</c:v>
                </c:pt>
                <c:pt idx="9824">
                  <c:v>8.32957609993</c:v>
                </c:pt>
                <c:pt idx="9825">
                  <c:v>9.91039681575</c:v>
                </c:pt>
                <c:pt idx="9826">
                  <c:v>7.23477145761</c:v>
                </c:pt>
                <c:pt idx="9827">
                  <c:v>10.066732333</c:v>
                </c:pt>
                <c:pt idx="9828">
                  <c:v>10.2144263152</c:v>
                </c:pt>
                <c:pt idx="9829">
                  <c:v>6.23722441068</c:v>
                </c:pt>
                <c:pt idx="9830">
                  <c:v>2.25456116683</c:v>
                </c:pt>
                <c:pt idx="9831">
                  <c:v>5.97975817469</c:v>
                </c:pt>
                <c:pt idx="9832">
                  <c:v>10.3498901966</c:v>
                </c:pt>
                <c:pt idx="9833">
                  <c:v>5.36085944706</c:v>
                </c:pt>
                <c:pt idx="9834">
                  <c:v>10.2699537129</c:v>
                </c:pt>
                <c:pt idx="9835">
                  <c:v>10.427390991</c:v>
                </c:pt>
                <c:pt idx="9836">
                  <c:v>5.09441312761</c:v>
                </c:pt>
                <c:pt idx="9837">
                  <c:v>7.2072645489</c:v>
                </c:pt>
                <c:pt idx="9838">
                  <c:v>5.3551028836</c:v>
                </c:pt>
                <c:pt idx="9839">
                  <c:v>7.50318293664</c:v>
                </c:pt>
                <c:pt idx="9840">
                  <c:v>12.9340989214</c:v>
                </c:pt>
                <c:pt idx="9841">
                  <c:v>9.88962741021</c:v>
                </c:pt>
                <c:pt idx="9842">
                  <c:v>6.97266851551</c:v>
                </c:pt>
                <c:pt idx="9843">
                  <c:v>7.44723423178</c:v>
                </c:pt>
                <c:pt idx="9844">
                  <c:v>10.1722566612</c:v>
                </c:pt>
                <c:pt idx="9845">
                  <c:v>3.12164566832</c:v>
                </c:pt>
                <c:pt idx="9846">
                  <c:v>7.30505617929</c:v>
                </c:pt>
                <c:pt idx="9847">
                  <c:v>4.59890954755</c:v>
                </c:pt>
                <c:pt idx="9848">
                  <c:v>6.52545415302</c:v>
                </c:pt>
                <c:pt idx="9849">
                  <c:v>9.70124188084</c:v>
                </c:pt>
                <c:pt idx="9850">
                  <c:v>3.30812718942</c:v>
                </c:pt>
                <c:pt idx="9851">
                  <c:v>5.40325638495</c:v>
                </c:pt>
                <c:pt idx="9852">
                  <c:v>8.54522401262</c:v>
                </c:pt>
                <c:pt idx="9853">
                  <c:v>8.04682323188</c:v>
                </c:pt>
                <c:pt idx="9854">
                  <c:v>5.59169802715</c:v>
                </c:pt>
                <c:pt idx="9855">
                  <c:v>8.43236255755</c:v>
                </c:pt>
                <c:pt idx="9856">
                  <c:v>10.7272412759</c:v>
                </c:pt>
                <c:pt idx="9857">
                  <c:v>6.01131493479</c:v>
                </c:pt>
                <c:pt idx="9858">
                  <c:v>3.87850289454</c:v>
                </c:pt>
                <c:pt idx="9859">
                  <c:v>6.46833769857</c:v>
                </c:pt>
                <c:pt idx="9860">
                  <c:v>11.1275941711</c:v>
                </c:pt>
                <c:pt idx="9861">
                  <c:v>5.6455806756</c:v>
                </c:pt>
                <c:pt idx="9862">
                  <c:v>7.16220358196</c:v>
                </c:pt>
                <c:pt idx="9863">
                  <c:v>7.32887910841</c:v>
                </c:pt>
                <c:pt idx="9864">
                  <c:v>10.3080539203</c:v>
                </c:pt>
                <c:pt idx="9865">
                  <c:v>4.12485653849</c:v>
                </c:pt>
                <c:pt idx="9866">
                  <c:v>8.68276295547</c:v>
                </c:pt>
                <c:pt idx="9867">
                  <c:v>8.4771666463</c:v>
                </c:pt>
                <c:pt idx="9868">
                  <c:v>6.70742826078</c:v>
                </c:pt>
                <c:pt idx="9869">
                  <c:v>7.31464709197</c:v>
                </c:pt>
                <c:pt idx="9870">
                  <c:v>12.875747756</c:v>
                </c:pt>
                <c:pt idx="9871">
                  <c:v>9.07277341089</c:v>
                </c:pt>
                <c:pt idx="9872">
                  <c:v>9.188506338</c:v>
                </c:pt>
                <c:pt idx="9873">
                  <c:v>5.09841225529</c:v>
                </c:pt>
                <c:pt idx="9874">
                  <c:v>7.99750366822</c:v>
                </c:pt>
                <c:pt idx="9875">
                  <c:v>4.06262543096</c:v>
                </c:pt>
                <c:pt idx="9876">
                  <c:v>14.5817064116</c:v>
                </c:pt>
                <c:pt idx="9877">
                  <c:v>6.82015269969</c:v>
                </c:pt>
                <c:pt idx="9878">
                  <c:v>7.68829749383</c:v>
                </c:pt>
                <c:pt idx="9879">
                  <c:v>4.36816795309</c:v>
                </c:pt>
                <c:pt idx="9880">
                  <c:v>8.60359642132</c:v>
                </c:pt>
                <c:pt idx="9881">
                  <c:v>5.49946659906</c:v>
                </c:pt>
                <c:pt idx="9882">
                  <c:v>6.91394697745</c:v>
                </c:pt>
                <c:pt idx="9883">
                  <c:v>4.84845515198</c:v>
                </c:pt>
                <c:pt idx="9884">
                  <c:v>4.75934755101</c:v>
                </c:pt>
                <c:pt idx="9885">
                  <c:v>18.8746825797</c:v>
                </c:pt>
                <c:pt idx="9886">
                  <c:v>8.68106032952</c:v>
                </c:pt>
                <c:pt idx="9887">
                  <c:v>8.44410256897</c:v>
                </c:pt>
                <c:pt idx="9888">
                  <c:v>3.89643679998</c:v>
                </c:pt>
                <c:pt idx="9889">
                  <c:v>5.35868664837</c:v>
                </c:pt>
                <c:pt idx="9890">
                  <c:v>6.54575403004</c:v>
                </c:pt>
                <c:pt idx="9891">
                  <c:v>13.7951489948</c:v>
                </c:pt>
                <c:pt idx="9892">
                  <c:v>9.23583772133</c:v>
                </c:pt>
                <c:pt idx="9893">
                  <c:v>3.24048566068</c:v>
                </c:pt>
                <c:pt idx="9894">
                  <c:v>5.81280963829</c:v>
                </c:pt>
                <c:pt idx="9895">
                  <c:v>6.00669995757</c:v>
                </c:pt>
                <c:pt idx="9896">
                  <c:v>5.369624789569999</c:v>
                </c:pt>
                <c:pt idx="9897">
                  <c:v>4.94768548557</c:v>
                </c:pt>
                <c:pt idx="9898">
                  <c:v>10.9176592934</c:v>
                </c:pt>
                <c:pt idx="9899">
                  <c:v>10.2337318555</c:v>
                </c:pt>
                <c:pt idx="9900">
                  <c:v>4.65080301304</c:v>
                </c:pt>
                <c:pt idx="9901">
                  <c:v>7.48463006799</c:v>
                </c:pt>
                <c:pt idx="9902">
                  <c:v>6.71740924565</c:v>
                </c:pt>
                <c:pt idx="9903">
                  <c:v>10.8119542719</c:v>
                </c:pt>
                <c:pt idx="9904">
                  <c:v>9.28238656959</c:v>
                </c:pt>
                <c:pt idx="9905">
                  <c:v>7.96049144919</c:v>
                </c:pt>
                <c:pt idx="9906">
                  <c:v>4.32363630201</c:v>
                </c:pt>
                <c:pt idx="9907">
                  <c:v>7.08404528491</c:v>
                </c:pt>
                <c:pt idx="9908">
                  <c:v>4.94935254339</c:v>
                </c:pt>
                <c:pt idx="9909">
                  <c:v>12.364994393</c:v>
                </c:pt>
                <c:pt idx="9910">
                  <c:v>9.11343219232</c:v>
                </c:pt>
                <c:pt idx="9911">
                  <c:v>7.88120841887</c:v>
                </c:pt>
                <c:pt idx="9912">
                  <c:v>8.88641082343</c:v>
                </c:pt>
                <c:pt idx="9913">
                  <c:v>6.08146838631</c:v>
                </c:pt>
                <c:pt idx="9914">
                  <c:v>3.80959885256</c:v>
                </c:pt>
                <c:pt idx="9915">
                  <c:v>13.4722978155</c:v>
                </c:pt>
                <c:pt idx="9916">
                  <c:v>8.40632019279</c:v>
                </c:pt>
                <c:pt idx="9917">
                  <c:v>5.78505188623</c:v>
                </c:pt>
                <c:pt idx="9918">
                  <c:v>8.758179145590001</c:v>
                </c:pt>
                <c:pt idx="9919">
                  <c:v>11.6037988566</c:v>
                </c:pt>
                <c:pt idx="9920">
                  <c:v>9.46639555601</c:v>
                </c:pt>
                <c:pt idx="9921">
                  <c:v>13.4196234148</c:v>
                </c:pt>
                <c:pt idx="9922">
                  <c:v>14.1683064019</c:v>
                </c:pt>
                <c:pt idx="9923">
                  <c:v>6.46815462712</c:v>
                </c:pt>
                <c:pt idx="9924">
                  <c:v>5.58602904855</c:v>
                </c:pt>
                <c:pt idx="9925">
                  <c:v>6.05821239479</c:v>
                </c:pt>
                <c:pt idx="9926">
                  <c:v>13.8912519631</c:v>
                </c:pt>
                <c:pt idx="9927">
                  <c:v>10.4689324636</c:v>
                </c:pt>
                <c:pt idx="9928">
                  <c:v>6.44832074083</c:v>
                </c:pt>
                <c:pt idx="9929">
                  <c:v>5.07814302986</c:v>
                </c:pt>
                <c:pt idx="9930">
                  <c:v>6.00709803888</c:v>
                </c:pt>
                <c:pt idx="9931">
                  <c:v>15.8573700525</c:v>
                </c:pt>
                <c:pt idx="9932">
                  <c:v>6.81514480829</c:v>
                </c:pt>
                <c:pt idx="9933">
                  <c:v>4.63615781841</c:v>
                </c:pt>
                <c:pt idx="9934">
                  <c:v>5.26523864678</c:v>
                </c:pt>
                <c:pt idx="9935">
                  <c:v>6.98842098908</c:v>
                </c:pt>
                <c:pt idx="9936">
                  <c:v>15.6477690915</c:v>
                </c:pt>
                <c:pt idx="9937">
                  <c:v>4.59186748607</c:v>
                </c:pt>
                <c:pt idx="9938">
                  <c:v>5.19759885339</c:v>
                </c:pt>
                <c:pt idx="9939">
                  <c:v>5.75238331478</c:v>
                </c:pt>
                <c:pt idx="9940">
                  <c:v>7.82416999508</c:v>
                </c:pt>
                <c:pt idx="9941">
                  <c:v>10.746191481</c:v>
                </c:pt>
                <c:pt idx="9942">
                  <c:v>5.27239334514</c:v>
                </c:pt>
                <c:pt idx="9943">
                  <c:v>6.13751806157</c:v>
                </c:pt>
                <c:pt idx="9944">
                  <c:v>9.89983277458</c:v>
                </c:pt>
                <c:pt idx="9945">
                  <c:v>7.67366427946</c:v>
                </c:pt>
                <c:pt idx="9946">
                  <c:v>7.60081826946</c:v>
                </c:pt>
                <c:pt idx="9947">
                  <c:v>9.15597279745</c:v>
                </c:pt>
                <c:pt idx="9948">
                  <c:v>1.72541983955</c:v>
                </c:pt>
                <c:pt idx="9949">
                  <c:v>8.96343620531</c:v>
                </c:pt>
                <c:pt idx="9950">
                  <c:v>7.25945484885</c:v>
                </c:pt>
                <c:pt idx="9951">
                  <c:v>8.95488522622</c:v>
                </c:pt>
                <c:pt idx="9952">
                  <c:v>8.51939601323</c:v>
                </c:pt>
                <c:pt idx="9953">
                  <c:v>8.78983427527</c:v>
                </c:pt>
                <c:pt idx="9954">
                  <c:v>5.83767300506</c:v>
                </c:pt>
                <c:pt idx="9955">
                  <c:v>8.36488382645</c:v>
                </c:pt>
                <c:pt idx="9956">
                  <c:v>7.29486770301</c:v>
                </c:pt>
                <c:pt idx="9957">
                  <c:v>6.05736894147</c:v>
                </c:pt>
                <c:pt idx="9958">
                  <c:v>7.23782140746</c:v>
                </c:pt>
                <c:pt idx="9959">
                  <c:v>6.95231217734</c:v>
                </c:pt>
                <c:pt idx="9960">
                  <c:v>9.07059108414</c:v>
                </c:pt>
                <c:pt idx="9961">
                  <c:v>8.93253600322</c:v>
                </c:pt>
                <c:pt idx="9962">
                  <c:v>8.85027875256</c:v>
                </c:pt>
                <c:pt idx="9963">
                  <c:v>8.24395022447</c:v>
                </c:pt>
                <c:pt idx="9964">
                  <c:v>5.81645336234</c:v>
                </c:pt>
                <c:pt idx="9965">
                  <c:v>7.082577193</c:v>
                </c:pt>
                <c:pt idx="9966">
                  <c:v>4.21452970877</c:v>
                </c:pt>
                <c:pt idx="9967">
                  <c:v>6.00782027898</c:v>
                </c:pt>
                <c:pt idx="9968">
                  <c:v>6.05625030374</c:v>
                </c:pt>
                <c:pt idx="9969">
                  <c:v>10.0205565664</c:v>
                </c:pt>
                <c:pt idx="9970">
                  <c:v>6.38110127774</c:v>
                </c:pt>
                <c:pt idx="9971">
                  <c:v>8.57403055931</c:v>
                </c:pt>
                <c:pt idx="9972">
                  <c:v>3.80044958271</c:v>
                </c:pt>
                <c:pt idx="9973">
                  <c:v>8.97510057188</c:v>
                </c:pt>
                <c:pt idx="9974">
                  <c:v>3.65860766143</c:v>
                </c:pt>
                <c:pt idx="9975">
                  <c:v>6.96353252892</c:v>
                </c:pt>
                <c:pt idx="9976">
                  <c:v>3.76762057493</c:v>
                </c:pt>
                <c:pt idx="9977">
                  <c:v>9.483353126860001</c:v>
                </c:pt>
                <c:pt idx="9978">
                  <c:v>7.76069698127</c:v>
                </c:pt>
                <c:pt idx="9979">
                  <c:v>2.22145943032</c:v>
                </c:pt>
                <c:pt idx="9980">
                  <c:v>15.8678462001</c:v>
                </c:pt>
                <c:pt idx="9981">
                  <c:v>9.49250503516</c:v>
                </c:pt>
                <c:pt idx="9982">
                  <c:v>6.82860276828</c:v>
                </c:pt>
                <c:pt idx="9983">
                  <c:v>2.50896684293</c:v>
                </c:pt>
                <c:pt idx="9984">
                  <c:v>10.9200471019</c:v>
                </c:pt>
                <c:pt idx="9985">
                  <c:v>11.0730350278</c:v>
                </c:pt>
                <c:pt idx="9986">
                  <c:v>4.86118018261</c:v>
                </c:pt>
                <c:pt idx="9987">
                  <c:v>10.876928837</c:v>
                </c:pt>
                <c:pt idx="9988">
                  <c:v>6.28833303799</c:v>
                </c:pt>
                <c:pt idx="9989">
                  <c:v>8.72779292912</c:v>
                </c:pt>
                <c:pt idx="9990">
                  <c:v>14.3847543551</c:v>
                </c:pt>
                <c:pt idx="9991">
                  <c:v>5.85589363091</c:v>
                </c:pt>
                <c:pt idx="9992">
                  <c:v>4.99887555866</c:v>
                </c:pt>
                <c:pt idx="9993">
                  <c:v>8.46104593716</c:v>
                </c:pt>
                <c:pt idx="9994">
                  <c:v>7.60327965061</c:v>
                </c:pt>
                <c:pt idx="9995">
                  <c:v>4.57985051822</c:v>
                </c:pt>
                <c:pt idx="9996">
                  <c:v>8.431073325350001</c:v>
                </c:pt>
                <c:pt idx="9997">
                  <c:v>7.16915359422</c:v>
                </c:pt>
                <c:pt idx="9998">
                  <c:v>7.20518563352</c:v>
                </c:pt>
                <c:pt idx="9999">
                  <c:v>10.5606784476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55704"/>
        <c:axId val="2063948552"/>
      </c:scatterChart>
      <c:valAx>
        <c:axId val="206395570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948552"/>
        <c:crosses val="autoZero"/>
        <c:crossBetween val="midCat"/>
      </c:valAx>
      <c:valAx>
        <c:axId val="206394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955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Constant!$E$2:$E$22</c:f>
              <c:numCache>
                <c:formatCode>General</c:formatCode>
                <c:ptCount val="21"/>
                <c:pt idx="0">
                  <c:v>3.0</c:v>
                </c:pt>
                <c:pt idx="1">
                  <c:v>62.0</c:v>
                </c:pt>
                <c:pt idx="2">
                  <c:v>183.0</c:v>
                </c:pt>
                <c:pt idx="3">
                  <c:v>379.0</c:v>
                </c:pt>
                <c:pt idx="4">
                  <c:v>641.0</c:v>
                </c:pt>
                <c:pt idx="5">
                  <c:v>1015.0</c:v>
                </c:pt>
                <c:pt idx="6">
                  <c:v>1262.0</c:v>
                </c:pt>
                <c:pt idx="7">
                  <c:v>1403.0</c:v>
                </c:pt>
                <c:pt idx="8">
                  <c:v>1377.0</c:v>
                </c:pt>
                <c:pt idx="9">
                  <c:v>1204.0</c:v>
                </c:pt>
                <c:pt idx="10">
                  <c:v>966.0</c:v>
                </c:pt>
                <c:pt idx="11">
                  <c:v>646.0</c:v>
                </c:pt>
                <c:pt idx="12">
                  <c:v>425.0</c:v>
                </c:pt>
                <c:pt idx="13">
                  <c:v>247.0</c:v>
                </c:pt>
                <c:pt idx="14">
                  <c:v>101.0</c:v>
                </c:pt>
                <c:pt idx="15">
                  <c:v>56.0</c:v>
                </c:pt>
                <c:pt idx="16">
                  <c:v>20.0</c:v>
                </c:pt>
                <c:pt idx="17">
                  <c:v>8.0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65480"/>
        <c:axId val="2067371144"/>
      </c:barChart>
      <c:catAx>
        <c:axId val="206736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371144"/>
        <c:crosses val="autoZero"/>
        <c:auto val="1"/>
        <c:lblAlgn val="ctr"/>
        <c:lblOffset val="100"/>
        <c:noMultiLvlLbl val="0"/>
      </c:catAx>
      <c:valAx>
        <c:axId val="206737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36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Constant!$F$2:$F$22</c:f>
              <c:numCache>
                <c:formatCode>General</c:formatCode>
                <c:ptCount val="21"/>
                <c:pt idx="0">
                  <c:v>15.826</c:v>
                </c:pt>
                <c:pt idx="1">
                  <c:v>10.938</c:v>
                </c:pt>
                <c:pt idx="2">
                  <c:v>9.952</c:v>
                </c:pt>
                <c:pt idx="3">
                  <c:v>9.605</c:v>
                </c:pt>
                <c:pt idx="4">
                  <c:v>8.612</c:v>
                </c:pt>
                <c:pt idx="5">
                  <c:v>8.204000000000001</c:v>
                </c:pt>
                <c:pt idx="6">
                  <c:v>7.678</c:v>
                </c:pt>
                <c:pt idx="7">
                  <c:v>7.17</c:v>
                </c:pt>
                <c:pt idx="8">
                  <c:v>7.052</c:v>
                </c:pt>
                <c:pt idx="9">
                  <c:v>6.652999999999999</c:v>
                </c:pt>
                <c:pt idx="10">
                  <c:v>6.933</c:v>
                </c:pt>
                <c:pt idx="11">
                  <c:v>7.19</c:v>
                </c:pt>
                <c:pt idx="12">
                  <c:v>7.485</c:v>
                </c:pt>
                <c:pt idx="13">
                  <c:v>8.325</c:v>
                </c:pt>
                <c:pt idx="14">
                  <c:v>9.183</c:v>
                </c:pt>
                <c:pt idx="15">
                  <c:v>10.281</c:v>
                </c:pt>
                <c:pt idx="16">
                  <c:v>10.522</c:v>
                </c:pt>
                <c:pt idx="17">
                  <c:v>11.474</c:v>
                </c:pt>
                <c:pt idx="18">
                  <c:v>12.835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7912"/>
        <c:axId val="2067403576"/>
      </c:barChart>
      <c:catAx>
        <c:axId val="206739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03576"/>
        <c:crosses val="autoZero"/>
        <c:auto val="1"/>
        <c:lblAlgn val="ctr"/>
        <c:lblOffset val="100"/>
        <c:noMultiLvlLbl val="0"/>
      </c:catAx>
      <c:valAx>
        <c:axId val="206740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39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Constant!$G$2:$G$22</c:f>
              <c:numCache>
                <c:formatCode>General</c:formatCode>
                <c:ptCount val="21"/>
                <c:pt idx="0">
                  <c:v>4.937</c:v>
                </c:pt>
                <c:pt idx="1">
                  <c:v>2.95</c:v>
                </c:pt>
                <c:pt idx="2">
                  <c:v>2.976</c:v>
                </c:pt>
                <c:pt idx="3">
                  <c:v>3.563</c:v>
                </c:pt>
                <c:pt idx="4">
                  <c:v>2.973</c:v>
                </c:pt>
                <c:pt idx="5">
                  <c:v>2.905</c:v>
                </c:pt>
                <c:pt idx="6">
                  <c:v>2.821</c:v>
                </c:pt>
                <c:pt idx="7">
                  <c:v>2.558</c:v>
                </c:pt>
                <c:pt idx="8">
                  <c:v>2.485</c:v>
                </c:pt>
                <c:pt idx="9">
                  <c:v>2.284</c:v>
                </c:pt>
                <c:pt idx="10">
                  <c:v>2.227</c:v>
                </c:pt>
                <c:pt idx="11">
                  <c:v>2.405</c:v>
                </c:pt>
                <c:pt idx="12">
                  <c:v>2.541</c:v>
                </c:pt>
                <c:pt idx="13">
                  <c:v>2.768</c:v>
                </c:pt>
                <c:pt idx="14">
                  <c:v>2.851</c:v>
                </c:pt>
                <c:pt idx="15">
                  <c:v>3.394</c:v>
                </c:pt>
                <c:pt idx="16">
                  <c:v>3.443</c:v>
                </c:pt>
                <c:pt idx="17">
                  <c:v>4.659</c:v>
                </c:pt>
                <c:pt idx="18">
                  <c:v>2.56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28488"/>
        <c:axId val="2067434152"/>
      </c:barChart>
      <c:catAx>
        <c:axId val="206742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34152"/>
        <c:crosses val="autoZero"/>
        <c:auto val="1"/>
        <c:lblAlgn val="ctr"/>
        <c:lblOffset val="100"/>
        <c:noMultiLvlLbl val="0"/>
      </c:catAx>
      <c:valAx>
        <c:axId val="206743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2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Coefficient01!$E$2:$E$22</c:f>
              <c:numCache>
                <c:formatCode>General</c:formatCode>
                <c:ptCount val="21"/>
                <c:pt idx="0">
                  <c:v>0.0</c:v>
                </c:pt>
                <c:pt idx="1">
                  <c:v>4.0</c:v>
                </c:pt>
                <c:pt idx="2">
                  <c:v>22.0</c:v>
                </c:pt>
                <c:pt idx="3">
                  <c:v>75.0</c:v>
                </c:pt>
                <c:pt idx="4">
                  <c:v>151.0</c:v>
                </c:pt>
                <c:pt idx="5">
                  <c:v>371.0</c:v>
                </c:pt>
                <c:pt idx="6">
                  <c:v>594.0</c:v>
                </c:pt>
                <c:pt idx="7">
                  <c:v>886.0</c:v>
                </c:pt>
                <c:pt idx="8">
                  <c:v>1130.0</c:v>
                </c:pt>
                <c:pt idx="9">
                  <c:v>1274.0</c:v>
                </c:pt>
                <c:pt idx="10">
                  <c:v>1377.0</c:v>
                </c:pt>
                <c:pt idx="11">
                  <c:v>1257.0</c:v>
                </c:pt>
                <c:pt idx="12">
                  <c:v>988.0</c:v>
                </c:pt>
                <c:pt idx="13">
                  <c:v>814.0</c:v>
                </c:pt>
                <c:pt idx="14">
                  <c:v>489.0</c:v>
                </c:pt>
                <c:pt idx="15">
                  <c:v>332.0</c:v>
                </c:pt>
                <c:pt idx="16">
                  <c:v>150.0</c:v>
                </c:pt>
                <c:pt idx="17">
                  <c:v>65.0</c:v>
                </c:pt>
                <c:pt idx="18">
                  <c:v>18.0</c:v>
                </c:pt>
                <c:pt idx="19">
                  <c:v>3.0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29544"/>
        <c:axId val="2054223864"/>
      </c:barChart>
      <c:catAx>
        <c:axId val="205422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23864"/>
        <c:crosses val="autoZero"/>
        <c:auto val="1"/>
        <c:lblAlgn val="ctr"/>
        <c:lblOffset val="100"/>
        <c:noMultiLvlLbl val="0"/>
      </c:catAx>
      <c:valAx>
        <c:axId val="2054223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Coefficient01!$F$2:$F$22</c:f>
              <c:numCache>
                <c:formatCode>General</c:formatCode>
                <c:ptCount val="21"/>
                <c:pt idx="0">
                  <c:v>0.0</c:v>
                </c:pt>
                <c:pt idx="1">
                  <c:v>11.95</c:v>
                </c:pt>
                <c:pt idx="2">
                  <c:v>10.178</c:v>
                </c:pt>
                <c:pt idx="3">
                  <c:v>9.791</c:v>
                </c:pt>
                <c:pt idx="4">
                  <c:v>8.847</c:v>
                </c:pt>
                <c:pt idx="5">
                  <c:v>8.184</c:v>
                </c:pt>
                <c:pt idx="6">
                  <c:v>7.467</c:v>
                </c:pt>
                <c:pt idx="7">
                  <c:v>7.112</c:v>
                </c:pt>
                <c:pt idx="8">
                  <c:v>6.727</c:v>
                </c:pt>
                <c:pt idx="9">
                  <c:v>6.738</c:v>
                </c:pt>
                <c:pt idx="10">
                  <c:v>6.864</c:v>
                </c:pt>
                <c:pt idx="11">
                  <c:v>7.262</c:v>
                </c:pt>
                <c:pt idx="12">
                  <c:v>7.703</c:v>
                </c:pt>
                <c:pt idx="13">
                  <c:v>8.295</c:v>
                </c:pt>
                <c:pt idx="14">
                  <c:v>9.327</c:v>
                </c:pt>
                <c:pt idx="15">
                  <c:v>10.376</c:v>
                </c:pt>
                <c:pt idx="16">
                  <c:v>10.832</c:v>
                </c:pt>
                <c:pt idx="17">
                  <c:v>11.767</c:v>
                </c:pt>
                <c:pt idx="18">
                  <c:v>13.75</c:v>
                </c:pt>
                <c:pt idx="19">
                  <c:v>9.58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197112"/>
        <c:axId val="2054191432"/>
      </c:barChart>
      <c:catAx>
        <c:axId val="205419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91432"/>
        <c:crosses val="autoZero"/>
        <c:auto val="1"/>
        <c:lblAlgn val="ctr"/>
        <c:lblOffset val="100"/>
        <c:noMultiLvlLbl val="0"/>
      </c:catAx>
      <c:valAx>
        <c:axId val="205419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Coefficient01!$G$2:$G$22</c:f>
              <c:numCache>
                <c:formatCode>General</c:formatCode>
                <c:ptCount val="21"/>
                <c:pt idx="0">
                  <c:v>0.0</c:v>
                </c:pt>
                <c:pt idx="1">
                  <c:v>1.583</c:v>
                </c:pt>
                <c:pt idx="2">
                  <c:v>3.755</c:v>
                </c:pt>
                <c:pt idx="3">
                  <c:v>2.794</c:v>
                </c:pt>
                <c:pt idx="4">
                  <c:v>2.841</c:v>
                </c:pt>
                <c:pt idx="5">
                  <c:v>2.692</c:v>
                </c:pt>
                <c:pt idx="6">
                  <c:v>2.277</c:v>
                </c:pt>
                <c:pt idx="7">
                  <c:v>2.315</c:v>
                </c:pt>
                <c:pt idx="8">
                  <c:v>2.07</c:v>
                </c:pt>
                <c:pt idx="9">
                  <c:v>2.196</c:v>
                </c:pt>
                <c:pt idx="10">
                  <c:v>2.305</c:v>
                </c:pt>
                <c:pt idx="11">
                  <c:v>2.515</c:v>
                </c:pt>
                <c:pt idx="12">
                  <c:v>2.847</c:v>
                </c:pt>
                <c:pt idx="13">
                  <c:v>2.959</c:v>
                </c:pt>
                <c:pt idx="14">
                  <c:v>3.423</c:v>
                </c:pt>
                <c:pt idx="15">
                  <c:v>3.528</c:v>
                </c:pt>
                <c:pt idx="16">
                  <c:v>3.071</c:v>
                </c:pt>
                <c:pt idx="17">
                  <c:v>4.077</c:v>
                </c:pt>
                <c:pt idx="18">
                  <c:v>3.083</c:v>
                </c:pt>
                <c:pt idx="19">
                  <c:v>0.748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166488"/>
        <c:axId val="2054160808"/>
      </c:barChart>
      <c:catAx>
        <c:axId val="205416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60808"/>
        <c:crosses val="autoZero"/>
        <c:auto val="1"/>
        <c:lblAlgn val="ctr"/>
        <c:lblOffset val="100"/>
        <c:noMultiLvlLbl val="0"/>
      </c:catAx>
      <c:valAx>
        <c:axId val="2054160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6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18.0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  <c:pt idx="4">
                  <c:v>12.0</c:v>
                </c:pt>
                <c:pt idx="5">
                  <c:v>10.0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  <c:pt idx="9">
                  <c:v>11.0</c:v>
                </c:pt>
                <c:pt idx="10">
                  <c:v>14.0</c:v>
                </c:pt>
                <c:pt idx="11">
                  <c:v>18.0</c:v>
                </c:pt>
                <c:pt idx="12">
                  <c:v>17.0</c:v>
                </c:pt>
                <c:pt idx="13">
                  <c:v>9.0</c:v>
                </c:pt>
                <c:pt idx="14">
                  <c:v>16.0</c:v>
                </c:pt>
                <c:pt idx="15">
                  <c:v>19.0</c:v>
                </c:pt>
                <c:pt idx="16">
                  <c:v>14.0</c:v>
                </c:pt>
                <c:pt idx="17">
                  <c:v>12.0</c:v>
                </c:pt>
                <c:pt idx="18">
                  <c:v>10.0</c:v>
                </c:pt>
                <c:pt idx="19">
                  <c:v>16.0</c:v>
                </c:pt>
                <c:pt idx="20">
                  <c:v>13.0</c:v>
                </c:pt>
                <c:pt idx="21">
                  <c:v>12.0</c:v>
                </c:pt>
                <c:pt idx="22">
                  <c:v>7.0</c:v>
                </c:pt>
                <c:pt idx="23">
                  <c:v>13.0</c:v>
                </c:pt>
                <c:pt idx="24">
                  <c:v>8.0</c:v>
                </c:pt>
                <c:pt idx="25">
                  <c:v>13.0</c:v>
                </c:pt>
                <c:pt idx="26">
                  <c:v>11.0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  <c:pt idx="31">
                  <c:v>9.0</c:v>
                </c:pt>
                <c:pt idx="32">
                  <c:v>14.0</c:v>
                </c:pt>
                <c:pt idx="33">
                  <c:v>14.0</c:v>
                </c:pt>
                <c:pt idx="34">
                  <c:v>10.0</c:v>
                </c:pt>
                <c:pt idx="35">
                  <c:v>15.0</c:v>
                </c:pt>
                <c:pt idx="36">
                  <c:v>8.0</c:v>
                </c:pt>
                <c:pt idx="37">
                  <c:v>10.0</c:v>
                </c:pt>
                <c:pt idx="38">
                  <c:v>11.0</c:v>
                </c:pt>
                <c:pt idx="39">
                  <c:v>13.0</c:v>
                </c:pt>
                <c:pt idx="40">
                  <c:v>12.0</c:v>
                </c:pt>
                <c:pt idx="41">
                  <c:v>14.0</c:v>
                </c:pt>
                <c:pt idx="42">
                  <c:v>17.0</c:v>
                </c:pt>
                <c:pt idx="43">
                  <c:v>13.0</c:v>
                </c:pt>
                <c:pt idx="44">
                  <c:v>13.0</c:v>
                </c:pt>
                <c:pt idx="45">
                  <c:v>15.0</c:v>
                </c:pt>
                <c:pt idx="46">
                  <c:v>15.0</c:v>
                </c:pt>
                <c:pt idx="47">
                  <c:v>12.0</c:v>
                </c:pt>
                <c:pt idx="48">
                  <c:v>9.0</c:v>
                </c:pt>
                <c:pt idx="49">
                  <c:v>13.0</c:v>
                </c:pt>
                <c:pt idx="50">
                  <c:v>14.0</c:v>
                </c:pt>
                <c:pt idx="51">
                  <c:v>13.0</c:v>
                </c:pt>
                <c:pt idx="52">
                  <c:v>9.0</c:v>
                </c:pt>
                <c:pt idx="53">
                  <c:v>11.0</c:v>
                </c:pt>
                <c:pt idx="54">
                  <c:v>9.0</c:v>
                </c:pt>
                <c:pt idx="55">
                  <c:v>15.0</c:v>
                </c:pt>
                <c:pt idx="56">
                  <c:v>7.0</c:v>
                </c:pt>
                <c:pt idx="57">
                  <c:v>9.0</c:v>
                </c:pt>
                <c:pt idx="58">
                  <c:v>6.0</c:v>
                </c:pt>
                <c:pt idx="59">
                  <c:v>15.0</c:v>
                </c:pt>
                <c:pt idx="60">
                  <c:v>13.0</c:v>
                </c:pt>
                <c:pt idx="61">
                  <c:v>13.0</c:v>
                </c:pt>
                <c:pt idx="62">
                  <c:v>16.0</c:v>
                </c:pt>
                <c:pt idx="63">
                  <c:v>11.0</c:v>
                </c:pt>
                <c:pt idx="64">
                  <c:v>8.0</c:v>
                </c:pt>
                <c:pt idx="65">
                  <c:v>13.0</c:v>
                </c:pt>
                <c:pt idx="66">
                  <c:v>14.0</c:v>
                </c:pt>
                <c:pt idx="67">
                  <c:v>14.0</c:v>
                </c:pt>
                <c:pt idx="68">
                  <c:v>15.0</c:v>
                </c:pt>
                <c:pt idx="69">
                  <c:v>11.0</c:v>
                </c:pt>
                <c:pt idx="70">
                  <c:v>11.0</c:v>
                </c:pt>
                <c:pt idx="71">
                  <c:v>15.0</c:v>
                </c:pt>
                <c:pt idx="72">
                  <c:v>13.0</c:v>
                </c:pt>
                <c:pt idx="73">
                  <c:v>15.0</c:v>
                </c:pt>
                <c:pt idx="74">
                  <c:v>12.0</c:v>
                </c:pt>
                <c:pt idx="75">
                  <c:v>12.0</c:v>
                </c:pt>
                <c:pt idx="76">
                  <c:v>9.0</c:v>
                </c:pt>
                <c:pt idx="77">
                  <c:v>7.0</c:v>
                </c:pt>
                <c:pt idx="78">
                  <c:v>13.0</c:v>
                </c:pt>
                <c:pt idx="79">
                  <c:v>14.0</c:v>
                </c:pt>
                <c:pt idx="80">
                  <c:v>17.0</c:v>
                </c:pt>
                <c:pt idx="81">
                  <c:v>12.0</c:v>
                </c:pt>
                <c:pt idx="82">
                  <c:v>12.0</c:v>
                </c:pt>
                <c:pt idx="83">
                  <c:v>14.0</c:v>
                </c:pt>
                <c:pt idx="84">
                  <c:v>18.0</c:v>
                </c:pt>
                <c:pt idx="85">
                  <c:v>16.0</c:v>
                </c:pt>
                <c:pt idx="86">
                  <c:v>18.0</c:v>
                </c:pt>
                <c:pt idx="87">
                  <c:v>19.0</c:v>
                </c:pt>
                <c:pt idx="88">
                  <c:v>15.0</c:v>
                </c:pt>
                <c:pt idx="89">
                  <c:v>11.0</c:v>
                </c:pt>
                <c:pt idx="90">
                  <c:v>15.0</c:v>
                </c:pt>
                <c:pt idx="91">
                  <c:v>15.0</c:v>
                </c:pt>
                <c:pt idx="92">
                  <c:v>12.0</c:v>
                </c:pt>
                <c:pt idx="93">
                  <c:v>17.0</c:v>
                </c:pt>
                <c:pt idx="94">
                  <c:v>14.0</c:v>
                </c:pt>
                <c:pt idx="95">
                  <c:v>9.0</c:v>
                </c:pt>
                <c:pt idx="96">
                  <c:v>13.0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18.0</c:v>
                </c:pt>
                <c:pt idx="101">
                  <c:v>12.0</c:v>
                </c:pt>
                <c:pt idx="102">
                  <c:v>8.0</c:v>
                </c:pt>
                <c:pt idx="103">
                  <c:v>14.0</c:v>
                </c:pt>
                <c:pt idx="104">
                  <c:v>13.0</c:v>
                </c:pt>
                <c:pt idx="105">
                  <c:v>9.0</c:v>
                </c:pt>
                <c:pt idx="106">
                  <c:v>19.0</c:v>
                </c:pt>
                <c:pt idx="107">
                  <c:v>18.0</c:v>
                </c:pt>
                <c:pt idx="108">
                  <c:v>13.0</c:v>
                </c:pt>
                <c:pt idx="109">
                  <c:v>11.0</c:v>
                </c:pt>
                <c:pt idx="110">
                  <c:v>18.0</c:v>
                </c:pt>
                <c:pt idx="111">
                  <c:v>11.0</c:v>
                </c:pt>
                <c:pt idx="112">
                  <c:v>12.0</c:v>
                </c:pt>
                <c:pt idx="113">
                  <c:v>14.0</c:v>
                </c:pt>
                <c:pt idx="114">
                  <c:v>15.0</c:v>
                </c:pt>
                <c:pt idx="115">
                  <c:v>12.0</c:v>
                </c:pt>
                <c:pt idx="116">
                  <c:v>9.0</c:v>
                </c:pt>
                <c:pt idx="117">
                  <c:v>13.0</c:v>
                </c:pt>
                <c:pt idx="118">
                  <c:v>11.0</c:v>
                </c:pt>
                <c:pt idx="119">
                  <c:v>12.0</c:v>
                </c:pt>
                <c:pt idx="120">
                  <c:v>10.0</c:v>
                </c:pt>
                <c:pt idx="121">
                  <c:v>12.0</c:v>
                </c:pt>
                <c:pt idx="122">
                  <c:v>16.0</c:v>
                </c:pt>
                <c:pt idx="123">
                  <c:v>16.0</c:v>
                </c:pt>
                <c:pt idx="124">
                  <c:v>11.0</c:v>
                </c:pt>
                <c:pt idx="125">
                  <c:v>11.0</c:v>
                </c:pt>
                <c:pt idx="126">
                  <c:v>9.0</c:v>
                </c:pt>
                <c:pt idx="127">
                  <c:v>4.0</c:v>
                </c:pt>
                <c:pt idx="128">
                  <c:v>11.0</c:v>
                </c:pt>
                <c:pt idx="129">
                  <c:v>7.0</c:v>
                </c:pt>
                <c:pt idx="130">
                  <c:v>15.0</c:v>
                </c:pt>
                <c:pt idx="131">
                  <c:v>13.0</c:v>
                </c:pt>
                <c:pt idx="132">
                  <c:v>12.0</c:v>
                </c:pt>
                <c:pt idx="133">
                  <c:v>9.0</c:v>
                </c:pt>
                <c:pt idx="134">
                  <c:v>17.0</c:v>
                </c:pt>
                <c:pt idx="135">
                  <c:v>9.0</c:v>
                </c:pt>
                <c:pt idx="136">
                  <c:v>16.0</c:v>
                </c:pt>
                <c:pt idx="137">
                  <c:v>15.0</c:v>
                </c:pt>
                <c:pt idx="138">
                  <c:v>9.0</c:v>
                </c:pt>
                <c:pt idx="139">
                  <c:v>13.0</c:v>
                </c:pt>
                <c:pt idx="140">
                  <c:v>15.0</c:v>
                </c:pt>
                <c:pt idx="141">
                  <c:v>14.0</c:v>
                </c:pt>
                <c:pt idx="142">
                  <c:v>12.0</c:v>
                </c:pt>
                <c:pt idx="143">
                  <c:v>15.0</c:v>
                </c:pt>
                <c:pt idx="144">
                  <c:v>10.0</c:v>
                </c:pt>
                <c:pt idx="145">
                  <c:v>8.0</c:v>
                </c:pt>
                <c:pt idx="146">
                  <c:v>10.0</c:v>
                </c:pt>
                <c:pt idx="147">
                  <c:v>17.0</c:v>
                </c:pt>
                <c:pt idx="148">
                  <c:v>10.0</c:v>
                </c:pt>
                <c:pt idx="149">
                  <c:v>9.0</c:v>
                </c:pt>
                <c:pt idx="150">
                  <c:v>15.0</c:v>
                </c:pt>
                <c:pt idx="151">
                  <c:v>5.0</c:v>
                </c:pt>
                <c:pt idx="152">
                  <c:v>13.0</c:v>
                </c:pt>
                <c:pt idx="153">
                  <c:v>15.0</c:v>
                </c:pt>
                <c:pt idx="154">
                  <c:v>8.0</c:v>
                </c:pt>
                <c:pt idx="155">
                  <c:v>13.0</c:v>
                </c:pt>
                <c:pt idx="156">
                  <c:v>13.0</c:v>
                </c:pt>
                <c:pt idx="157">
                  <c:v>16.0</c:v>
                </c:pt>
                <c:pt idx="158">
                  <c:v>11.0</c:v>
                </c:pt>
                <c:pt idx="159">
                  <c:v>14.0</c:v>
                </c:pt>
                <c:pt idx="160">
                  <c:v>16.0</c:v>
                </c:pt>
                <c:pt idx="161">
                  <c:v>16.0</c:v>
                </c:pt>
                <c:pt idx="162">
                  <c:v>15.0</c:v>
                </c:pt>
                <c:pt idx="163">
                  <c:v>14.0</c:v>
                </c:pt>
                <c:pt idx="164">
                  <c:v>14.0</c:v>
                </c:pt>
                <c:pt idx="165">
                  <c:v>13.0</c:v>
                </c:pt>
                <c:pt idx="166">
                  <c:v>12.0</c:v>
                </c:pt>
                <c:pt idx="167">
                  <c:v>11.0</c:v>
                </c:pt>
                <c:pt idx="168">
                  <c:v>10.0</c:v>
                </c:pt>
                <c:pt idx="169">
                  <c:v>15.0</c:v>
                </c:pt>
                <c:pt idx="170">
                  <c:v>12.0</c:v>
                </c:pt>
                <c:pt idx="171">
                  <c:v>15.0</c:v>
                </c:pt>
                <c:pt idx="172">
                  <c:v>15.0</c:v>
                </c:pt>
                <c:pt idx="173">
                  <c:v>17.0</c:v>
                </c:pt>
                <c:pt idx="174">
                  <c:v>16.0</c:v>
                </c:pt>
                <c:pt idx="175">
                  <c:v>14.0</c:v>
                </c:pt>
                <c:pt idx="176">
                  <c:v>16.0</c:v>
                </c:pt>
                <c:pt idx="177">
                  <c:v>11.0</c:v>
                </c:pt>
                <c:pt idx="178">
                  <c:v>16.0</c:v>
                </c:pt>
                <c:pt idx="179">
                  <c:v>12.0</c:v>
                </c:pt>
                <c:pt idx="180">
                  <c:v>9.0</c:v>
                </c:pt>
                <c:pt idx="181">
                  <c:v>16.0</c:v>
                </c:pt>
                <c:pt idx="182">
                  <c:v>15.0</c:v>
                </c:pt>
                <c:pt idx="183">
                  <c:v>10.0</c:v>
                </c:pt>
                <c:pt idx="184">
                  <c:v>12.0</c:v>
                </c:pt>
                <c:pt idx="185">
                  <c:v>11.0</c:v>
                </c:pt>
                <c:pt idx="186">
                  <c:v>13.0</c:v>
                </c:pt>
                <c:pt idx="187">
                  <c:v>13.0</c:v>
                </c:pt>
                <c:pt idx="188">
                  <c:v>15.0</c:v>
                </c:pt>
                <c:pt idx="189">
                  <c:v>19.0</c:v>
                </c:pt>
                <c:pt idx="190">
                  <c:v>11.0</c:v>
                </c:pt>
                <c:pt idx="191">
                  <c:v>14.0</c:v>
                </c:pt>
                <c:pt idx="192">
                  <c:v>11.0</c:v>
                </c:pt>
                <c:pt idx="193">
                  <c:v>15.0</c:v>
                </c:pt>
                <c:pt idx="194">
                  <c:v>13.0</c:v>
                </c:pt>
                <c:pt idx="195">
                  <c:v>15.0</c:v>
                </c:pt>
                <c:pt idx="196">
                  <c:v>14.0</c:v>
                </c:pt>
                <c:pt idx="197">
                  <c:v>11.0</c:v>
                </c:pt>
                <c:pt idx="198">
                  <c:v>12.0</c:v>
                </c:pt>
                <c:pt idx="199">
                  <c:v>11.0</c:v>
                </c:pt>
                <c:pt idx="200">
                  <c:v>16.0</c:v>
                </c:pt>
                <c:pt idx="201">
                  <c:v>14.0</c:v>
                </c:pt>
                <c:pt idx="202">
                  <c:v>12.0</c:v>
                </c:pt>
                <c:pt idx="203">
                  <c:v>12.0</c:v>
                </c:pt>
                <c:pt idx="204">
                  <c:v>17.0</c:v>
                </c:pt>
                <c:pt idx="205">
                  <c:v>12.0</c:v>
                </c:pt>
                <c:pt idx="206">
                  <c:v>9.0</c:v>
                </c:pt>
                <c:pt idx="207">
                  <c:v>12.0</c:v>
                </c:pt>
                <c:pt idx="208">
                  <c:v>11.0</c:v>
                </c:pt>
                <c:pt idx="209">
                  <c:v>17.0</c:v>
                </c:pt>
                <c:pt idx="210">
                  <c:v>14.0</c:v>
                </c:pt>
                <c:pt idx="211">
                  <c:v>14.0</c:v>
                </c:pt>
                <c:pt idx="212">
                  <c:v>13.0</c:v>
                </c:pt>
                <c:pt idx="213">
                  <c:v>18.0</c:v>
                </c:pt>
                <c:pt idx="214">
                  <c:v>14.0</c:v>
                </c:pt>
                <c:pt idx="215">
                  <c:v>11.0</c:v>
                </c:pt>
                <c:pt idx="216">
                  <c:v>18.0</c:v>
                </c:pt>
                <c:pt idx="217">
                  <c:v>12.0</c:v>
                </c:pt>
                <c:pt idx="218">
                  <c:v>17.0</c:v>
                </c:pt>
                <c:pt idx="219">
                  <c:v>19.0</c:v>
                </c:pt>
                <c:pt idx="220">
                  <c:v>11.0</c:v>
                </c:pt>
                <c:pt idx="221">
                  <c:v>12.0</c:v>
                </c:pt>
                <c:pt idx="222">
                  <c:v>12.0</c:v>
                </c:pt>
                <c:pt idx="223">
                  <c:v>15.0</c:v>
                </c:pt>
                <c:pt idx="224">
                  <c:v>13.0</c:v>
                </c:pt>
                <c:pt idx="225">
                  <c:v>14.0</c:v>
                </c:pt>
                <c:pt idx="226">
                  <c:v>11.0</c:v>
                </c:pt>
                <c:pt idx="227">
                  <c:v>14.0</c:v>
                </c:pt>
                <c:pt idx="228">
                  <c:v>15.0</c:v>
                </c:pt>
                <c:pt idx="229">
                  <c:v>7.0</c:v>
                </c:pt>
                <c:pt idx="230">
                  <c:v>13.0</c:v>
                </c:pt>
                <c:pt idx="231">
                  <c:v>20.0</c:v>
                </c:pt>
                <c:pt idx="232">
                  <c:v>12.0</c:v>
                </c:pt>
                <c:pt idx="233">
                  <c:v>14.0</c:v>
                </c:pt>
                <c:pt idx="234">
                  <c:v>13.0</c:v>
                </c:pt>
                <c:pt idx="235">
                  <c:v>13.0</c:v>
                </c:pt>
                <c:pt idx="236">
                  <c:v>11.0</c:v>
                </c:pt>
                <c:pt idx="237">
                  <c:v>12.0</c:v>
                </c:pt>
                <c:pt idx="238">
                  <c:v>10.0</c:v>
                </c:pt>
                <c:pt idx="239">
                  <c:v>15.0</c:v>
                </c:pt>
                <c:pt idx="240">
                  <c:v>8.0</c:v>
                </c:pt>
                <c:pt idx="241">
                  <c:v>12.0</c:v>
                </c:pt>
                <c:pt idx="242">
                  <c:v>15.0</c:v>
                </c:pt>
                <c:pt idx="243">
                  <c:v>13.0</c:v>
                </c:pt>
                <c:pt idx="244">
                  <c:v>18.0</c:v>
                </c:pt>
                <c:pt idx="245">
                  <c:v>15.0</c:v>
                </c:pt>
                <c:pt idx="246">
                  <c:v>11.0</c:v>
                </c:pt>
                <c:pt idx="247">
                  <c:v>12.0</c:v>
                </c:pt>
                <c:pt idx="248">
                  <c:v>14.0</c:v>
                </c:pt>
                <c:pt idx="249">
                  <c:v>6.0</c:v>
                </c:pt>
                <c:pt idx="250">
                  <c:v>18.0</c:v>
                </c:pt>
                <c:pt idx="251">
                  <c:v>15.0</c:v>
                </c:pt>
                <c:pt idx="252">
                  <c:v>15.0</c:v>
                </c:pt>
                <c:pt idx="253">
                  <c:v>15.0</c:v>
                </c:pt>
                <c:pt idx="254">
                  <c:v>13.0</c:v>
                </c:pt>
                <c:pt idx="255">
                  <c:v>17.0</c:v>
                </c:pt>
                <c:pt idx="256">
                  <c:v>9.0</c:v>
                </c:pt>
                <c:pt idx="257">
                  <c:v>17.0</c:v>
                </c:pt>
                <c:pt idx="258">
                  <c:v>14.0</c:v>
                </c:pt>
                <c:pt idx="259">
                  <c:v>13.0</c:v>
                </c:pt>
                <c:pt idx="260">
                  <c:v>12.0</c:v>
                </c:pt>
                <c:pt idx="261">
                  <c:v>11.0</c:v>
                </c:pt>
                <c:pt idx="262">
                  <c:v>13.0</c:v>
                </c:pt>
                <c:pt idx="263">
                  <c:v>17.0</c:v>
                </c:pt>
                <c:pt idx="264">
                  <c:v>17.0</c:v>
                </c:pt>
                <c:pt idx="265">
                  <c:v>18.0</c:v>
                </c:pt>
                <c:pt idx="266">
                  <c:v>9.0</c:v>
                </c:pt>
                <c:pt idx="267">
                  <c:v>15.0</c:v>
                </c:pt>
                <c:pt idx="268">
                  <c:v>14.0</c:v>
                </c:pt>
                <c:pt idx="269">
                  <c:v>13.0</c:v>
                </c:pt>
                <c:pt idx="270">
                  <c:v>10.0</c:v>
                </c:pt>
                <c:pt idx="271">
                  <c:v>10.0</c:v>
                </c:pt>
                <c:pt idx="272">
                  <c:v>14.0</c:v>
                </c:pt>
                <c:pt idx="273">
                  <c:v>13.0</c:v>
                </c:pt>
                <c:pt idx="274">
                  <c:v>12.0</c:v>
                </c:pt>
                <c:pt idx="275">
                  <c:v>14.0</c:v>
                </c:pt>
                <c:pt idx="276">
                  <c:v>11.0</c:v>
                </c:pt>
                <c:pt idx="277">
                  <c:v>14.0</c:v>
                </c:pt>
                <c:pt idx="278">
                  <c:v>16.0</c:v>
                </c:pt>
                <c:pt idx="279">
                  <c:v>12.0</c:v>
                </c:pt>
                <c:pt idx="280">
                  <c:v>15.0</c:v>
                </c:pt>
                <c:pt idx="281">
                  <c:v>14.0</c:v>
                </c:pt>
                <c:pt idx="282">
                  <c:v>14.0</c:v>
                </c:pt>
                <c:pt idx="283">
                  <c:v>12.0</c:v>
                </c:pt>
                <c:pt idx="284">
                  <c:v>13.0</c:v>
                </c:pt>
                <c:pt idx="285">
                  <c:v>9.0</c:v>
                </c:pt>
                <c:pt idx="286">
                  <c:v>13.0</c:v>
                </c:pt>
                <c:pt idx="287">
                  <c:v>15.0</c:v>
                </c:pt>
                <c:pt idx="288">
                  <c:v>15.0</c:v>
                </c:pt>
                <c:pt idx="289">
                  <c:v>14.0</c:v>
                </c:pt>
                <c:pt idx="290">
                  <c:v>11.0</c:v>
                </c:pt>
                <c:pt idx="291">
                  <c:v>15.0</c:v>
                </c:pt>
                <c:pt idx="292">
                  <c:v>18.0</c:v>
                </c:pt>
                <c:pt idx="293">
                  <c:v>16.0</c:v>
                </c:pt>
                <c:pt idx="294">
                  <c:v>15.0</c:v>
                </c:pt>
                <c:pt idx="295">
                  <c:v>14.0</c:v>
                </c:pt>
                <c:pt idx="296">
                  <c:v>6.0</c:v>
                </c:pt>
                <c:pt idx="297">
                  <c:v>16.0</c:v>
                </c:pt>
                <c:pt idx="298">
                  <c:v>12.0</c:v>
                </c:pt>
                <c:pt idx="299">
                  <c:v>12.0</c:v>
                </c:pt>
                <c:pt idx="300">
                  <c:v>15.0</c:v>
                </c:pt>
                <c:pt idx="301">
                  <c:v>11.0</c:v>
                </c:pt>
                <c:pt idx="302">
                  <c:v>12.0</c:v>
                </c:pt>
                <c:pt idx="303">
                  <c:v>13.0</c:v>
                </c:pt>
                <c:pt idx="304">
                  <c:v>13.0</c:v>
                </c:pt>
                <c:pt idx="305">
                  <c:v>12.0</c:v>
                </c:pt>
                <c:pt idx="306">
                  <c:v>19.0</c:v>
                </c:pt>
                <c:pt idx="307">
                  <c:v>17.0</c:v>
                </c:pt>
                <c:pt idx="308">
                  <c:v>13.0</c:v>
                </c:pt>
                <c:pt idx="309">
                  <c:v>15.0</c:v>
                </c:pt>
                <c:pt idx="310">
                  <c:v>11.0</c:v>
                </c:pt>
                <c:pt idx="311">
                  <c:v>13.0</c:v>
                </c:pt>
                <c:pt idx="312">
                  <c:v>10.0</c:v>
                </c:pt>
                <c:pt idx="313">
                  <c:v>14.0</c:v>
                </c:pt>
                <c:pt idx="314">
                  <c:v>11.0</c:v>
                </c:pt>
                <c:pt idx="315">
                  <c:v>11.0</c:v>
                </c:pt>
                <c:pt idx="316">
                  <c:v>15.0</c:v>
                </c:pt>
                <c:pt idx="317">
                  <c:v>17.0</c:v>
                </c:pt>
                <c:pt idx="318">
                  <c:v>12.0</c:v>
                </c:pt>
                <c:pt idx="319">
                  <c:v>12.0</c:v>
                </c:pt>
                <c:pt idx="320">
                  <c:v>16.0</c:v>
                </c:pt>
                <c:pt idx="321">
                  <c:v>15.0</c:v>
                </c:pt>
                <c:pt idx="322">
                  <c:v>12.0</c:v>
                </c:pt>
                <c:pt idx="323">
                  <c:v>13.0</c:v>
                </c:pt>
                <c:pt idx="324">
                  <c:v>13.0</c:v>
                </c:pt>
                <c:pt idx="325">
                  <c:v>7.0</c:v>
                </c:pt>
                <c:pt idx="326">
                  <c:v>17.0</c:v>
                </c:pt>
                <c:pt idx="327">
                  <c:v>13.0</c:v>
                </c:pt>
                <c:pt idx="328">
                  <c:v>14.0</c:v>
                </c:pt>
                <c:pt idx="329">
                  <c:v>9.0</c:v>
                </c:pt>
                <c:pt idx="330">
                  <c:v>12.0</c:v>
                </c:pt>
                <c:pt idx="331">
                  <c:v>9.0</c:v>
                </c:pt>
                <c:pt idx="332">
                  <c:v>17.0</c:v>
                </c:pt>
                <c:pt idx="333">
                  <c:v>16.0</c:v>
                </c:pt>
                <c:pt idx="334">
                  <c:v>14.0</c:v>
                </c:pt>
                <c:pt idx="335">
                  <c:v>13.0</c:v>
                </c:pt>
                <c:pt idx="336">
                  <c:v>18.0</c:v>
                </c:pt>
                <c:pt idx="337">
                  <c:v>14.0</c:v>
                </c:pt>
                <c:pt idx="338">
                  <c:v>12.0</c:v>
                </c:pt>
                <c:pt idx="339">
                  <c:v>14.0</c:v>
                </c:pt>
                <c:pt idx="340">
                  <c:v>12.0</c:v>
                </c:pt>
                <c:pt idx="341">
                  <c:v>14.0</c:v>
                </c:pt>
                <c:pt idx="342">
                  <c:v>15.0</c:v>
                </c:pt>
                <c:pt idx="343">
                  <c:v>14.0</c:v>
                </c:pt>
                <c:pt idx="344">
                  <c:v>12.0</c:v>
                </c:pt>
                <c:pt idx="345">
                  <c:v>15.0</c:v>
                </c:pt>
                <c:pt idx="346">
                  <c:v>16.0</c:v>
                </c:pt>
                <c:pt idx="347">
                  <c:v>9.0</c:v>
                </c:pt>
                <c:pt idx="348">
                  <c:v>9.0</c:v>
                </c:pt>
                <c:pt idx="349">
                  <c:v>13.0</c:v>
                </c:pt>
                <c:pt idx="350">
                  <c:v>16.0</c:v>
                </c:pt>
                <c:pt idx="351">
                  <c:v>9.0</c:v>
                </c:pt>
                <c:pt idx="352">
                  <c:v>14.0</c:v>
                </c:pt>
                <c:pt idx="353">
                  <c:v>17.0</c:v>
                </c:pt>
                <c:pt idx="354">
                  <c:v>16.0</c:v>
                </c:pt>
                <c:pt idx="355">
                  <c:v>12.0</c:v>
                </c:pt>
                <c:pt idx="356">
                  <c:v>14.0</c:v>
                </c:pt>
                <c:pt idx="357">
                  <c:v>12.0</c:v>
                </c:pt>
                <c:pt idx="358">
                  <c:v>15.0</c:v>
                </c:pt>
                <c:pt idx="359">
                  <c:v>16.0</c:v>
                </c:pt>
                <c:pt idx="360">
                  <c:v>14.0</c:v>
                </c:pt>
                <c:pt idx="361">
                  <c:v>12.0</c:v>
                </c:pt>
                <c:pt idx="362">
                  <c:v>15.0</c:v>
                </c:pt>
                <c:pt idx="363">
                  <c:v>13.0</c:v>
                </c:pt>
                <c:pt idx="364">
                  <c:v>11.0</c:v>
                </c:pt>
                <c:pt idx="365">
                  <c:v>15.0</c:v>
                </c:pt>
                <c:pt idx="366">
                  <c:v>16.0</c:v>
                </c:pt>
                <c:pt idx="367">
                  <c:v>14.0</c:v>
                </c:pt>
                <c:pt idx="368">
                  <c:v>10.0</c:v>
                </c:pt>
                <c:pt idx="369">
                  <c:v>12.0</c:v>
                </c:pt>
                <c:pt idx="370">
                  <c:v>16.0</c:v>
                </c:pt>
                <c:pt idx="371">
                  <c:v>13.0</c:v>
                </c:pt>
                <c:pt idx="372">
                  <c:v>11.0</c:v>
                </c:pt>
                <c:pt idx="373">
                  <c:v>10.0</c:v>
                </c:pt>
                <c:pt idx="374">
                  <c:v>6.0</c:v>
                </c:pt>
                <c:pt idx="375">
                  <c:v>16.0</c:v>
                </c:pt>
                <c:pt idx="376">
                  <c:v>8.0</c:v>
                </c:pt>
                <c:pt idx="377">
                  <c:v>14.0</c:v>
                </c:pt>
                <c:pt idx="378">
                  <c:v>12.0</c:v>
                </c:pt>
                <c:pt idx="379">
                  <c:v>8.0</c:v>
                </c:pt>
                <c:pt idx="380">
                  <c:v>14.0</c:v>
                </c:pt>
                <c:pt idx="381">
                  <c:v>7.0</c:v>
                </c:pt>
                <c:pt idx="382">
                  <c:v>10.0</c:v>
                </c:pt>
                <c:pt idx="383">
                  <c:v>14.0</c:v>
                </c:pt>
                <c:pt idx="384">
                  <c:v>11.0</c:v>
                </c:pt>
                <c:pt idx="385">
                  <c:v>17.0</c:v>
                </c:pt>
                <c:pt idx="386">
                  <c:v>18.0</c:v>
                </c:pt>
                <c:pt idx="387">
                  <c:v>12.0</c:v>
                </c:pt>
                <c:pt idx="388">
                  <c:v>7.0</c:v>
                </c:pt>
                <c:pt idx="389">
                  <c:v>11.0</c:v>
                </c:pt>
                <c:pt idx="390">
                  <c:v>9.0</c:v>
                </c:pt>
                <c:pt idx="391">
                  <c:v>10.0</c:v>
                </c:pt>
                <c:pt idx="392">
                  <c:v>12.0</c:v>
                </c:pt>
                <c:pt idx="393">
                  <c:v>15.0</c:v>
                </c:pt>
                <c:pt idx="394">
                  <c:v>14.0</c:v>
                </c:pt>
                <c:pt idx="395">
                  <c:v>12.0</c:v>
                </c:pt>
                <c:pt idx="396">
                  <c:v>16.0</c:v>
                </c:pt>
                <c:pt idx="397">
                  <c:v>16.0</c:v>
                </c:pt>
                <c:pt idx="398">
                  <c:v>10.0</c:v>
                </c:pt>
                <c:pt idx="399">
                  <c:v>16.0</c:v>
                </c:pt>
                <c:pt idx="400">
                  <c:v>9.0</c:v>
                </c:pt>
                <c:pt idx="401">
                  <c:v>12.0</c:v>
                </c:pt>
                <c:pt idx="402">
                  <c:v>11.0</c:v>
                </c:pt>
                <c:pt idx="403">
                  <c:v>9.0</c:v>
                </c:pt>
                <c:pt idx="404">
                  <c:v>13.0</c:v>
                </c:pt>
                <c:pt idx="405">
                  <c:v>12.0</c:v>
                </c:pt>
                <c:pt idx="406">
                  <c:v>10.0</c:v>
                </c:pt>
                <c:pt idx="407">
                  <c:v>12.0</c:v>
                </c:pt>
                <c:pt idx="408">
                  <c:v>13.0</c:v>
                </c:pt>
                <c:pt idx="409">
                  <c:v>13.0</c:v>
                </c:pt>
                <c:pt idx="410">
                  <c:v>19.0</c:v>
                </c:pt>
                <c:pt idx="411">
                  <c:v>18.0</c:v>
                </c:pt>
                <c:pt idx="412">
                  <c:v>11.0</c:v>
                </c:pt>
                <c:pt idx="413">
                  <c:v>14.0</c:v>
                </c:pt>
                <c:pt idx="414">
                  <c:v>12.0</c:v>
                </c:pt>
                <c:pt idx="415">
                  <c:v>13.0</c:v>
                </c:pt>
                <c:pt idx="416">
                  <c:v>13.0</c:v>
                </c:pt>
                <c:pt idx="417">
                  <c:v>10.0</c:v>
                </c:pt>
                <c:pt idx="418">
                  <c:v>16.0</c:v>
                </c:pt>
                <c:pt idx="419">
                  <c:v>14.0</c:v>
                </c:pt>
                <c:pt idx="420">
                  <c:v>14.0</c:v>
                </c:pt>
                <c:pt idx="421">
                  <c:v>12.0</c:v>
                </c:pt>
                <c:pt idx="422">
                  <c:v>15.0</c:v>
                </c:pt>
                <c:pt idx="423">
                  <c:v>16.0</c:v>
                </c:pt>
                <c:pt idx="424">
                  <c:v>12.0</c:v>
                </c:pt>
                <c:pt idx="425">
                  <c:v>11.0</c:v>
                </c:pt>
                <c:pt idx="426">
                  <c:v>15.0</c:v>
                </c:pt>
                <c:pt idx="427">
                  <c:v>14.0</c:v>
                </c:pt>
                <c:pt idx="428">
                  <c:v>18.0</c:v>
                </c:pt>
                <c:pt idx="429">
                  <c:v>13.0</c:v>
                </c:pt>
                <c:pt idx="430">
                  <c:v>19.0</c:v>
                </c:pt>
                <c:pt idx="431">
                  <c:v>12.0</c:v>
                </c:pt>
                <c:pt idx="432">
                  <c:v>15.0</c:v>
                </c:pt>
                <c:pt idx="433">
                  <c:v>10.0</c:v>
                </c:pt>
                <c:pt idx="434">
                  <c:v>13.0</c:v>
                </c:pt>
                <c:pt idx="435">
                  <c:v>15.0</c:v>
                </c:pt>
                <c:pt idx="436">
                  <c:v>13.0</c:v>
                </c:pt>
                <c:pt idx="437">
                  <c:v>16.0</c:v>
                </c:pt>
                <c:pt idx="438">
                  <c:v>19.0</c:v>
                </c:pt>
                <c:pt idx="439">
                  <c:v>13.0</c:v>
                </c:pt>
                <c:pt idx="440">
                  <c:v>9.0</c:v>
                </c:pt>
                <c:pt idx="441">
                  <c:v>12.0</c:v>
                </c:pt>
                <c:pt idx="442">
                  <c:v>11.0</c:v>
                </c:pt>
                <c:pt idx="443">
                  <c:v>14.0</c:v>
                </c:pt>
                <c:pt idx="444">
                  <c:v>10.0</c:v>
                </c:pt>
                <c:pt idx="445">
                  <c:v>8.0</c:v>
                </c:pt>
                <c:pt idx="446">
                  <c:v>20.0</c:v>
                </c:pt>
                <c:pt idx="447">
                  <c:v>15.0</c:v>
                </c:pt>
                <c:pt idx="448">
                  <c:v>12.0</c:v>
                </c:pt>
                <c:pt idx="449">
                  <c:v>14.0</c:v>
                </c:pt>
                <c:pt idx="450">
                  <c:v>10.0</c:v>
                </c:pt>
                <c:pt idx="451">
                  <c:v>9.0</c:v>
                </c:pt>
                <c:pt idx="452">
                  <c:v>12.0</c:v>
                </c:pt>
                <c:pt idx="453">
                  <c:v>16.0</c:v>
                </c:pt>
                <c:pt idx="454">
                  <c:v>17.0</c:v>
                </c:pt>
                <c:pt idx="455">
                  <c:v>18.0</c:v>
                </c:pt>
                <c:pt idx="456">
                  <c:v>10.0</c:v>
                </c:pt>
                <c:pt idx="457">
                  <c:v>16.0</c:v>
                </c:pt>
                <c:pt idx="458">
                  <c:v>16.0</c:v>
                </c:pt>
                <c:pt idx="459">
                  <c:v>14.0</c:v>
                </c:pt>
                <c:pt idx="460">
                  <c:v>9.0</c:v>
                </c:pt>
                <c:pt idx="461">
                  <c:v>18.0</c:v>
                </c:pt>
                <c:pt idx="462">
                  <c:v>14.0</c:v>
                </c:pt>
                <c:pt idx="463">
                  <c:v>15.0</c:v>
                </c:pt>
                <c:pt idx="464">
                  <c:v>12.0</c:v>
                </c:pt>
                <c:pt idx="465">
                  <c:v>13.0</c:v>
                </c:pt>
                <c:pt idx="466">
                  <c:v>18.0</c:v>
                </c:pt>
                <c:pt idx="467">
                  <c:v>13.0</c:v>
                </c:pt>
                <c:pt idx="468">
                  <c:v>14.0</c:v>
                </c:pt>
                <c:pt idx="469">
                  <c:v>13.0</c:v>
                </c:pt>
                <c:pt idx="470">
                  <c:v>14.0</c:v>
                </c:pt>
                <c:pt idx="471">
                  <c:v>14.0</c:v>
                </c:pt>
                <c:pt idx="472">
                  <c:v>10.0</c:v>
                </c:pt>
                <c:pt idx="473">
                  <c:v>16.0</c:v>
                </c:pt>
                <c:pt idx="474">
                  <c:v>14.0</c:v>
                </c:pt>
                <c:pt idx="475">
                  <c:v>14.0</c:v>
                </c:pt>
                <c:pt idx="476">
                  <c:v>13.0</c:v>
                </c:pt>
                <c:pt idx="477">
                  <c:v>15.0</c:v>
                </c:pt>
                <c:pt idx="478">
                  <c:v>15.0</c:v>
                </c:pt>
                <c:pt idx="479">
                  <c:v>12.0</c:v>
                </c:pt>
                <c:pt idx="480">
                  <c:v>16.0</c:v>
                </c:pt>
                <c:pt idx="481">
                  <c:v>13.0</c:v>
                </c:pt>
                <c:pt idx="482">
                  <c:v>15.0</c:v>
                </c:pt>
                <c:pt idx="483">
                  <c:v>12.0</c:v>
                </c:pt>
                <c:pt idx="484">
                  <c:v>13.0</c:v>
                </c:pt>
                <c:pt idx="485">
                  <c:v>14.0</c:v>
                </c:pt>
                <c:pt idx="486">
                  <c:v>14.0</c:v>
                </c:pt>
                <c:pt idx="487">
                  <c:v>16.0</c:v>
                </c:pt>
                <c:pt idx="488">
                  <c:v>19.0</c:v>
                </c:pt>
                <c:pt idx="489">
                  <c:v>13.0</c:v>
                </c:pt>
                <c:pt idx="490">
                  <c:v>15.0</c:v>
                </c:pt>
                <c:pt idx="491">
                  <c:v>13.0</c:v>
                </c:pt>
                <c:pt idx="492">
                  <c:v>15.0</c:v>
                </c:pt>
                <c:pt idx="493">
                  <c:v>14.0</c:v>
                </c:pt>
                <c:pt idx="494">
                  <c:v>14.0</c:v>
                </c:pt>
                <c:pt idx="495">
                  <c:v>17.0</c:v>
                </c:pt>
                <c:pt idx="496">
                  <c:v>15.0</c:v>
                </c:pt>
                <c:pt idx="497">
                  <c:v>12.0</c:v>
                </c:pt>
                <c:pt idx="498">
                  <c:v>19.0</c:v>
                </c:pt>
                <c:pt idx="499">
                  <c:v>12.0</c:v>
                </c:pt>
                <c:pt idx="500">
                  <c:v>11.0</c:v>
                </c:pt>
                <c:pt idx="501">
                  <c:v>16.0</c:v>
                </c:pt>
                <c:pt idx="502">
                  <c:v>12.0</c:v>
                </c:pt>
                <c:pt idx="503">
                  <c:v>16.0</c:v>
                </c:pt>
                <c:pt idx="504">
                  <c:v>11.0</c:v>
                </c:pt>
                <c:pt idx="505">
                  <c:v>12.0</c:v>
                </c:pt>
                <c:pt idx="506">
                  <c:v>15.0</c:v>
                </c:pt>
                <c:pt idx="507">
                  <c:v>12.0</c:v>
                </c:pt>
                <c:pt idx="508">
                  <c:v>10.0</c:v>
                </c:pt>
                <c:pt idx="509">
                  <c:v>10.0</c:v>
                </c:pt>
                <c:pt idx="510">
                  <c:v>12.0</c:v>
                </c:pt>
                <c:pt idx="511">
                  <c:v>8.0</c:v>
                </c:pt>
                <c:pt idx="512">
                  <c:v>14.0</c:v>
                </c:pt>
                <c:pt idx="513">
                  <c:v>16.0</c:v>
                </c:pt>
                <c:pt idx="514">
                  <c:v>11.0</c:v>
                </c:pt>
                <c:pt idx="515">
                  <c:v>17.0</c:v>
                </c:pt>
                <c:pt idx="516">
                  <c:v>12.0</c:v>
                </c:pt>
                <c:pt idx="517">
                  <c:v>15.0</c:v>
                </c:pt>
                <c:pt idx="518">
                  <c:v>12.0</c:v>
                </c:pt>
                <c:pt idx="519">
                  <c:v>10.0</c:v>
                </c:pt>
                <c:pt idx="520">
                  <c:v>14.0</c:v>
                </c:pt>
                <c:pt idx="521">
                  <c:v>14.0</c:v>
                </c:pt>
                <c:pt idx="522">
                  <c:v>12.0</c:v>
                </c:pt>
                <c:pt idx="523">
                  <c:v>6.0</c:v>
                </c:pt>
                <c:pt idx="524">
                  <c:v>14.0</c:v>
                </c:pt>
                <c:pt idx="525">
                  <c:v>14.0</c:v>
                </c:pt>
                <c:pt idx="526">
                  <c:v>14.0</c:v>
                </c:pt>
                <c:pt idx="527">
                  <c:v>11.0</c:v>
                </c:pt>
                <c:pt idx="528">
                  <c:v>16.0</c:v>
                </c:pt>
                <c:pt idx="529">
                  <c:v>13.0</c:v>
                </c:pt>
                <c:pt idx="530">
                  <c:v>14.0</c:v>
                </c:pt>
                <c:pt idx="531">
                  <c:v>11.0</c:v>
                </c:pt>
                <c:pt idx="532">
                  <c:v>14.0</c:v>
                </c:pt>
                <c:pt idx="533">
                  <c:v>13.0</c:v>
                </c:pt>
                <c:pt idx="534">
                  <c:v>8.0</c:v>
                </c:pt>
                <c:pt idx="535">
                  <c:v>14.0</c:v>
                </c:pt>
                <c:pt idx="536">
                  <c:v>11.0</c:v>
                </c:pt>
                <c:pt idx="537">
                  <c:v>15.0</c:v>
                </c:pt>
                <c:pt idx="538">
                  <c:v>7.0</c:v>
                </c:pt>
                <c:pt idx="539">
                  <c:v>8.0</c:v>
                </c:pt>
                <c:pt idx="540">
                  <c:v>11.0</c:v>
                </c:pt>
                <c:pt idx="541">
                  <c:v>19.0</c:v>
                </c:pt>
                <c:pt idx="542">
                  <c:v>8.0</c:v>
                </c:pt>
                <c:pt idx="543">
                  <c:v>18.0</c:v>
                </c:pt>
                <c:pt idx="544">
                  <c:v>12.0</c:v>
                </c:pt>
                <c:pt idx="545">
                  <c:v>9.0</c:v>
                </c:pt>
                <c:pt idx="546">
                  <c:v>7.0</c:v>
                </c:pt>
                <c:pt idx="547">
                  <c:v>17.0</c:v>
                </c:pt>
                <c:pt idx="548">
                  <c:v>14.0</c:v>
                </c:pt>
                <c:pt idx="549">
                  <c:v>15.0</c:v>
                </c:pt>
                <c:pt idx="550">
                  <c:v>14.0</c:v>
                </c:pt>
                <c:pt idx="551">
                  <c:v>16.0</c:v>
                </c:pt>
                <c:pt idx="552">
                  <c:v>15.0</c:v>
                </c:pt>
                <c:pt idx="553">
                  <c:v>17.0</c:v>
                </c:pt>
                <c:pt idx="554">
                  <c:v>14.0</c:v>
                </c:pt>
                <c:pt idx="555">
                  <c:v>16.0</c:v>
                </c:pt>
                <c:pt idx="556">
                  <c:v>13.0</c:v>
                </c:pt>
                <c:pt idx="557">
                  <c:v>11.0</c:v>
                </c:pt>
                <c:pt idx="558">
                  <c:v>15.0</c:v>
                </c:pt>
                <c:pt idx="559">
                  <c:v>13.0</c:v>
                </c:pt>
                <c:pt idx="560">
                  <c:v>10.0</c:v>
                </c:pt>
                <c:pt idx="561">
                  <c:v>11.0</c:v>
                </c:pt>
                <c:pt idx="562">
                  <c:v>16.0</c:v>
                </c:pt>
                <c:pt idx="563">
                  <c:v>14.0</c:v>
                </c:pt>
                <c:pt idx="564">
                  <c:v>11.0</c:v>
                </c:pt>
                <c:pt idx="565">
                  <c:v>15.0</c:v>
                </c:pt>
                <c:pt idx="566">
                  <c:v>10.0</c:v>
                </c:pt>
                <c:pt idx="567">
                  <c:v>13.0</c:v>
                </c:pt>
                <c:pt idx="568">
                  <c:v>16.0</c:v>
                </c:pt>
                <c:pt idx="569">
                  <c:v>11.0</c:v>
                </c:pt>
                <c:pt idx="570">
                  <c:v>13.0</c:v>
                </c:pt>
                <c:pt idx="571">
                  <c:v>13.0</c:v>
                </c:pt>
                <c:pt idx="572">
                  <c:v>8.0</c:v>
                </c:pt>
                <c:pt idx="573">
                  <c:v>13.0</c:v>
                </c:pt>
                <c:pt idx="574">
                  <c:v>17.0</c:v>
                </c:pt>
                <c:pt idx="575">
                  <c:v>15.0</c:v>
                </c:pt>
                <c:pt idx="576">
                  <c:v>12.0</c:v>
                </c:pt>
                <c:pt idx="577">
                  <c:v>12.0</c:v>
                </c:pt>
                <c:pt idx="578">
                  <c:v>14.0</c:v>
                </c:pt>
                <c:pt idx="579">
                  <c:v>10.0</c:v>
                </c:pt>
                <c:pt idx="580">
                  <c:v>8.0</c:v>
                </c:pt>
                <c:pt idx="581">
                  <c:v>11.0</c:v>
                </c:pt>
                <c:pt idx="582">
                  <c:v>15.0</c:v>
                </c:pt>
                <c:pt idx="583">
                  <c:v>16.0</c:v>
                </c:pt>
                <c:pt idx="584">
                  <c:v>18.0</c:v>
                </c:pt>
                <c:pt idx="585">
                  <c:v>15.0</c:v>
                </c:pt>
                <c:pt idx="586">
                  <c:v>16.0</c:v>
                </c:pt>
                <c:pt idx="587">
                  <c:v>12.0</c:v>
                </c:pt>
                <c:pt idx="588">
                  <c:v>8.0</c:v>
                </c:pt>
                <c:pt idx="589">
                  <c:v>15.0</c:v>
                </c:pt>
                <c:pt idx="590">
                  <c:v>11.0</c:v>
                </c:pt>
                <c:pt idx="591">
                  <c:v>17.0</c:v>
                </c:pt>
                <c:pt idx="592">
                  <c:v>12.0</c:v>
                </c:pt>
                <c:pt idx="593">
                  <c:v>15.0</c:v>
                </c:pt>
                <c:pt idx="594">
                  <c:v>13.0</c:v>
                </c:pt>
                <c:pt idx="595">
                  <c:v>15.0</c:v>
                </c:pt>
                <c:pt idx="596">
                  <c:v>10.0</c:v>
                </c:pt>
                <c:pt idx="597">
                  <c:v>11.0</c:v>
                </c:pt>
                <c:pt idx="598">
                  <c:v>15.0</c:v>
                </c:pt>
                <c:pt idx="599">
                  <c:v>14.0</c:v>
                </c:pt>
                <c:pt idx="600">
                  <c:v>13.0</c:v>
                </c:pt>
                <c:pt idx="601">
                  <c:v>16.0</c:v>
                </c:pt>
                <c:pt idx="602">
                  <c:v>15.0</c:v>
                </c:pt>
                <c:pt idx="603">
                  <c:v>11.0</c:v>
                </c:pt>
                <c:pt idx="604">
                  <c:v>12.0</c:v>
                </c:pt>
                <c:pt idx="605">
                  <c:v>13.0</c:v>
                </c:pt>
                <c:pt idx="606">
                  <c:v>9.0</c:v>
                </c:pt>
                <c:pt idx="607">
                  <c:v>15.0</c:v>
                </c:pt>
                <c:pt idx="608">
                  <c:v>14.0</c:v>
                </c:pt>
                <c:pt idx="609">
                  <c:v>13.0</c:v>
                </c:pt>
                <c:pt idx="610">
                  <c:v>14.0</c:v>
                </c:pt>
                <c:pt idx="611">
                  <c:v>17.0</c:v>
                </c:pt>
                <c:pt idx="612">
                  <c:v>16.0</c:v>
                </c:pt>
                <c:pt idx="613">
                  <c:v>15.0</c:v>
                </c:pt>
                <c:pt idx="614">
                  <c:v>17.0</c:v>
                </c:pt>
                <c:pt idx="615">
                  <c:v>14.0</c:v>
                </c:pt>
                <c:pt idx="616">
                  <c:v>11.0</c:v>
                </c:pt>
                <c:pt idx="617">
                  <c:v>17.0</c:v>
                </c:pt>
                <c:pt idx="618">
                  <c:v>11.0</c:v>
                </c:pt>
                <c:pt idx="619">
                  <c:v>13.0</c:v>
                </c:pt>
                <c:pt idx="620">
                  <c:v>8.0</c:v>
                </c:pt>
                <c:pt idx="621">
                  <c:v>13.0</c:v>
                </c:pt>
                <c:pt idx="622">
                  <c:v>11.0</c:v>
                </c:pt>
                <c:pt idx="623">
                  <c:v>8.0</c:v>
                </c:pt>
                <c:pt idx="624">
                  <c:v>10.0</c:v>
                </c:pt>
                <c:pt idx="625">
                  <c:v>14.0</c:v>
                </c:pt>
                <c:pt idx="626">
                  <c:v>15.0</c:v>
                </c:pt>
                <c:pt idx="627">
                  <c:v>16.0</c:v>
                </c:pt>
                <c:pt idx="628">
                  <c:v>11.0</c:v>
                </c:pt>
                <c:pt idx="629">
                  <c:v>8.0</c:v>
                </c:pt>
                <c:pt idx="630">
                  <c:v>13.0</c:v>
                </c:pt>
                <c:pt idx="631">
                  <c:v>15.0</c:v>
                </c:pt>
                <c:pt idx="632">
                  <c:v>17.0</c:v>
                </c:pt>
                <c:pt idx="633">
                  <c:v>12.0</c:v>
                </c:pt>
                <c:pt idx="634">
                  <c:v>14.0</c:v>
                </c:pt>
                <c:pt idx="635">
                  <c:v>17.0</c:v>
                </c:pt>
                <c:pt idx="636">
                  <c:v>13.0</c:v>
                </c:pt>
                <c:pt idx="637">
                  <c:v>9.0</c:v>
                </c:pt>
                <c:pt idx="638">
                  <c:v>11.0</c:v>
                </c:pt>
                <c:pt idx="639">
                  <c:v>13.0</c:v>
                </c:pt>
                <c:pt idx="640">
                  <c:v>8.0</c:v>
                </c:pt>
                <c:pt idx="641">
                  <c:v>13.0</c:v>
                </c:pt>
                <c:pt idx="642">
                  <c:v>16.0</c:v>
                </c:pt>
                <c:pt idx="643">
                  <c:v>17.0</c:v>
                </c:pt>
                <c:pt idx="644">
                  <c:v>11.0</c:v>
                </c:pt>
                <c:pt idx="645">
                  <c:v>13.0</c:v>
                </c:pt>
                <c:pt idx="646">
                  <c:v>16.0</c:v>
                </c:pt>
                <c:pt idx="647">
                  <c:v>13.0</c:v>
                </c:pt>
                <c:pt idx="648">
                  <c:v>9.0</c:v>
                </c:pt>
                <c:pt idx="649">
                  <c:v>12.0</c:v>
                </c:pt>
                <c:pt idx="650">
                  <c:v>8.0</c:v>
                </c:pt>
                <c:pt idx="651">
                  <c:v>13.0</c:v>
                </c:pt>
                <c:pt idx="652">
                  <c:v>15.0</c:v>
                </c:pt>
                <c:pt idx="653">
                  <c:v>10.0</c:v>
                </c:pt>
                <c:pt idx="654">
                  <c:v>20.0</c:v>
                </c:pt>
                <c:pt idx="655">
                  <c:v>13.0</c:v>
                </c:pt>
                <c:pt idx="656">
                  <c:v>14.0</c:v>
                </c:pt>
                <c:pt idx="657">
                  <c:v>16.0</c:v>
                </c:pt>
                <c:pt idx="658">
                  <c:v>11.0</c:v>
                </c:pt>
                <c:pt idx="659">
                  <c:v>14.0</c:v>
                </c:pt>
                <c:pt idx="660">
                  <c:v>15.0</c:v>
                </c:pt>
                <c:pt idx="661">
                  <c:v>7.0</c:v>
                </c:pt>
                <c:pt idx="662">
                  <c:v>7.0</c:v>
                </c:pt>
                <c:pt idx="663">
                  <c:v>13.0</c:v>
                </c:pt>
                <c:pt idx="664">
                  <c:v>16.0</c:v>
                </c:pt>
                <c:pt idx="665">
                  <c:v>14.0</c:v>
                </c:pt>
                <c:pt idx="666">
                  <c:v>17.0</c:v>
                </c:pt>
                <c:pt idx="667">
                  <c:v>15.0</c:v>
                </c:pt>
                <c:pt idx="668">
                  <c:v>9.0</c:v>
                </c:pt>
                <c:pt idx="669">
                  <c:v>11.0</c:v>
                </c:pt>
                <c:pt idx="670">
                  <c:v>11.0</c:v>
                </c:pt>
                <c:pt idx="671">
                  <c:v>12.0</c:v>
                </c:pt>
                <c:pt idx="672">
                  <c:v>9.0</c:v>
                </c:pt>
                <c:pt idx="673">
                  <c:v>16.0</c:v>
                </c:pt>
                <c:pt idx="674">
                  <c:v>6.0</c:v>
                </c:pt>
                <c:pt idx="675">
                  <c:v>13.0</c:v>
                </c:pt>
                <c:pt idx="676">
                  <c:v>8.0</c:v>
                </c:pt>
                <c:pt idx="677">
                  <c:v>12.0</c:v>
                </c:pt>
                <c:pt idx="678">
                  <c:v>15.0</c:v>
                </c:pt>
                <c:pt idx="679">
                  <c:v>15.0</c:v>
                </c:pt>
                <c:pt idx="680">
                  <c:v>14.0</c:v>
                </c:pt>
                <c:pt idx="681">
                  <c:v>9.0</c:v>
                </c:pt>
                <c:pt idx="682">
                  <c:v>13.0</c:v>
                </c:pt>
                <c:pt idx="683">
                  <c:v>18.0</c:v>
                </c:pt>
                <c:pt idx="684">
                  <c:v>14.0</c:v>
                </c:pt>
                <c:pt idx="685">
                  <c:v>12.0</c:v>
                </c:pt>
                <c:pt idx="686">
                  <c:v>17.0</c:v>
                </c:pt>
                <c:pt idx="687">
                  <c:v>9.0</c:v>
                </c:pt>
                <c:pt idx="688">
                  <c:v>13.0</c:v>
                </c:pt>
                <c:pt idx="689">
                  <c:v>13.0</c:v>
                </c:pt>
                <c:pt idx="690">
                  <c:v>14.0</c:v>
                </c:pt>
                <c:pt idx="691">
                  <c:v>12.0</c:v>
                </c:pt>
                <c:pt idx="692">
                  <c:v>15.0</c:v>
                </c:pt>
                <c:pt idx="693">
                  <c:v>14.0</c:v>
                </c:pt>
                <c:pt idx="694">
                  <c:v>9.0</c:v>
                </c:pt>
                <c:pt idx="695">
                  <c:v>13.0</c:v>
                </c:pt>
                <c:pt idx="696">
                  <c:v>12.0</c:v>
                </c:pt>
                <c:pt idx="697">
                  <c:v>17.0</c:v>
                </c:pt>
                <c:pt idx="698">
                  <c:v>15.0</c:v>
                </c:pt>
                <c:pt idx="699">
                  <c:v>16.0</c:v>
                </c:pt>
                <c:pt idx="700">
                  <c:v>18.0</c:v>
                </c:pt>
                <c:pt idx="701">
                  <c:v>13.0</c:v>
                </c:pt>
                <c:pt idx="702">
                  <c:v>13.0</c:v>
                </c:pt>
                <c:pt idx="703">
                  <c:v>8.0</c:v>
                </c:pt>
                <c:pt idx="704">
                  <c:v>14.0</c:v>
                </c:pt>
                <c:pt idx="705">
                  <c:v>13.0</c:v>
                </c:pt>
                <c:pt idx="706">
                  <c:v>12.0</c:v>
                </c:pt>
                <c:pt idx="707">
                  <c:v>9.0</c:v>
                </c:pt>
                <c:pt idx="708">
                  <c:v>14.0</c:v>
                </c:pt>
                <c:pt idx="709">
                  <c:v>14.0</c:v>
                </c:pt>
                <c:pt idx="710">
                  <c:v>15.0</c:v>
                </c:pt>
                <c:pt idx="711">
                  <c:v>14.0</c:v>
                </c:pt>
                <c:pt idx="712">
                  <c:v>10.0</c:v>
                </c:pt>
                <c:pt idx="713">
                  <c:v>13.0</c:v>
                </c:pt>
                <c:pt idx="714">
                  <c:v>14.0</c:v>
                </c:pt>
                <c:pt idx="715">
                  <c:v>11.0</c:v>
                </c:pt>
                <c:pt idx="716">
                  <c:v>12.0</c:v>
                </c:pt>
                <c:pt idx="717">
                  <c:v>12.0</c:v>
                </c:pt>
                <c:pt idx="718">
                  <c:v>15.0</c:v>
                </c:pt>
                <c:pt idx="719">
                  <c:v>16.0</c:v>
                </c:pt>
                <c:pt idx="720">
                  <c:v>8.0</c:v>
                </c:pt>
                <c:pt idx="721">
                  <c:v>15.0</c:v>
                </c:pt>
                <c:pt idx="722">
                  <c:v>14.0</c:v>
                </c:pt>
                <c:pt idx="723">
                  <c:v>17.0</c:v>
                </c:pt>
                <c:pt idx="724">
                  <c:v>14.0</c:v>
                </c:pt>
                <c:pt idx="725">
                  <c:v>14.0</c:v>
                </c:pt>
                <c:pt idx="726">
                  <c:v>13.0</c:v>
                </c:pt>
                <c:pt idx="727">
                  <c:v>12.0</c:v>
                </c:pt>
                <c:pt idx="728">
                  <c:v>12.0</c:v>
                </c:pt>
                <c:pt idx="729">
                  <c:v>12.0</c:v>
                </c:pt>
                <c:pt idx="730">
                  <c:v>13.0</c:v>
                </c:pt>
                <c:pt idx="731">
                  <c:v>16.0</c:v>
                </c:pt>
                <c:pt idx="732">
                  <c:v>15.0</c:v>
                </c:pt>
                <c:pt idx="733">
                  <c:v>14.0</c:v>
                </c:pt>
                <c:pt idx="734">
                  <c:v>15.0</c:v>
                </c:pt>
                <c:pt idx="735">
                  <c:v>16.0</c:v>
                </c:pt>
                <c:pt idx="736">
                  <c:v>15.0</c:v>
                </c:pt>
                <c:pt idx="737">
                  <c:v>11.0</c:v>
                </c:pt>
                <c:pt idx="738">
                  <c:v>13.0</c:v>
                </c:pt>
                <c:pt idx="739">
                  <c:v>18.0</c:v>
                </c:pt>
                <c:pt idx="740">
                  <c:v>15.0</c:v>
                </c:pt>
                <c:pt idx="741">
                  <c:v>17.0</c:v>
                </c:pt>
                <c:pt idx="742">
                  <c:v>7.0</c:v>
                </c:pt>
                <c:pt idx="743">
                  <c:v>14.0</c:v>
                </c:pt>
                <c:pt idx="744">
                  <c:v>14.0</c:v>
                </c:pt>
                <c:pt idx="745">
                  <c:v>16.0</c:v>
                </c:pt>
                <c:pt idx="746">
                  <c:v>17.0</c:v>
                </c:pt>
                <c:pt idx="747">
                  <c:v>9.0</c:v>
                </c:pt>
                <c:pt idx="748">
                  <c:v>10.0</c:v>
                </c:pt>
                <c:pt idx="749">
                  <c:v>12.0</c:v>
                </c:pt>
                <c:pt idx="750">
                  <c:v>10.0</c:v>
                </c:pt>
                <c:pt idx="751">
                  <c:v>12.0</c:v>
                </c:pt>
                <c:pt idx="752">
                  <c:v>17.0</c:v>
                </c:pt>
                <c:pt idx="753">
                  <c:v>12.0</c:v>
                </c:pt>
                <c:pt idx="754">
                  <c:v>15.0</c:v>
                </c:pt>
                <c:pt idx="755">
                  <c:v>13.0</c:v>
                </c:pt>
                <c:pt idx="756">
                  <c:v>12.0</c:v>
                </c:pt>
                <c:pt idx="757">
                  <c:v>17.0</c:v>
                </c:pt>
                <c:pt idx="758">
                  <c:v>16.0</c:v>
                </c:pt>
                <c:pt idx="759">
                  <c:v>11.0</c:v>
                </c:pt>
                <c:pt idx="760">
                  <c:v>10.0</c:v>
                </c:pt>
                <c:pt idx="761">
                  <c:v>17.0</c:v>
                </c:pt>
                <c:pt idx="762">
                  <c:v>10.0</c:v>
                </c:pt>
                <c:pt idx="763">
                  <c:v>13.0</c:v>
                </c:pt>
                <c:pt idx="764">
                  <c:v>14.0</c:v>
                </c:pt>
                <c:pt idx="765">
                  <c:v>12.0</c:v>
                </c:pt>
                <c:pt idx="766">
                  <c:v>14.0</c:v>
                </c:pt>
                <c:pt idx="767">
                  <c:v>14.0</c:v>
                </c:pt>
                <c:pt idx="768">
                  <c:v>13.0</c:v>
                </c:pt>
                <c:pt idx="769">
                  <c:v>14.0</c:v>
                </c:pt>
                <c:pt idx="770">
                  <c:v>14.0</c:v>
                </c:pt>
                <c:pt idx="771">
                  <c:v>12.0</c:v>
                </c:pt>
                <c:pt idx="772">
                  <c:v>8.0</c:v>
                </c:pt>
                <c:pt idx="773">
                  <c:v>6.0</c:v>
                </c:pt>
                <c:pt idx="774">
                  <c:v>13.0</c:v>
                </c:pt>
                <c:pt idx="775">
                  <c:v>14.0</c:v>
                </c:pt>
                <c:pt idx="776">
                  <c:v>12.0</c:v>
                </c:pt>
                <c:pt idx="777">
                  <c:v>14.0</c:v>
                </c:pt>
                <c:pt idx="778">
                  <c:v>15.0</c:v>
                </c:pt>
                <c:pt idx="779">
                  <c:v>13.0</c:v>
                </c:pt>
                <c:pt idx="780">
                  <c:v>10.0</c:v>
                </c:pt>
                <c:pt idx="781">
                  <c:v>15.0</c:v>
                </c:pt>
                <c:pt idx="782">
                  <c:v>14.0</c:v>
                </c:pt>
                <c:pt idx="783">
                  <c:v>15.0</c:v>
                </c:pt>
                <c:pt idx="784">
                  <c:v>14.0</c:v>
                </c:pt>
                <c:pt idx="785">
                  <c:v>15.0</c:v>
                </c:pt>
                <c:pt idx="786">
                  <c:v>13.0</c:v>
                </c:pt>
                <c:pt idx="787">
                  <c:v>12.0</c:v>
                </c:pt>
                <c:pt idx="788">
                  <c:v>13.0</c:v>
                </c:pt>
                <c:pt idx="789">
                  <c:v>12.0</c:v>
                </c:pt>
                <c:pt idx="790">
                  <c:v>13.0</c:v>
                </c:pt>
                <c:pt idx="791">
                  <c:v>8.0</c:v>
                </c:pt>
                <c:pt idx="792">
                  <c:v>13.0</c:v>
                </c:pt>
                <c:pt idx="793">
                  <c:v>10.0</c:v>
                </c:pt>
                <c:pt idx="794">
                  <c:v>14.0</c:v>
                </c:pt>
                <c:pt idx="795">
                  <c:v>12.0</c:v>
                </c:pt>
                <c:pt idx="796">
                  <c:v>14.0</c:v>
                </c:pt>
                <c:pt idx="797">
                  <c:v>16.0</c:v>
                </c:pt>
                <c:pt idx="798">
                  <c:v>10.0</c:v>
                </c:pt>
                <c:pt idx="799">
                  <c:v>14.0</c:v>
                </c:pt>
                <c:pt idx="800">
                  <c:v>15.0</c:v>
                </c:pt>
                <c:pt idx="801">
                  <c:v>13.0</c:v>
                </c:pt>
                <c:pt idx="802">
                  <c:v>14.0</c:v>
                </c:pt>
                <c:pt idx="803">
                  <c:v>15.0</c:v>
                </c:pt>
                <c:pt idx="804">
                  <c:v>12.0</c:v>
                </c:pt>
                <c:pt idx="805">
                  <c:v>14.0</c:v>
                </c:pt>
                <c:pt idx="806">
                  <c:v>17.0</c:v>
                </c:pt>
                <c:pt idx="807">
                  <c:v>18.0</c:v>
                </c:pt>
                <c:pt idx="808">
                  <c:v>11.0</c:v>
                </c:pt>
                <c:pt idx="809">
                  <c:v>14.0</c:v>
                </c:pt>
                <c:pt idx="810">
                  <c:v>12.0</c:v>
                </c:pt>
                <c:pt idx="811">
                  <c:v>12.0</c:v>
                </c:pt>
                <c:pt idx="812">
                  <c:v>9.0</c:v>
                </c:pt>
                <c:pt idx="813">
                  <c:v>13.0</c:v>
                </c:pt>
                <c:pt idx="814">
                  <c:v>8.0</c:v>
                </c:pt>
                <c:pt idx="815">
                  <c:v>15.0</c:v>
                </c:pt>
                <c:pt idx="816">
                  <c:v>11.0</c:v>
                </c:pt>
                <c:pt idx="817">
                  <c:v>12.0</c:v>
                </c:pt>
                <c:pt idx="818">
                  <c:v>15.0</c:v>
                </c:pt>
                <c:pt idx="819">
                  <c:v>13.0</c:v>
                </c:pt>
                <c:pt idx="820">
                  <c:v>13.0</c:v>
                </c:pt>
                <c:pt idx="821">
                  <c:v>12.0</c:v>
                </c:pt>
                <c:pt idx="822">
                  <c:v>13.0</c:v>
                </c:pt>
                <c:pt idx="823">
                  <c:v>15.0</c:v>
                </c:pt>
                <c:pt idx="824">
                  <c:v>13.0</c:v>
                </c:pt>
                <c:pt idx="825">
                  <c:v>18.0</c:v>
                </c:pt>
                <c:pt idx="826">
                  <c:v>15.0</c:v>
                </c:pt>
                <c:pt idx="827">
                  <c:v>13.0</c:v>
                </c:pt>
                <c:pt idx="828">
                  <c:v>16.0</c:v>
                </c:pt>
                <c:pt idx="829">
                  <c:v>12.0</c:v>
                </c:pt>
                <c:pt idx="830">
                  <c:v>16.0</c:v>
                </c:pt>
                <c:pt idx="831">
                  <c:v>11.0</c:v>
                </c:pt>
                <c:pt idx="832">
                  <c:v>18.0</c:v>
                </c:pt>
                <c:pt idx="833">
                  <c:v>18.0</c:v>
                </c:pt>
                <c:pt idx="834">
                  <c:v>16.0</c:v>
                </c:pt>
                <c:pt idx="835">
                  <c:v>13.0</c:v>
                </c:pt>
                <c:pt idx="836">
                  <c:v>15.0</c:v>
                </c:pt>
                <c:pt idx="837">
                  <c:v>12.0</c:v>
                </c:pt>
                <c:pt idx="838">
                  <c:v>18.0</c:v>
                </c:pt>
                <c:pt idx="839">
                  <c:v>12.0</c:v>
                </c:pt>
                <c:pt idx="840">
                  <c:v>16.0</c:v>
                </c:pt>
                <c:pt idx="841">
                  <c:v>16.0</c:v>
                </c:pt>
                <c:pt idx="842">
                  <c:v>15.0</c:v>
                </c:pt>
                <c:pt idx="843">
                  <c:v>10.0</c:v>
                </c:pt>
                <c:pt idx="844">
                  <c:v>12.0</c:v>
                </c:pt>
                <c:pt idx="845">
                  <c:v>13.0</c:v>
                </c:pt>
                <c:pt idx="846">
                  <c:v>14.0</c:v>
                </c:pt>
                <c:pt idx="847">
                  <c:v>15.0</c:v>
                </c:pt>
                <c:pt idx="848">
                  <c:v>13.0</c:v>
                </c:pt>
                <c:pt idx="849">
                  <c:v>14.0</c:v>
                </c:pt>
                <c:pt idx="850">
                  <c:v>10.0</c:v>
                </c:pt>
                <c:pt idx="851">
                  <c:v>10.0</c:v>
                </c:pt>
                <c:pt idx="852">
                  <c:v>10.0</c:v>
                </c:pt>
                <c:pt idx="853">
                  <c:v>15.0</c:v>
                </c:pt>
                <c:pt idx="854">
                  <c:v>11.0</c:v>
                </c:pt>
                <c:pt idx="855">
                  <c:v>12.0</c:v>
                </c:pt>
                <c:pt idx="856">
                  <c:v>13.0</c:v>
                </c:pt>
                <c:pt idx="857">
                  <c:v>11.0</c:v>
                </c:pt>
                <c:pt idx="858">
                  <c:v>11.0</c:v>
                </c:pt>
                <c:pt idx="859">
                  <c:v>15.0</c:v>
                </c:pt>
                <c:pt idx="860">
                  <c:v>10.0</c:v>
                </c:pt>
                <c:pt idx="861">
                  <c:v>17.0</c:v>
                </c:pt>
                <c:pt idx="862">
                  <c:v>12.0</c:v>
                </c:pt>
                <c:pt idx="863">
                  <c:v>16.0</c:v>
                </c:pt>
                <c:pt idx="864">
                  <c:v>12.0</c:v>
                </c:pt>
                <c:pt idx="865">
                  <c:v>9.0</c:v>
                </c:pt>
                <c:pt idx="866">
                  <c:v>15.0</c:v>
                </c:pt>
                <c:pt idx="867">
                  <c:v>10.0</c:v>
                </c:pt>
                <c:pt idx="868">
                  <c:v>8.0</c:v>
                </c:pt>
                <c:pt idx="869">
                  <c:v>13.0</c:v>
                </c:pt>
                <c:pt idx="870">
                  <c:v>18.0</c:v>
                </c:pt>
                <c:pt idx="871">
                  <c:v>13.0</c:v>
                </c:pt>
                <c:pt idx="872">
                  <c:v>11.0</c:v>
                </c:pt>
                <c:pt idx="873">
                  <c:v>12.0</c:v>
                </c:pt>
                <c:pt idx="874">
                  <c:v>13.0</c:v>
                </c:pt>
                <c:pt idx="875">
                  <c:v>14.0</c:v>
                </c:pt>
                <c:pt idx="876">
                  <c:v>16.0</c:v>
                </c:pt>
                <c:pt idx="877">
                  <c:v>13.0</c:v>
                </c:pt>
                <c:pt idx="878">
                  <c:v>14.0</c:v>
                </c:pt>
                <c:pt idx="879">
                  <c:v>12.0</c:v>
                </c:pt>
                <c:pt idx="880">
                  <c:v>13.0</c:v>
                </c:pt>
                <c:pt idx="881">
                  <c:v>16.0</c:v>
                </c:pt>
                <c:pt idx="882">
                  <c:v>15.0</c:v>
                </c:pt>
                <c:pt idx="883">
                  <c:v>15.0</c:v>
                </c:pt>
                <c:pt idx="884">
                  <c:v>9.0</c:v>
                </c:pt>
                <c:pt idx="885">
                  <c:v>13.0</c:v>
                </c:pt>
                <c:pt idx="886">
                  <c:v>10.0</c:v>
                </c:pt>
                <c:pt idx="887">
                  <c:v>12.0</c:v>
                </c:pt>
                <c:pt idx="888">
                  <c:v>12.0</c:v>
                </c:pt>
                <c:pt idx="889">
                  <c:v>17.0</c:v>
                </c:pt>
                <c:pt idx="890">
                  <c:v>10.0</c:v>
                </c:pt>
                <c:pt idx="891">
                  <c:v>15.0</c:v>
                </c:pt>
                <c:pt idx="892">
                  <c:v>13.0</c:v>
                </c:pt>
                <c:pt idx="893">
                  <c:v>15.0</c:v>
                </c:pt>
                <c:pt idx="894">
                  <c:v>10.0</c:v>
                </c:pt>
                <c:pt idx="895">
                  <c:v>15.0</c:v>
                </c:pt>
                <c:pt idx="896">
                  <c:v>9.0</c:v>
                </c:pt>
                <c:pt idx="897">
                  <c:v>11.0</c:v>
                </c:pt>
                <c:pt idx="898">
                  <c:v>14.0</c:v>
                </c:pt>
                <c:pt idx="899">
                  <c:v>14.0</c:v>
                </c:pt>
                <c:pt idx="900">
                  <c:v>10.0</c:v>
                </c:pt>
                <c:pt idx="901">
                  <c:v>16.0</c:v>
                </c:pt>
                <c:pt idx="902">
                  <c:v>17.0</c:v>
                </c:pt>
                <c:pt idx="903">
                  <c:v>12.0</c:v>
                </c:pt>
                <c:pt idx="904">
                  <c:v>11.0</c:v>
                </c:pt>
                <c:pt idx="905">
                  <c:v>12.0</c:v>
                </c:pt>
                <c:pt idx="906">
                  <c:v>16.0</c:v>
                </c:pt>
                <c:pt idx="907">
                  <c:v>15.0</c:v>
                </c:pt>
                <c:pt idx="908">
                  <c:v>15.0</c:v>
                </c:pt>
                <c:pt idx="909">
                  <c:v>13.0</c:v>
                </c:pt>
                <c:pt idx="910">
                  <c:v>13.0</c:v>
                </c:pt>
                <c:pt idx="911">
                  <c:v>13.0</c:v>
                </c:pt>
                <c:pt idx="912">
                  <c:v>14.0</c:v>
                </c:pt>
                <c:pt idx="913">
                  <c:v>15.0</c:v>
                </c:pt>
                <c:pt idx="914">
                  <c:v>10.0</c:v>
                </c:pt>
                <c:pt idx="915">
                  <c:v>15.0</c:v>
                </c:pt>
                <c:pt idx="916">
                  <c:v>12.0</c:v>
                </c:pt>
                <c:pt idx="917">
                  <c:v>19.0</c:v>
                </c:pt>
                <c:pt idx="918">
                  <c:v>15.0</c:v>
                </c:pt>
                <c:pt idx="919">
                  <c:v>14.0</c:v>
                </c:pt>
                <c:pt idx="920">
                  <c:v>8.0</c:v>
                </c:pt>
                <c:pt idx="921">
                  <c:v>11.0</c:v>
                </c:pt>
                <c:pt idx="922">
                  <c:v>17.0</c:v>
                </c:pt>
                <c:pt idx="923">
                  <c:v>12.0</c:v>
                </c:pt>
                <c:pt idx="924">
                  <c:v>14.0</c:v>
                </c:pt>
                <c:pt idx="925">
                  <c:v>13.0</c:v>
                </c:pt>
                <c:pt idx="926">
                  <c:v>9.0</c:v>
                </c:pt>
                <c:pt idx="927">
                  <c:v>10.0</c:v>
                </c:pt>
                <c:pt idx="928">
                  <c:v>9.0</c:v>
                </c:pt>
                <c:pt idx="929">
                  <c:v>5.0</c:v>
                </c:pt>
                <c:pt idx="930">
                  <c:v>13.0</c:v>
                </c:pt>
                <c:pt idx="931">
                  <c:v>18.0</c:v>
                </c:pt>
                <c:pt idx="932">
                  <c:v>19.0</c:v>
                </c:pt>
                <c:pt idx="933">
                  <c:v>14.0</c:v>
                </c:pt>
                <c:pt idx="934">
                  <c:v>14.0</c:v>
                </c:pt>
                <c:pt idx="935">
                  <c:v>11.0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14.0</c:v>
                </c:pt>
                <c:pt idx="940">
                  <c:v>9.0</c:v>
                </c:pt>
                <c:pt idx="941">
                  <c:v>12.0</c:v>
                </c:pt>
                <c:pt idx="942">
                  <c:v>11.0</c:v>
                </c:pt>
                <c:pt idx="943">
                  <c:v>8.0</c:v>
                </c:pt>
                <c:pt idx="944">
                  <c:v>14.0</c:v>
                </c:pt>
                <c:pt idx="945">
                  <c:v>14.0</c:v>
                </c:pt>
                <c:pt idx="946">
                  <c:v>12.0</c:v>
                </c:pt>
                <c:pt idx="947">
                  <c:v>10.0</c:v>
                </c:pt>
                <c:pt idx="948">
                  <c:v>15.0</c:v>
                </c:pt>
                <c:pt idx="949">
                  <c:v>14.0</c:v>
                </c:pt>
                <c:pt idx="950">
                  <c:v>16.0</c:v>
                </c:pt>
                <c:pt idx="951">
                  <c:v>13.0</c:v>
                </c:pt>
                <c:pt idx="952">
                  <c:v>13.0</c:v>
                </c:pt>
                <c:pt idx="953">
                  <c:v>13.0</c:v>
                </c:pt>
                <c:pt idx="954">
                  <c:v>17.0</c:v>
                </c:pt>
                <c:pt idx="955">
                  <c:v>14.0</c:v>
                </c:pt>
                <c:pt idx="956">
                  <c:v>15.0</c:v>
                </c:pt>
                <c:pt idx="957">
                  <c:v>14.0</c:v>
                </c:pt>
                <c:pt idx="958">
                  <c:v>15.0</c:v>
                </c:pt>
                <c:pt idx="959">
                  <c:v>14.0</c:v>
                </c:pt>
                <c:pt idx="960">
                  <c:v>18.0</c:v>
                </c:pt>
                <c:pt idx="961">
                  <c:v>13.0</c:v>
                </c:pt>
                <c:pt idx="962">
                  <c:v>14.0</c:v>
                </c:pt>
                <c:pt idx="963">
                  <c:v>13.0</c:v>
                </c:pt>
                <c:pt idx="964">
                  <c:v>16.0</c:v>
                </c:pt>
                <c:pt idx="965">
                  <c:v>11.0</c:v>
                </c:pt>
                <c:pt idx="966">
                  <c:v>14.0</c:v>
                </c:pt>
                <c:pt idx="967">
                  <c:v>13.0</c:v>
                </c:pt>
                <c:pt idx="968">
                  <c:v>16.0</c:v>
                </c:pt>
                <c:pt idx="969">
                  <c:v>12.0</c:v>
                </c:pt>
                <c:pt idx="970">
                  <c:v>12.0</c:v>
                </c:pt>
                <c:pt idx="971">
                  <c:v>16.0</c:v>
                </c:pt>
                <c:pt idx="972">
                  <c:v>13.0</c:v>
                </c:pt>
                <c:pt idx="973">
                  <c:v>17.0</c:v>
                </c:pt>
                <c:pt idx="974">
                  <c:v>12.0</c:v>
                </c:pt>
                <c:pt idx="975">
                  <c:v>12.0</c:v>
                </c:pt>
                <c:pt idx="976">
                  <c:v>16.0</c:v>
                </c:pt>
                <c:pt idx="977">
                  <c:v>18.0</c:v>
                </c:pt>
                <c:pt idx="978">
                  <c:v>13.0</c:v>
                </c:pt>
                <c:pt idx="979">
                  <c:v>14.0</c:v>
                </c:pt>
                <c:pt idx="980">
                  <c:v>12.0</c:v>
                </c:pt>
                <c:pt idx="981">
                  <c:v>10.0</c:v>
                </c:pt>
                <c:pt idx="982">
                  <c:v>14.0</c:v>
                </c:pt>
                <c:pt idx="983">
                  <c:v>14.0</c:v>
                </c:pt>
                <c:pt idx="984">
                  <c:v>16.0</c:v>
                </c:pt>
                <c:pt idx="985">
                  <c:v>18.0</c:v>
                </c:pt>
                <c:pt idx="986">
                  <c:v>8.0</c:v>
                </c:pt>
                <c:pt idx="987">
                  <c:v>9.0</c:v>
                </c:pt>
                <c:pt idx="988">
                  <c:v>10.0</c:v>
                </c:pt>
                <c:pt idx="989">
                  <c:v>11.0</c:v>
                </c:pt>
                <c:pt idx="990">
                  <c:v>14.0</c:v>
                </c:pt>
                <c:pt idx="991">
                  <c:v>17.0</c:v>
                </c:pt>
                <c:pt idx="992">
                  <c:v>8.0</c:v>
                </c:pt>
                <c:pt idx="993">
                  <c:v>15.0</c:v>
                </c:pt>
                <c:pt idx="994">
                  <c:v>14.0</c:v>
                </c:pt>
                <c:pt idx="995">
                  <c:v>11.0</c:v>
                </c:pt>
                <c:pt idx="996">
                  <c:v>10.0</c:v>
                </c:pt>
                <c:pt idx="997">
                  <c:v>14.0</c:v>
                </c:pt>
                <c:pt idx="998">
                  <c:v>14.0</c:v>
                </c:pt>
                <c:pt idx="999">
                  <c:v>12.0</c:v>
                </c:pt>
                <c:pt idx="1000">
                  <c:v>12.0</c:v>
                </c:pt>
                <c:pt idx="1001">
                  <c:v>12.0</c:v>
                </c:pt>
                <c:pt idx="1002">
                  <c:v>10.0</c:v>
                </c:pt>
                <c:pt idx="1003">
                  <c:v>11.0</c:v>
                </c:pt>
                <c:pt idx="1004">
                  <c:v>15.0</c:v>
                </c:pt>
                <c:pt idx="1005">
                  <c:v>16.0</c:v>
                </c:pt>
                <c:pt idx="1006">
                  <c:v>16.0</c:v>
                </c:pt>
                <c:pt idx="1007">
                  <c:v>17.0</c:v>
                </c:pt>
                <c:pt idx="1008">
                  <c:v>13.0</c:v>
                </c:pt>
                <c:pt idx="1009">
                  <c:v>10.0</c:v>
                </c:pt>
                <c:pt idx="1010">
                  <c:v>12.0</c:v>
                </c:pt>
                <c:pt idx="1011">
                  <c:v>16.0</c:v>
                </c:pt>
                <c:pt idx="1012">
                  <c:v>11.0</c:v>
                </c:pt>
                <c:pt idx="1013">
                  <c:v>11.0</c:v>
                </c:pt>
                <c:pt idx="1014">
                  <c:v>10.0</c:v>
                </c:pt>
                <c:pt idx="1015">
                  <c:v>8.0</c:v>
                </c:pt>
                <c:pt idx="1016">
                  <c:v>9.0</c:v>
                </c:pt>
                <c:pt idx="1017">
                  <c:v>14.0</c:v>
                </c:pt>
                <c:pt idx="1018">
                  <c:v>14.0</c:v>
                </c:pt>
                <c:pt idx="1019">
                  <c:v>10.0</c:v>
                </c:pt>
                <c:pt idx="1020">
                  <c:v>17.0</c:v>
                </c:pt>
                <c:pt idx="1021">
                  <c:v>14.0</c:v>
                </c:pt>
                <c:pt idx="1022">
                  <c:v>15.0</c:v>
                </c:pt>
                <c:pt idx="1023">
                  <c:v>8.0</c:v>
                </c:pt>
                <c:pt idx="1024">
                  <c:v>17.0</c:v>
                </c:pt>
                <c:pt idx="1025">
                  <c:v>13.0</c:v>
                </c:pt>
                <c:pt idx="1026">
                  <c:v>9.0</c:v>
                </c:pt>
                <c:pt idx="1027">
                  <c:v>17.0</c:v>
                </c:pt>
                <c:pt idx="1028">
                  <c:v>15.0</c:v>
                </c:pt>
                <c:pt idx="1029">
                  <c:v>8.0</c:v>
                </c:pt>
                <c:pt idx="1030">
                  <c:v>16.0</c:v>
                </c:pt>
                <c:pt idx="1031">
                  <c:v>16.0</c:v>
                </c:pt>
                <c:pt idx="1032">
                  <c:v>13.0</c:v>
                </c:pt>
                <c:pt idx="1033">
                  <c:v>13.0</c:v>
                </c:pt>
                <c:pt idx="1034">
                  <c:v>15.0</c:v>
                </c:pt>
                <c:pt idx="1035">
                  <c:v>11.0</c:v>
                </c:pt>
                <c:pt idx="1036">
                  <c:v>12.0</c:v>
                </c:pt>
                <c:pt idx="1037">
                  <c:v>18.0</c:v>
                </c:pt>
                <c:pt idx="1038">
                  <c:v>17.0</c:v>
                </c:pt>
                <c:pt idx="1039">
                  <c:v>17.0</c:v>
                </c:pt>
                <c:pt idx="1040">
                  <c:v>13.0</c:v>
                </c:pt>
                <c:pt idx="1041">
                  <c:v>14.0</c:v>
                </c:pt>
                <c:pt idx="1042">
                  <c:v>8.0</c:v>
                </c:pt>
                <c:pt idx="1043">
                  <c:v>15.0</c:v>
                </c:pt>
                <c:pt idx="1044">
                  <c:v>18.0</c:v>
                </c:pt>
                <c:pt idx="1045">
                  <c:v>15.0</c:v>
                </c:pt>
                <c:pt idx="1046">
                  <c:v>13.0</c:v>
                </c:pt>
                <c:pt idx="1047">
                  <c:v>18.0</c:v>
                </c:pt>
                <c:pt idx="1048">
                  <c:v>13.0</c:v>
                </c:pt>
                <c:pt idx="1049">
                  <c:v>10.0</c:v>
                </c:pt>
                <c:pt idx="1050">
                  <c:v>7.0</c:v>
                </c:pt>
                <c:pt idx="1051">
                  <c:v>9.0</c:v>
                </c:pt>
                <c:pt idx="1052">
                  <c:v>8.0</c:v>
                </c:pt>
                <c:pt idx="1053">
                  <c:v>13.0</c:v>
                </c:pt>
                <c:pt idx="1054">
                  <c:v>14.0</c:v>
                </c:pt>
                <c:pt idx="1055">
                  <c:v>9.0</c:v>
                </c:pt>
                <c:pt idx="1056">
                  <c:v>13.0</c:v>
                </c:pt>
                <c:pt idx="1057">
                  <c:v>15.0</c:v>
                </c:pt>
                <c:pt idx="1058">
                  <c:v>15.0</c:v>
                </c:pt>
                <c:pt idx="1059">
                  <c:v>15.0</c:v>
                </c:pt>
                <c:pt idx="1060">
                  <c:v>16.0</c:v>
                </c:pt>
                <c:pt idx="1061">
                  <c:v>12.0</c:v>
                </c:pt>
                <c:pt idx="1062">
                  <c:v>13.0</c:v>
                </c:pt>
                <c:pt idx="1063">
                  <c:v>18.0</c:v>
                </c:pt>
                <c:pt idx="1064">
                  <c:v>20.0</c:v>
                </c:pt>
                <c:pt idx="1065">
                  <c:v>14.0</c:v>
                </c:pt>
                <c:pt idx="1066">
                  <c:v>17.0</c:v>
                </c:pt>
                <c:pt idx="1067">
                  <c:v>14.0</c:v>
                </c:pt>
                <c:pt idx="1068">
                  <c:v>16.0</c:v>
                </c:pt>
                <c:pt idx="1069">
                  <c:v>14.0</c:v>
                </c:pt>
                <c:pt idx="1070">
                  <c:v>12.0</c:v>
                </c:pt>
                <c:pt idx="1071">
                  <c:v>14.0</c:v>
                </c:pt>
                <c:pt idx="1072">
                  <c:v>13.0</c:v>
                </c:pt>
                <c:pt idx="1073">
                  <c:v>14.0</c:v>
                </c:pt>
                <c:pt idx="1074">
                  <c:v>16.0</c:v>
                </c:pt>
                <c:pt idx="1075">
                  <c:v>15.0</c:v>
                </c:pt>
                <c:pt idx="1076">
                  <c:v>15.0</c:v>
                </c:pt>
                <c:pt idx="1077">
                  <c:v>11.0</c:v>
                </c:pt>
                <c:pt idx="1078">
                  <c:v>11.0</c:v>
                </c:pt>
                <c:pt idx="1079">
                  <c:v>9.0</c:v>
                </c:pt>
                <c:pt idx="1080">
                  <c:v>12.0</c:v>
                </c:pt>
                <c:pt idx="1081">
                  <c:v>15.0</c:v>
                </c:pt>
                <c:pt idx="1082">
                  <c:v>9.0</c:v>
                </c:pt>
                <c:pt idx="1083">
                  <c:v>13.0</c:v>
                </c:pt>
                <c:pt idx="1084">
                  <c:v>10.0</c:v>
                </c:pt>
                <c:pt idx="1085">
                  <c:v>11.0</c:v>
                </c:pt>
                <c:pt idx="1086">
                  <c:v>16.0</c:v>
                </c:pt>
                <c:pt idx="1087">
                  <c:v>12.0</c:v>
                </c:pt>
                <c:pt idx="1088">
                  <c:v>16.0</c:v>
                </c:pt>
                <c:pt idx="1089">
                  <c:v>9.0</c:v>
                </c:pt>
                <c:pt idx="1090">
                  <c:v>15.0</c:v>
                </c:pt>
                <c:pt idx="1091">
                  <c:v>9.0</c:v>
                </c:pt>
                <c:pt idx="1092">
                  <c:v>11.0</c:v>
                </c:pt>
                <c:pt idx="1093">
                  <c:v>10.0</c:v>
                </c:pt>
                <c:pt idx="1094">
                  <c:v>15.0</c:v>
                </c:pt>
                <c:pt idx="1095">
                  <c:v>17.0</c:v>
                </c:pt>
                <c:pt idx="1096">
                  <c:v>18.0</c:v>
                </c:pt>
                <c:pt idx="1097">
                  <c:v>10.0</c:v>
                </c:pt>
                <c:pt idx="1098">
                  <c:v>13.0</c:v>
                </c:pt>
                <c:pt idx="1099">
                  <c:v>14.0</c:v>
                </c:pt>
                <c:pt idx="1100">
                  <c:v>13.0</c:v>
                </c:pt>
                <c:pt idx="1101">
                  <c:v>15.0</c:v>
                </c:pt>
                <c:pt idx="1102">
                  <c:v>9.0</c:v>
                </c:pt>
                <c:pt idx="1103">
                  <c:v>18.0</c:v>
                </c:pt>
                <c:pt idx="1104">
                  <c:v>15.0</c:v>
                </c:pt>
                <c:pt idx="1105">
                  <c:v>14.0</c:v>
                </c:pt>
                <c:pt idx="1106">
                  <c:v>15.0</c:v>
                </c:pt>
                <c:pt idx="1107">
                  <c:v>7.0</c:v>
                </c:pt>
                <c:pt idx="1108">
                  <c:v>12.0</c:v>
                </c:pt>
                <c:pt idx="1109">
                  <c:v>13.0</c:v>
                </c:pt>
                <c:pt idx="1110">
                  <c:v>10.0</c:v>
                </c:pt>
                <c:pt idx="1111">
                  <c:v>13.0</c:v>
                </c:pt>
                <c:pt idx="1112">
                  <c:v>14.0</c:v>
                </c:pt>
                <c:pt idx="1113">
                  <c:v>14.0</c:v>
                </c:pt>
                <c:pt idx="1114">
                  <c:v>18.0</c:v>
                </c:pt>
                <c:pt idx="1115">
                  <c:v>15.0</c:v>
                </c:pt>
                <c:pt idx="1116">
                  <c:v>12.0</c:v>
                </c:pt>
                <c:pt idx="1117">
                  <c:v>14.0</c:v>
                </c:pt>
                <c:pt idx="1118">
                  <c:v>5.0</c:v>
                </c:pt>
                <c:pt idx="1119">
                  <c:v>2.0</c:v>
                </c:pt>
                <c:pt idx="1120">
                  <c:v>12.0</c:v>
                </c:pt>
                <c:pt idx="1121">
                  <c:v>10.0</c:v>
                </c:pt>
                <c:pt idx="1122">
                  <c:v>13.0</c:v>
                </c:pt>
                <c:pt idx="1123">
                  <c:v>14.0</c:v>
                </c:pt>
                <c:pt idx="1124">
                  <c:v>15.0</c:v>
                </c:pt>
                <c:pt idx="1125">
                  <c:v>10.0</c:v>
                </c:pt>
                <c:pt idx="1126">
                  <c:v>13.0</c:v>
                </c:pt>
                <c:pt idx="1127">
                  <c:v>9.0</c:v>
                </c:pt>
                <c:pt idx="1128">
                  <c:v>8.0</c:v>
                </c:pt>
                <c:pt idx="1129">
                  <c:v>13.0</c:v>
                </c:pt>
                <c:pt idx="1130">
                  <c:v>17.0</c:v>
                </c:pt>
                <c:pt idx="1131">
                  <c:v>20.0</c:v>
                </c:pt>
                <c:pt idx="1132">
                  <c:v>10.0</c:v>
                </c:pt>
                <c:pt idx="1133">
                  <c:v>10.0</c:v>
                </c:pt>
                <c:pt idx="1134">
                  <c:v>17.0</c:v>
                </c:pt>
                <c:pt idx="1135">
                  <c:v>9.0</c:v>
                </c:pt>
                <c:pt idx="1136">
                  <c:v>13.0</c:v>
                </c:pt>
                <c:pt idx="1137">
                  <c:v>13.0</c:v>
                </c:pt>
                <c:pt idx="1138">
                  <c:v>14.0</c:v>
                </c:pt>
                <c:pt idx="1139">
                  <c:v>8.0</c:v>
                </c:pt>
                <c:pt idx="1140">
                  <c:v>17.0</c:v>
                </c:pt>
                <c:pt idx="1141">
                  <c:v>13.0</c:v>
                </c:pt>
                <c:pt idx="1142">
                  <c:v>17.0</c:v>
                </c:pt>
                <c:pt idx="1143">
                  <c:v>16.0</c:v>
                </c:pt>
                <c:pt idx="1144">
                  <c:v>18.0</c:v>
                </c:pt>
                <c:pt idx="1145">
                  <c:v>12.0</c:v>
                </c:pt>
                <c:pt idx="1146">
                  <c:v>12.0</c:v>
                </c:pt>
                <c:pt idx="1147">
                  <c:v>15.0</c:v>
                </c:pt>
                <c:pt idx="1148">
                  <c:v>16.0</c:v>
                </c:pt>
                <c:pt idx="1149">
                  <c:v>13.0</c:v>
                </c:pt>
                <c:pt idx="1150">
                  <c:v>14.0</c:v>
                </c:pt>
                <c:pt idx="1151">
                  <c:v>14.0</c:v>
                </c:pt>
                <c:pt idx="1152">
                  <c:v>16.0</c:v>
                </c:pt>
                <c:pt idx="1153">
                  <c:v>12.0</c:v>
                </c:pt>
                <c:pt idx="1154">
                  <c:v>13.0</c:v>
                </c:pt>
                <c:pt idx="1155">
                  <c:v>17.0</c:v>
                </c:pt>
                <c:pt idx="1156">
                  <c:v>16.0</c:v>
                </c:pt>
                <c:pt idx="1157">
                  <c:v>11.0</c:v>
                </c:pt>
                <c:pt idx="1158">
                  <c:v>13.0</c:v>
                </c:pt>
                <c:pt idx="1159">
                  <c:v>18.0</c:v>
                </c:pt>
                <c:pt idx="1160">
                  <c:v>10.0</c:v>
                </c:pt>
                <c:pt idx="1161">
                  <c:v>15.0</c:v>
                </c:pt>
                <c:pt idx="1162">
                  <c:v>12.0</c:v>
                </c:pt>
                <c:pt idx="1163">
                  <c:v>15.0</c:v>
                </c:pt>
                <c:pt idx="1164">
                  <c:v>12.0</c:v>
                </c:pt>
                <c:pt idx="1165">
                  <c:v>9.0</c:v>
                </c:pt>
                <c:pt idx="1166">
                  <c:v>15.0</c:v>
                </c:pt>
                <c:pt idx="1167">
                  <c:v>9.0</c:v>
                </c:pt>
                <c:pt idx="1168">
                  <c:v>8.0</c:v>
                </c:pt>
                <c:pt idx="1169">
                  <c:v>16.0</c:v>
                </c:pt>
                <c:pt idx="1170">
                  <c:v>11.0</c:v>
                </c:pt>
                <c:pt idx="1171">
                  <c:v>10.0</c:v>
                </c:pt>
                <c:pt idx="1172">
                  <c:v>12.0</c:v>
                </c:pt>
                <c:pt idx="1173">
                  <c:v>18.0</c:v>
                </c:pt>
                <c:pt idx="1174">
                  <c:v>16.0</c:v>
                </c:pt>
                <c:pt idx="1175">
                  <c:v>14.0</c:v>
                </c:pt>
                <c:pt idx="1176">
                  <c:v>16.0</c:v>
                </c:pt>
                <c:pt idx="1177">
                  <c:v>8.0</c:v>
                </c:pt>
                <c:pt idx="1178">
                  <c:v>15.0</c:v>
                </c:pt>
                <c:pt idx="1179">
                  <c:v>14.0</c:v>
                </c:pt>
                <c:pt idx="1180">
                  <c:v>11.0</c:v>
                </c:pt>
                <c:pt idx="1181">
                  <c:v>13.0</c:v>
                </c:pt>
                <c:pt idx="1182">
                  <c:v>12.0</c:v>
                </c:pt>
                <c:pt idx="1183">
                  <c:v>15.0</c:v>
                </c:pt>
                <c:pt idx="1184">
                  <c:v>14.0</c:v>
                </c:pt>
                <c:pt idx="1185">
                  <c:v>16.0</c:v>
                </c:pt>
                <c:pt idx="1186">
                  <c:v>8.0</c:v>
                </c:pt>
                <c:pt idx="1187">
                  <c:v>12.0</c:v>
                </c:pt>
                <c:pt idx="1188">
                  <c:v>18.0</c:v>
                </c:pt>
                <c:pt idx="1189">
                  <c:v>12.0</c:v>
                </c:pt>
                <c:pt idx="1190">
                  <c:v>11.0</c:v>
                </c:pt>
                <c:pt idx="1191">
                  <c:v>12.0</c:v>
                </c:pt>
                <c:pt idx="1192">
                  <c:v>13.0</c:v>
                </c:pt>
                <c:pt idx="1193">
                  <c:v>15.0</c:v>
                </c:pt>
                <c:pt idx="1194">
                  <c:v>14.0</c:v>
                </c:pt>
                <c:pt idx="1195">
                  <c:v>13.0</c:v>
                </c:pt>
                <c:pt idx="1196">
                  <c:v>11.0</c:v>
                </c:pt>
                <c:pt idx="1197">
                  <c:v>13.0</c:v>
                </c:pt>
                <c:pt idx="1198">
                  <c:v>11.0</c:v>
                </c:pt>
                <c:pt idx="1199">
                  <c:v>17.0</c:v>
                </c:pt>
                <c:pt idx="1200">
                  <c:v>8.0</c:v>
                </c:pt>
                <c:pt idx="1201">
                  <c:v>12.0</c:v>
                </c:pt>
                <c:pt idx="1202">
                  <c:v>15.0</c:v>
                </c:pt>
                <c:pt idx="1203">
                  <c:v>12.0</c:v>
                </c:pt>
                <c:pt idx="1204">
                  <c:v>18.0</c:v>
                </c:pt>
                <c:pt idx="1205">
                  <c:v>13.0</c:v>
                </c:pt>
                <c:pt idx="1206">
                  <c:v>14.0</c:v>
                </c:pt>
                <c:pt idx="1207">
                  <c:v>14.0</c:v>
                </c:pt>
                <c:pt idx="1208">
                  <c:v>9.0</c:v>
                </c:pt>
                <c:pt idx="1209">
                  <c:v>12.0</c:v>
                </c:pt>
                <c:pt idx="1210">
                  <c:v>17.0</c:v>
                </c:pt>
                <c:pt idx="1211">
                  <c:v>13.0</c:v>
                </c:pt>
                <c:pt idx="1212">
                  <c:v>11.0</c:v>
                </c:pt>
                <c:pt idx="1213">
                  <c:v>15.0</c:v>
                </c:pt>
                <c:pt idx="1214">
                  <c:v>18.0</c:v>
                </c:pt>
                <c:pt idx="1215">
                  <c:v>16.0</c:v>
                </c:pt>
                <c:pt idx="1216">
                  <c:v>15.0</c:v>
                </c:pt>
                <c:pt idx="1217">
                  <c:v>14.0</c:v>
                </c:pt>
                <c:pt idx="1218">
                  <c:v>8.0</c:v>
                </c:pt>
                <c:pt idx="1219">
                  <c:v>8.0</c:v>
                </c:pt>
                <c:pt idx="1220">
                  <c:v>12.0</c:v>
                </c:pt>
                <c:pt idx="1221">
                  <c:v>12.0</c:v>
                </c:pt>
                <c:pt idx="1222">
                  <c:v>13.0</c:v>
                </c:pt>
                <c:pt idx="1223">
                  <c:v>14.0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14.0</c:v>
                </c:pt>
                <c:pt idx="1228">
                  <c:v>16.0</c:v>
                </c:pt>
                <c:pt idx="1229">
                  <c:v>13.0</c:v>
                </c:pt>
                <c:pt idx="1230">
                  <c:v>15.0</c:v>
                </c:pt>
                <c:pt idx="1231">
                  <c:v>15.0</c:v>
                </c:pt>
                <c:pt idx="1232">
                  <c:v>16.0</c:v>
                </c:pt>
                <c:pt idx="1233">
                  <c:v>14.0</c:v>
                </c:pt>
                <c:pt idx="1234">
                  <c:v>11.0</c:v>
                </c:pt>
                <c:pt idx="1235">
                  <c:v>14.0</c:v>
                </c:pt>
                <c:pt idx="1236">
                  <c:v>13.0</c:v>
                </c:pt>
                <c:pt idx="1237">
                  <c:v>12.0</c:v>
                </c:pt>
                <c:pt idx="1238">
                  <c:v>13.0</c:v>
                </c:pt>
                <c:pt idx="1239">
                  <c:v>15.0</c:v>
                </c:pt>
                <c:pt idx="1240">
                  <c:v>11.0</c:v>
                </c:pt>
                <c:pt idx="1241">
                  <c:v>14.0</c:v>
                </c:pt>
                <c:pt idx="1242">
                  <c:v>10.0</c:v>
                </c:pt>
                <c:pt idx="1243">
                  <c:v>13.0</c:v>
                </c:pt>
                <c:pt idx="1244">
                  <c:v>18.0</c:v>
                </c:pt>
                <c:pt idx="1245">
                  <c:v>12.0</c:v>
                </c:pt>
                <c:pt idx="1246">
                  <c:v>9.0</c:v>
                </c:pt>
                <c:pt idx="1247">
                  <c:v>9.0</c:v>
                </c:pt>
                <c:pt idx="1248">
                  <c:v>13.0</c:v>
                </c:pt>
                <c:pt idx="1249">
                  <c:v>15.0</c:v>
                </c:pt>
                <c:pt idx="1250">
                  <c:v>12.0</c:v>
                </c:pt>
                <c:pt idx="1251">
                  <c:v>16.0</c:v>
                </c:pt>
                <c:pt idx="1252">
                  <c:v>14.0</c:v>
                </c:pt>
                <c:pt idx="1253">
                  <c:v>11.0</c:v>
                </c:pt>
                <c:pt idx="1254">
                  <c:v>14.0</c:v>
                </c:pt>
                <c:pt idx="1255">
                  <c:v>13.0</c:v>
                </c:pt>
                <c:pt idx="1256">
                  <c:v>10.0</c:v>
                </c:pt>
                <c:pt idx="1257">
                  <c:v>14.0</c:v>
                </c:pt>
                <c:pt idx="1258">
                  <c:v>14.0</c:v>
                </c:pt>
                <c:pt idx="1259">
                  <c:v>10.0</c:v>
                </c:pt>
                <c:pt idx="1260">
                  <c:v>16.0</c:v>
                </c:pt>
                <c:pt idx="1261">
                  <c:v>14.0</c:v>
                </c:pt>
                <c:pt idx="1262">
                  <c:v>14.0</c:v>
                </c:pt>
                <c:pt idx="1263">
                  <c:v>18.0</c:v>
                </c:pt>
                <c:pt idx="1264">
                  <c:v>13.0</c:v>
                </c:pt>
                <c:pt idx="1265">
                  <c:v>10.0</c:v>
                </c:pt>
                <c:pt idx="1266">
                  <c:v>18.0</c:v>
                </c:pt>
                <c:pt idx="1267">
                  <c:v>9.0</c:v>
                </c:pt>
                <c:pt idx="1268">
                  <c:v>18.0</c:v>
                </c:pt>
                <c:pt idx="1269">
                  <c:v>10.0</c:v>
                </c:pt>
                <c:pt idx="1270">
                  <c:v>12.0</c:v>
                </c:pt>
                <c:pt idx="1271">
                  <c:v>13.0</c:v>
                </c:pt>
                <c:pt idx="1272">
                  <c:v>8.0</c:v>
                </c:pt>
                <c:pt idx="1273">
                  <c:v>12.0</c:v>
                </c:pt>
                <c:pt idx="1274">
                  <c:v>9.0</c:v>
                </c:pt>
                <c:pt idx="1275">
                  <c:v>16.0</c:v>
                </c:pt>
                <c:pt idx="1276">
                  <c:v>13.0</c:v>
                </c:pt>
                <c:pt idx="1277">
                  <c:v>10.0</c:v>
                </c:pt>
                <c:pt idx="1278">
                  <c:v>13.0</c:v>
                </c:pt>
                <c:pt idx="1279">
                  <c:v>16.0</c:v>
                </c:pt>
                <c:pt idx="1280">
                  <c:v>12.0</c:v>
                </c:pt>
                <c:pt idx="1281">
                  <c:v>15.0</c:v>
                </c:pt>
                <c:pt idx="1282">
                  <c:v>12.0</c:v>
                </c:pt>
                <c:pt idx="1283">
                  <c:v>16.0</c:v>
                </c:pt>
                <c:pt idx="1284">
                  <c:v>13.0</c:v>
                </c:pt>
                <c:pt idx="1285">
                  <c:v>13.0</c:v>
                </c:pt>
                <c:pt idx="1286">
                  <c:v>13.0</c:v>
                </c:pt>
                <c:pt idx="1287">
                  <c:v>13.0</c:v>
                </c:pt>
                <c:pt idx="1288">
                  <c:v>16.0</c:v>
                </c:pt>
                <c:pt idx="1289">
                  <c:v>14.0</c:v>
                </c:pt>
                <c:pt idx="1290">
                  <c:v>15.0</c:v>
                </c:pt>
                <c:pt idx="1291">
                  <c:v>17.0</c:v>
                </c:pt>
                <c:pt idx="1292">
                  <c:v>12.0</c:v>
                </c:pt>
                <c:pt idx="1293">
                  <c:v>10.0</c:v>
                </c:pt>
                <c:pt idx="1294">
                  <c:v>16.0</c:v>
                </c:pt>
                <c:pt idx="1295">
                  <c:v>10.0</c:v>
                </c:pt>
                <c:pt idx="1296">
                  <c:v>16.0</c:v>
                </c:pt>
                <c:pt idx="1297">
                  <c:v>6.0</c:v>
                </c:pt>
                <c:pt idx="1298">
                  <c:v>14.0</c:v>
                </c:pt>
                <c:pt idx="1299">
                  <c:v>10.0</c:v>
                </c:pt>
                <c:pt idx="1300">
                  <c:v>10.0</c:v>
                </c:pt>
                <c:pt idx="1301">
                  <c:v>16.0</c:v>
                </c:pt>
                <c:pt idx="1302">
                  <c:v>14.0</c:v>
                </c:pt>
                <c:pt idx="1303">
                  <c:v>17.0</c:v>
                </c:pt>
                <c:pt idx="1304">
                  <c:v>10.0</c:v>
                </c:pt>
                <c:pt idx="1305">
                  <c:v>18.0</c:v>
                </c:pt>
                <c:pt idx="1306">
                  <c:v>11.0</c:v>
                </c:pt>
                <c:pt idx="1307">
                  <c:v>14.0</c:v>
                </c:pt>
                <c:pt idx="1308">
                  <c:v>12.0</c:v>
                </c:pt>
                <c:pt idx="1309">
                  <c:v>12.0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14.0</c:v>
                </c:pt>
                <c:pt idx="1314">
                  <c:v>16.0</c:v>
                </c:pt>
                <c:pt idx="1315">
                  <c:v>14.0</c:v>
                </c:pt>
                <c:pt idx="1316">
                  <c:v>14.0</c:v>
                </c:pt>
                <c:pt idx="1317">
                  <c:v>15.0</c:v>
                </c:pt>
                <c:pt idx="1318">
                  <c:v>14.0</c:v>
                </c:pt>
                <c:pt idx="1319">
                  <c:v>18.0</c:v>
                </c:pt>
                <c:pt idx="1320">
                  <c:v>11.0</c:v>
                </c:pt>
                <c:pt idx="1321">
                  <c:v>17.0</c:v>
                </c:pt>
                <c:pt idx="1322">
                  <c:v>14.0</c:v>
                </c:pt>
                <c:pt idx="1323">
                  <c:v>17.0</c:v>
                </c:pt>
                <c:pt idx="1324">
                  <c:v>9.0</c:v>
                </c:pt>
                <c:pt idx="1325">
                  <c:v>13.0</c:v>
                </c:pt>
                <c:pt idx="1326">
                  <c:v>15.0</c:v>
                </c:pt>
                <c:pt idx="1327">
                  <c:v>10.0</c:v>
                </c:pt>
                <c:pt idx="1328">
                  <c:v>14.0</c:v>
                </c:pt>
                <c:pt idx="1329">
                  <c:v>16.0</c:v>
                </c:pt>
                <c:pt idx="1330">
                  <c:v>15.0</c:v>
                </c:pt>
                <c:pt idx="1331">
                  <c:v>16.0</c:v>
                </c:pt>
                <c:pt idx="1332">
                  <c:v>20.0</c:v>
                </c:pt>
                <c:pt idx="1333">
                  <c:v>15.0</c:v>
                </c:pt>
                <c:pt idx="1334">
                  <c:v>11.0</c:v>
                </c:pt>
                <c:pt idx="1335">
                  <c:v>10.0</c:v>
                </c:pt>
                <c:pt idx="1336">
                  <c:v>14.0</c:v>
                </c:pt>
                <c:pt idx="1337">
                  <c:v>12.0</c:v>
                </c:pt>
                <c:pt idx="1338">
                  <c:v>7.0</c:v>
                </c:pt>
                <c:pt idx="1339">
                  <c:v>15.0</c:v>
                </c:pt>
                <c:pt idx="1340">
                  <c:v>9.0</c:v>
                </c:pt>
                <c:pt idx="1341">
                  <c:v>15.0</c:v>
                </c:pt>
                <c:pt idx="1342">
                  <c:v>15.0</c:v>
                </c:pt>
                <c:pt idx="1343">
                  <c:v>13.0</c:v>
                </c:pt>
                <c:pt idx="1344">
                  <c:v>9.0</c:v>
                </c:pt>
                <c:pt idx="1345">
                  <c:v>9.0</c:v>
                </c:pt>
                <c:pt idx="1346">
                  <c:v>15.0</c:v>
                </c:pt>
                <c:pt idx="1347">
                  <c:v>11.0</c:v>
                </c:pt>
                <c:pt idx="1348">
                  <c:v>8.0</c:v>
                </c:pt>
                <c:pt idx="1349">
                  <c:v>9.0</c:v>
                </c:pt>
                <c:pt idx="1350">
                  <c:v>16.0</c:v>
                </c:pt>
                <c:pt idx="1351">
                  <c:v>10.0</c:v>
                </c:pt>
                <c:pt idx="1352">
                  <c:v>17.0</c:v>
                </c:pt>
                <c:pt idx="1353">
                  <c:v>10.0</c:v>
                </c:pt>
                <c:pt idx="1354">
                  <c:v>15.0</c:v>
                </c:pt>
                <c:pt idx="1355">
                  <c:v>14.0</c:v>
                </c:pt>
                <c:pt idx="1356">
                  <c:v>16.0</c:v>
                </c:pt>
                <c:pt idx="1357">
                  <c:v>11.0</c:v>
                </c:pt>
                <c:pt idx="1358">
                  <c:v>15.0</c:v>
                </c:pt>
                <c:pt idx="1359">
                  <c:v>10.0</c:v>
                </c:pt>
                <c:pt idx="1360">
                  <c:v>11.0</c:v>
                </c:pt>
                <c:pt idx="1361">
                  <c:v>14.0</c:v>
                </c:pt>
                <c:pt idx="1362">
                  <c:v>16.0</c:v>
                </c:pt>
                <c:pt idx="1363">
                  <c:v>13.0</c:v>
                </c:pt>
                <c:pt idx="1364">
                  <c:v>12.0</c:v>
                </c:pt>
                <c:pt idx="1365">
                  <c:v>15.0</c:v>
                </c:pt>
                <c:pt idx="1366">
                  <c:v>16.0</c:v>
                </c:pt>
                <c:pt idx="1367">
                  <c:v>16.0</c:v>
                </c:pt>
                <c:pt idx="1368">
                  <c:v>18.0</c:v>
                </c:pt>
                <c:pt idx="1369">
                  <c:v>18.0</c:v>
                </c:pt>
                <c:pt idx="1370">
                  <c:v>16.0</c:v>
                </c:pt>
                <c:pt idx="1371">
                  <c:v>12.0</c:v>
                </c:pt>
                <c:pt idx="1372">
                  <c:v>14.0</c:v>
                </c:pt>
                <c:pt idx="1373">
                  <c:v>16.0</c:v>
                </c:pt>
                <c:pt idx="1374">
                  <c:v>13.0</c:v>
                </c:pt>
                <c:pt idx="1375">
                  <c:v>15.0</c:v>
                </c:pt>
                <c:pt idx="1376">
                  <c:v>13.0</c:v>
                </c:pt>
                <c:pt idx="1377">
                  <c:v>13.0</c:v>
                </c:pt>
                <c:pt idx="1378">
                  <c:v>12.0</c:v>
                </c:pt>
                <c:pt idx="1379">
                  <c:v>11.0</c:v>
                </c:pt>
                <c:pt idx="1380">
                  <c:v>10.0</c:v>
                </c:pt>
                <c:pt idx="1381">
                  <c:v>8.0</c:v>
                </c:pt>
                <c:pt idx="1382">
                  <c:v>15.0</c:v>
                </c:pt>
                <c:pt idx="1383">
                  <c:v>12.0</c:v>
                </c:pt>
                <c:pt idx="1384">
                  <c:v>11.0</c:v>
                </c:pt>
                <c:pt idx="1385">
                  <c:v>16.0</c:v>
                </c:pt>
                <c:pt idx="1386">
                  <c:v>9.0</c:v>
                </c:pt>
                <c:pt idx="1387">
                  <c:v>10.0</c:v>
                </c:pt>
                <c:pt idx="1388">
                  <c:v>12.0</c:v>
                </c:pt>
                <c:pt idx="1389">
                  <c:v>12.0</c:v>
                </c:pt>
                <c:pt idx="1390">
                  <c:v>14.0</c:v>
                </c:pt>
                <c:pt idx="1391">
                  <c:v>15.0</c:v>
                </c:pt>
                <c:pt idx="1392">
                  <c:v>18.0</c:v>
                </c:pt>
                <c:pt idx="1393">
                  <c:v>10.0</c:v>
                </c:pt>
                <c:pt idx="1394">
                  <c:v>11.0</c:v>
                </c:pt>
                <c:pt idx="1395">
                  <c:v>16.0</c:v>
                </c:pt>
                <c:pt idx="1396">
                  <c:v>11.0</c:v>
                </c:pt>
                <c:pt idx="1397">
                  <c:v>11.0</c:v>
                </c:pt>
                <c:pt idx="1398">
                  <c:v>11.0</c:v>
                </c:pt>
                <c:pt idx="1399">
                  <c:v>11.0</c:v>
                </c:pt>
                <c:pt idx="1400">
                  <c:v>16.0</c:v>
                </c:pt>
                <c:pt idx="1401">
                  <c:v>14.0</c:v>
                </c:pt>
                <c:pt idx="1402">
                  <c:v>11.0</c:v>
                </c:pt>
                <c:pt idx="1403">
                  <c:v>10.0</c:v>
                </c:pt>
                <c:pt idx="1404">
                  <c:v>13.0</c:v>
                </c:pt>
                <c:pt idx="1405">
                  <c:v>14.0</c:v>
                </c:pt>
                <c:pt idx="1406">
                  <c:v>14.0</c:v>
                </c:pt>
                <c:pt idx="1407">
                  <c:v>13.0</c:v>
                </c:pt>
                <c:pt idx="1408">
                  <c:v>14.0</c:v>
                </c:pt>
                <c:pt idx="1409">
                  <c:v>13.0</c:v>
                </c:pt>
                <c:pt idx="1410">
                  <c:v>16.0</c:v>
                </c:pt>
                <c:pt idx="1411">
                  <c:v>17.0</c:v>
                </c:pt>
                <c:pt idx="1412">
                  <c:v>11.0</c:v>
                </c:pt>
                <c:pt idx="1413">
                  <c:v>11.0</c:v>
                </c:pt>
                <c:pt idx="1414">
                  <c:v>14.0</c:v>
                </c:pt>
                <c:pt idx="1415">
                  <c:v>12.0</c:v>
                </c:pt>
                <c:pt idx="1416">
                  <c:v>9.0</c:v>
                </c:pt>
                <c:pt idx="1417">
                  <c:v>15.0</c:v>
                </c:pt>
                <c:pt idx="1418">
                  <c:v>12.0</c:v>
                </c:pt>
                <c:pt idx="1419">
                  <c:v>14.0</c:v>
                </c:pt>
                <c:pt idx="1420">
                  <c:v>14.0</c:v>
                </c:pt>
                <c:pt idx="1421">
                  <c:v>15.0</c:v>
                </c:pt>
                <c:pt idx="1422">
                  <c:v>9.0</c:v>
                </c:pt>
                <c:pt idx="1423">
                  <c:v>14.0</c:v>
                </c:pt>
                <c:pt idx="1424">
                  <c:v>7.0</c:v>
                </c:pt>
                <c:pt idx="1425">
                  <c:v>12.0</c:v>
                </c:pt>
                <c:pt idx="1426">
                  <c:v>15.0</c:v>
                </c:pt>
                <c:pt idx="1427">
                  <c:v>14.0</c:v>
                </c:pt>
                <c:pt idx="1428">
                  <c:v>12.0</c:v>
                </c:pt>
                <c:pt idx="1429">
                  <c:v>12.0</c:v>
                </c:pt>
                <c:pt idx="1430">
                  <c:v>11.0</c:v>
                </c:pt>
                <c:pt idx="1431">
                  <c:v>15.0</c:v>
                </c:pt>
                <c:pt idx="1432">
                  <c:v>11.0</c:v>
                </c:pt>
                <c:pt idx="1433">
                  <c:v>5.0</c:v>
                </c:pt>
                <c:pt idx="1434">
                  <c:v>7.0</c:v>
                </c:pt>
                <c:pt idx="1435">
                  <c:v>11.0</c:v>
                </c:pt>
                <c:pt idx="1436">
                  <c:v>12.0</c:v>
                </c:pt>
                <c:pt idx="1437">
                  <c:v>8.0</c:v>
                </c:pt>
                <c:pt idx="1438">
                  <c:v>18.0</c:v>
                </c:pt>
                <c:pt idx="1439">
                  <c:v>18.0</c:v>
                </c:pt>
                <c:pt idx="1440">
                  <c:v>14.0</c:v>
                </c:pt>
                <c:pt idx="1441">
                  <c:v>9.0</c:v>
                </c:pt>
                <c:pt idx="1442">
                  <c:v>16.0</c:v>
                </c:pt>
                <c:pt idx="1443">
                  <c:v>11.0</c:v>
                </c:pt>
                <c:pt idx="1444">
                  <c:v>10.0</c:v>
                </c:pt>
                <c:pt idx="1445">
                  <c:v>15.0</c:v>
                </c:pt>
                <c:pt idx="1446">
                  <c:v>12.0</c:v>
                </c:pt>
                <c:pt idx="1447">
                  <c:v>16.0</c:v>
                </c:pt>
                <c:pt idx="1448">
                  <c:v>16.0</c:v>
                </c:pt>
                <c:pt idx="1449">
                  <c:v>13.0</c:v>
                </c:pt>
                <c:pt idx="1450">
                  <c:v>11.0</c:v>
                </c:pt>
                <c:pt idx="1451">
                  <c:v>16.0</c:v>
                </c:pt>
                <c:pt idx="1452">
                  <c:v>16.0</c:v>
                </c:pt>
                <c:pt idx="1453">
                  <c:v>12.0</c:v>
                </c:pt>
                <c:pt idx="1454">
                  <c:v>18.0</c:v>
                </c:pt>
                <c:pt idx="1455">
                  <c:v>7.0</c:v>
                </c:pt>
                <c:pt idx="1456">
                  <c:v>12.0</c:v>
                </c:pt>
                <c:pt idx="1457">
                  <c:v>13.0</c:v>
                </c:pt>
                <c:pt idx="1458">
                  <c:v>14.0</c:v>
                </c:pt>
                <c:pt idx="1459">
                  <c:v>9.0</c:v>
                </c:pt>
                <c:pt idx="1460">
                  <c:v>10.0</c:v>
                </c:pt>
                <c:pt idx="1461">
                  <c:v>10.0</c:v>
                </c:pt>
                <c:pt idx="1462">
                  <c:v>14.0</c:v>
                </c:pt>
                <c:pt idx="1463">
                  <c:v>11.0</c:v>
                </c:pt>
                <c:pt idx="1464">
                  <c:v>13.0</c:v>
                </c:pt>
                <c:pt idx="1465">
                  <c:v>12.0</c:v>
                </c:pt>
                <c:pt idx="1466">
                  <c:v>13.0</c:v>
                </c:pt>
                <c:pt idx="1467">
                  <c:v>11.0</c:v>
                </c:pt>
                <c:pt idx="1468">
                  <c:v>14.0</c:v>
                </c:pt>
                <c:pt idx="1469">
                  <c:v>8.0</c:v>
                </c:pt>
                <c:pt idx="1470">
                  <c:v>14.0</c:v>
                </c:pt>
                <c:pt idx="1471">
                  <c:v>14.0</c:v>
                </c:pt>
                <c:pt idx="1472">
                  <c:v>12.0</c:v>
                </c:pt>
                <c:pt idx="1473">
                  <c:v>16.0</c:v>
                </c:pt>
                <c:pt idx="1474">
                  <c:v>14.0</c:v>
                </c:pt>
                <c:pt idx="1475">
                  <c:v>9.0</c:v>
                </c:pt>
                <c:pt idx="1476">
                  <c:v>14.0</c:v>
                </c:pt>
                <c:pt idx="1477">
                  <c:v>7.0</c:v>
                </c:pt>
                <c:pt idx="1478">
                  <c:v>13.0</c:v>
                </c:pt>
                <c:pt idx="1479">
                  <c:v>15.0</c:v>
                </c:pt>
                <c:pt idx="1480">
                  <c:v>15.0</c:v>
                </c:pt>
                <c:pt idx="1481">
                  <c:v>14.0</c:v>
                </c:pt>
                <c:pt idx="1482">
                  <c:v>15.0</c:v>
                </c:pt>
                <c:pt idx="1483">
                  <c:v>13.0</c:v>
                </c:pt>
                <c:pt idx="1484">
                  <c:v>11.0</c:v>
                </c:pt>
                <c:pt idx="1485">
                  <c:v>14.0</c:v>
                </c:pt>
                <c:pt idx="1486">
                  <c:v>10.0</c:v>
                </c:pt>
                <c:pt idx="1487">
                  <c:v>9.0</c:v>
                </c:pt>
                <c:pt idx="1488">
                  <c:v>20.0</c:v>
                </c:pt>
                <c:pt idx="1489">
                  <c:v>15.0</c:v>
                </c:pt>
                <c:pt idx="1490">
                  <c:v>8.0</c:v>
                </c:pt>
                <c:pt idx="1491">
                  <c:v>13.0</c:v>
                </c:pt>
                <c:pt idx="1492">
                  <c:v>14.0</c:v>
                </c:pt>
                <c:pt idx="1493">
                  <c:v>13.0</c:v>
                </c:pt>
                <c:pt idx="1494">
                  <c:v>18.0</c:v>
                </c:pt>
                <c:pt idx="1495">
                  <c:v>14.0</c:v>
                </c:pt>
                <c:pt idx="1496">
                  <c:v>12.0</c:v>
                </c:pt>
                <c:pt idx="1497">
                  <c:v>12.0</c:v>
                </c:pt>
                <c:pt idx="1498">
                  <c:v>10.0</c:v>
                </c:pt>
                <c:pt idx="1499">
                  <c:v>14.0</c:v>
                </c:pt>
                <c:pt idx="1500">
                  <c:v>14.0</c:v>
                </c:pt>
                <c:pt idx="1501">
                  <c:v>15.0</c:v>
                </c:pt>
                <c:pt idx="1502">
                  <c:v>17.0</c:v>
                </c:pt>
                <c:pt idx="1503">
                  <c:v>8.0</c:v>
                </c:pt>
                <c:pt idx="1504">
                  <c:v>18.0</c:v>
                </c:pt>
                <c:pt idx="1505">
                  <c:v>10.0</c:v>
                </c:pt>
                <c:pt idx="1506">
                  <c:v>14.0</c:v>
                </c:pt>
                <c:pt idx="1507">
                  <c:v>17.0</c:v>
                </c:pt>
                <c:pt idx="1508">
                  <c:v>14.0</c:v>
                </c:pt>
                <c:pt idx="1509">
                  <c:v>7.0</c:v>
                </c:pt>
                <c:pt idx="1510">
                  <c:v>11.0</c:v>
                </c:pt>
                <c:pt idx="1511">
                  <c:v>15.0</c:v>
                </c:pt>
                <c:pt idx="1512">
                  <c:v>13.0</c:v>
                </c:pt>
                <c:pt idx="1513">
                  <c:v>11.0</c:v>
                </c:pt>
                <c:pt idx="1514">
                  <c:v>15.0</c:v>
                </c:pt>
                <c:pt idx="1515">
                  <c:v>11.0</c:v>
                </c:pt>
                <c:pt idx="1516">
                  <c:v>14.0</c:v>
                </c:pt>
                <c:pt idx="1517">
                  <c:v>12.0</c:v>
                </c:pt>
                <c:pt idx="1518">
                  <c:v>11.0</c:v>
                </c:pt>
                <c:pt idx="1519">
                  <c:v>11.0</c:v>
                </c:pt>
                <c:pt idx="1520">
                  <c:v>12.0</c:v>
                </c:pt>
                <c:pt idx="1521">
                  <c:v>8.0</c:v>
                </c:pt>
                <c:pt idx="1522">
                  <c:v>14.0</c:v>
                </c:pt>
                <c:pt idx="1523">
                  <c:v>14.0</c:v>
                </c:pt>
                <c:pt idx="1524">
                  <c:v>17.0</c:v>
                </c:pt>
                <c:pt idx="1525">
                  <c:v>16.0</c:v>
                </c:pt>
                <c:pt idx="1526">
                  <c:v>11.0</c:v>
                </c:pt>
                <c:pt idx="1527">
                  <c:v>7.0</c:v>
                </c:pt>
                <c:pt idx="1528">
                  <c:v>11.0</c:v>
                </c:pt>
                <c:pt idx="1529">
                  <c:v>17.0</c:v>
                </c:pt>
                <c:pt idx="1530">
                  <c:v>13.0</c:v>
                </c:pt>
                <c:pt idx="1531">
                  <c:v>12.0</c:v>
                </c:pt>
                <c:pt idx="1532">
                  <c:v>9.0</c:v>
                </c:pt>
                <c:pt idx="1533">
                  <c:v>14.0</c:v>
                </c:pt>
                <c:pt idx="1534">
                  <c:v>13.0</c:v>
                </c:pt>
                <c:pt idx="1535">
                  <c:v>13.0</c:v>
                </c:pt>
                <c:pt idx="1536">
                  <c:v>17.0</c:v>
                </c:pt>
                <c:pt idx="1537">
                  <c:v>17.0</c:v>
                </c:pt>
                <c:pt idx="1538">
                  <c:v>13.0</c:v>
                </c:pt>
                <c:pt idx="1539">
                  <c:v>11.0</c:v>
                </c:pt>
                <c:pt idx="1540">
                  <c:v>13.0</c:v>
                </c:pt>
                <c:pt idx="1541">
                  <c:v>6.0</c:v>
                </c:pt>
                <c:pt idx="1542">
                  <c:v>15.0</c:v>
                </c:pt>
                <c:pt idx="1543">
                  <c:v>10.0</c:v>
                </c:pt>
                <c:pt idx="1544">
                  <c:v>11.0</c:v>
                </c:pt>
                <c:pt idx="1545">
                  <c:v>12.0</c:v>
                </c:pt>
                <c:pt idx="1546">
                  <c:v>8.0</c:v>
                </c:pt>
                <c:pt idx="1547">
                  <c:v>16.0</c:v>
                </c:pt>
                <c:pt idx="1548">
                  <c:v>13.0</c:v>
                </c:pt>
                <c:pt idx="1549">
                  <c:v>14.0</c:v>
                </c:pt>
                <c:pt idx="1550">
                  <c:v>13.0</c:v>
                </c:pt>
                <c:pt idx="1551">
                  <c:v>14.0</c:v>
                </c:pt>
                <c:pt idx="1552">
                  <c:v>11.0</c:v>
                </c:pt>
                <c:pt idx="1553">
                  <c:v>15.0</c:v>
                </c:pt>
                <c:pt idx="1554">
                  <c:v>8.0</c:v>
                </c:pt>
                <c:pt idx="1555">
                  <c:v>19.0</c:v>
                </c:pt>
                <c:pt idx="1556">
                  <c:v>16.0</c:v>
                </c:pt>
                <c:pt idx="1557">
                  <c:v>13.0</c:v>
                </c:pt>
                <c:pt idx="1558">
                  <c:v>16.0</c:v>
                </c:pt>
                <c:pt idx="1559">
                  <c:v>12.0</c:v>
                </c:pt>
                <c:pt idx="1560">
                  <c:v>15.0</c:v>
                </c:pt>
                <c:pt idx="1561">
                  <c:v>15.0</c:v>
                </c:pt>
                <c:pt idx="1562">
                  <c:v>15.0</c:v>
                </c:pt>
                <c:pt idx="1563">
                  <c:v>17.0</c:v>
                </c:pt>
                <c:pt idx="1564">
                  <c:v>9.0</c:v>
                </c:pt>
                <c:pt idx="1565">
                  <c:v>12.0</c:v>
                </c:pt>
                <c:pt idx="1566">
                  <c:v>12.0</c:v>
                </c:pt>
                <c:pt idx="1567">
                  <c:v>8.0</c:v>
                </c:pt>
                <c:pt idx="1568">
                  <c:v>13.0</c:v>
                </c:pt>
                <c:pt idx="1569">
                  <c:v>15.0</c:v>
                </c:pt>
                <c:pt idx="1570">
                  <c:v>8.0</c:v>
                </c:pt>
                <c:pt idx="1571">
                  <c:v>14.0</c:v>
                </c:pt>
                <c:pt idx="1572">
                  <c:v>12.0</c:v>
                </c:pt>
                <c:pt idx="1573">
                  <c:v>14.0</c:v>
                </c:pt>
                <c:pt idx="1574">
                  <c:v>12.0</c:v>
                </c:pt>
                <c:pt idx="1575">
                  <c:v>13.0</c:v>
                </c:pt>
                <c:pt idx="1576">
                  <c:v>12.0</c:v>
                </c:pt>
                <c:pt idx="1577">
                  <c:v>9.0</c:v>
                </c:pt>
                <c:pt idx="1578">
                  <c:v>11.0</c:v>
                </c:pt>
                <c:pt idx="1579">
                  <c:v>10.0</c:v>
                </c:pt>
                <c:pt idx="1580">
                  <c:v>13.0</c:v>
                </c:pt>
                <c:pt idx="1581">
                  <c:v>16.0</c:v>
                </c:pt>
                <c:pt idx="1582">
                  <c:v>16.0</c:v>
                </c:pt>
                <c:pt idx="1583">
                  <c:v>11.0</c:v>
                </c:pt>
                <c:pt idx="1584">
                  <c:v>11.0</c:v>
                </c:pt>
                <c:pt idx="1585">
                  <c:v>15.0</c:v>
                </c:pt>
                <c:pt idx="1586">
                  <c:v>17.0</c:v>
                </c:pt>
                <c:pt idx="1587">
                  <c:v>19.0</c:v>
                </c:pt>
                <c:pt idx="1588">
                  <c:v>13.0</c:v>
                </c:pt>
                <c:pt idx="1589">
                  <c:v>14.0</c:v>
                </c:pt>
                <c:pt idx="1590">
                  <c:v>18.0</c:v>
                </c:pt>
                <c:pt idx="1591">
                  <c:v>14.0</c:v>
                </c:pt>
                <c:pt idx="1592">
                  <c:v>13.0</c:v>
                </c:pt>
                <c:pt idx="1593">
                  <c:v>13.0</c:v>
                </c:pt>
                <c:pt idx="1594">
                  <c:v>20.0</c:v>
                </c:pt>
                <c:pt idx="1595">
                  <c:v>11.0</c:v>
                </c:pt>
                <c:pt idx="1596">
                  <c:v>18.0</c:v>
                </c:pt>
                <c:pt idx="1597">
                  <c:v>10.0</c:v>
                </c:pt>
                <c:pt idx="1598">
                  <c:v>16.0</c:v>
                </c:pt>
                <c:pt idx="1599">
                  <c:v>15.0</c:v>
                </c:pt>
                <c:pt idx="1600">
                  <c:v>11.0</c:v>
                </c:pt>
                <c:pt idx="1601">
                  <c:v>13.0</c:v>
                </c:pt>
                <c:pt idx="1602">
                  <c:v>12.0</c:v>
                </c:pt>
                <c:pt idx="1603">
                  <c:v>11.0</c:v>
                </c:pt>
                <c:pt idx="1604">
                  <c:v>16.0</c:v>
                </c:pt>
                <c:pt idx="1605">
                  <c:v>11.0</c:v>
                </c:pt>
                <c:pt idx="1606">
                  <c:v>11.0</c:v>
                </c:pt>
                <c:pt idx="1607">
                  <c:v>18.0</c:v>
                </c:pt>
                <c:pt idx="1608">
                  <c:v>13.0</c:v>
                </c:pt>
                <c:pt idx="1609">
                  <c:v>8.0</c:v>
                </c:pt>
                <c:pt idx="1610">
                  <c:v>13.0</c:v>
                </c:pt>
                <c:pt idx="1611">
                  <c:v>16.0</c:v>
                </c:pt>
                <c:pt idx="1612">
                  <c:v>14.0</c:v>
                </c:pt>
                <c:pt idx="1613">
                  <c:v>10.0</c:v>
                </c:pt>
                <c:pt idx="1614">
                  <c:v>14.0</c:v>
                </c:pt>
                <c:pt idx="1615">
                  <c:v>12.0</c:v>
                </c:pt>
                <c:pt idx="1616">
                  <c:v>9.0</c:v>
                </c:pt>
                <c:pt idx="1617">
                  <c:v>10.0</c:v>
                </c:pt>
                <c:pt idx="1618">
                  <c:v>12.0</c:v>
                </c:pt>
                <c:pt idx="1619">
                  <c:v>15.0</c:v>
                </c:pt>
                <c:pt idx="1620">
                  <c:v>15.0</c:v>
                </c:pt>
                <c:pt idx="1621">
                  <c:v>13.0</c:v>
                </c:pt>
                <c:pt idx="1622">
                  <c:v>14.0</c:v>
                </c:pt>
                <c:pt idx="1623">
                  <c:v>15.0</c:v>
                </c:pt>
                <c:pt idx="1624">
                  <c:v>10.0</c:v>
                </c:pt>
                <c:pt idx="1625">
                  <c:v>9.0</c:v>
                </c:pt>
                <c:pt idx="1626">
                  <c:v>15.0</c:v>
                </c:pt>
                <c:pt idx="1627">
                  <c:v>15.0</c:v>
                </c:pt>
                <c:pt idx="1628">
                  <c:v>19.0</c:v>
                </c:pt>
                <c:pt idx="1629">
                  <c:v>10.0</c:v>
                </c:pt>
                <c:pt idx="1630">
                  <c:v>14.0</c:v>
                </c:pt>
                <c:pt idx="1631">
                  <c:v>15.0</c:v>
                </c:pt>
                <c:pt idx="1632">
                  <c:v>12.0</c:v>
                </c:pt>
                <c:pt idx="1633">
                  <c:v>13.0</c:v>
                </c:pt>
                <c:pt idx="1634">
                  <c:v>15.0</c:v>
                </c:pt>
                <c:pt idx="1635">
                  <c:v>12.0</c:v>
                </c:pt>
                <c:pt idx="1636">
                  <c:v>13.0</c:v>
                </c:pt>
                <c:pt idx="1637">
                  <c:v>14.0</c:v>
                </c:pt>
                <c:pt idx="1638">
                  <c:v>15.0</c:v>
                </c:pt>
                <c:pt idx="1639">
                  <c:v>13.0</c:v>
                </c:pt>
                <c:pt idx="1640">
                  <c:v>16.0</c:v>
                </c:pt>
                <c:pt idx="1641">
                  <c:v>15.0</c:v>
                </c:pt>
                <c:pt idx="1642">
                  <c:v>12.0</c:v>
                </c:pt>
                <c:pt idx="1643">
                  <c:v>11.0</c:v>
                </c:pt>
                <c:pt idx="1644">
                  <c:v>13.0</c:v>
                </c:pt>
                <c:pt idx="1645">
                  <c:v>15.0</c:v>
                </c:pt>
                <c:pt idx="1646">
                  <c:v>12.0</c:v>
                </c:pt>
                <c:pt idx="1647">
                  <c:v>8.0</c:v>
                </c:pt>
                <c:pt idx="1648">
                  <c:v>18.0</c:v>
                </c:pt>
                <c:pt idx="1649">
                  <c:v>10.0</c:v>
                </c:pt>
                <c:pt idx="1650">
                  <c:v>10.0</c:v>
                </c:pt>
                <c:pt idx="1651">
                  <c:v>12.0</c:v>
                </c:pt>
                <c:pt idx="1652">
                  <c:v>13.0</c:v>
                </c:pt>
                <c:pt idx="1653">
                  <c:v>16.0</c:v>
                </c:pt>
                <c:pt idx="1654">
                  <c:v>13.0</c:v>
                </c:pt>
                <c:pt idx="1655">
                  <c:v>12.0</c:v>
                </c:pt>
                <c:pt idx="1656">
                  <c:v>15.0</c:v>
                </c:pt>
                <c:pt idx="1657">
                  <c:v>16.0</c:v>
                </c:pt>
                <c:pt idx="1658">
                  <c:v>15.0</c:v>
                </c:pt>
                <c:pt idx="1659">
                  <c:v>17.0</c:v>
                </c:pt>
                <c:pt idx="1660">
                  <c:v>11.0</c:v>
                </c:pt>
                <c:pt idx="1661">
                  <c:v>15.0</c:v>
                </c:pt>
                <c:pt idx="1662">
                  <c:v>12.0</c:v>
                </c:pt>
                <c:pt idx="1663">
                  <c:v>14.0</c:v>
                </c:pt>
                <c:pt idx="1664">
                  <c:v>14.0</c:v>
                </c:pt>
                <c:pt idx="1665">
                  <c:v>10.0</c:v>
                </c:pt>
                <c:pt idx="1666">
                  <c:v>14.0</c:v>
                </c:pt>
                <c:pt idx="1667">
                  <c:v>5.0</c:v>
                </c:pt>
                <c:pt idx="1668">
                  <c:v>15.0</c:v>
                </c:pt>
                <c:pt idx="1669">
                  <c:v>14.0</c:v>
                </c:pt>
                <c:pt idx="1670">
                  <c:v>11.0</c:v>
                </c:pt>
                <c:pt idx="1671">
                  <c:v>13.0</c:v>
                </c:pt>
                <c:pt idx="1672">
                  <c:v>10.0</c:v>
                </c:pt>
                <c:pt idx="1673">
                  <c:v>13.0</c:v>
                </c:pt>
                <c:pt idx="1674">
                  <c:v>10.0</c:v>
                </c:pt>
                <c:pt idx="1675">
                  <c:v>10.0</c:v>
                </c:pt>
                <c:pt idx="1676">
                  <c:v>14.0</c:v>
                </c:pt>
                <c:pt idx="1677">
                  <c:v>13.0</c:v>
                </c:pt>
                <c:pt idx="1678">
                  <c:v>15.0</c:v>
                </c:pt>
                <c:pt idx="1679">
                  <c:v>16.0</c:v>
                </c:pt>
                <c:pt idx="1680">
                  <c:v>18.0</c:v>
                </c:pt>
                <c:pt idx="1681">
                  <c:v>16.0</c:v>
                </c:pt>
                <c:pt idx="1682">
                  <c:v>9.0</c:v>
                </c:pt>
                <c:pt idx="1683">
                  <c:v>16.0</c:v>
                </c:pt>
                <c:pt idx="1684">
                  <c:v>15.0</c:v>
                </c:pt>
                <c:pt idx="1685">
                  <c:v>16.0</c:v>
                </c:pt>
                <c:pt idx="1686">
                  <c:v>12.0</c:v>
                </c:pt>
                <c:pt idx="1687">
                  <c:v>16.0</c:v>
                </c:pt>
                <c:pt idx="1688">
                  <c:v>15.0</c:v>
                </c:pt>
                <c:pt idx="1689">
                  <c:v>15.0</c:v>
                </c:pt>
                <c:pt idx="1690">
                  <c:v>11.0</c:v>
                </c:pt>
                <c:pt idx="1691">
                  <c:v>10.0</c:v>
                </c:pt>
                <c:pt idx="1692">
                  <c:v>11.0</c:v>
                </c:pt>
                <c:pt idx="1693">
                  <c:v>16.0</c:v>
                </c:pt>
                <c:pt idx="1694">
                  <c:v>12.0</c:v>
                </c:pt>
                <c:pt idx="1695">
                  <c:v>7.0</c:v>
                </c:pt>
                <c:pt idx="1696">
                  <c:v>18.0</c:v>
                </c:pt>
                <c:pt idx="1697">
                  <c:v>19.0</c:v>
                </c:pt>
                <c:pt idx="1698">
                  <c:v>12.0</c:v>
                </c:pt>
                <c:pt idx="1699">
                  <c:v>14.0</c:v>
                </c:pt>
                <c:pt idx="1700">
                  <c:v>11.0</c:v>
                </c:pt>
                <c:pt idx="1701">
                  <c:v>8.0</c:v>
                </c:pt>
                <c:pt idx="1702">
                  <c:v>13.0</c:v>
                </c:pt>
                <c:pt idx="1703">
                  <c:v>17.0</c:v>
                </c:pt>
                <c:pt idx="1704">
                  <c:v>9.0</c:v>
                </c:pt>
                <c:pt idx="1705">
                  <c:v>12.0</c:v>
                </c:pt>
                <c:pt idx="1706">
                  <c:v>12.0</c:v>
                </c:pt>
                <c:pt idx="1707">
                  <c:v>16.0</c:v>
                </c:pt>
                <c:pt idx="1708">
                  <c:v>11.0</c:v>
                </c:pt>
                <c:pt idx="1709">
                  <c:v>11.0</c:v>
                </c:pt>
                <c:pt idx="1710">
                  <c:v>12.0</c:v>
                </c:pt>
                <c:pt idx="1711">
                  <c:v>11.0</c:v>
                </c:pt>
                <c:pt idx="1712">
                  <c:v>18.0</c:v>
                </c:pt>
                <c:pt idx="1713">
                  <c:v>12.0</c:v>
                </c:pt>
                <c:pt idx="1714">
                  <c:v>13.0</c:v>
                </c:pt>
                <c:pt idx="1715">
                  <c:v>11.0</c:v>
                </c:pt>
                <c:pt idx="1716">
                  <c:v>12.0</c:v>
                </c:pt>
                <c:pt idx="1717">
                  <c:v>9.0</c:v>
                </c:pt>
                <c:pt idx="1718">
                  <c:v>16.0</c:v>
                </c:pt>
                <c:pt idx="1719">
                  <c:v>9.0</c:v>
                </c:pt>
                <c:pt idx="1720">
                  <c:v>12.0</c:v>
                </c:pt>
                <c:pt idx="1721">
                  <c:v>11.0</c:v>
                </c:pt>
                <c:pt idx="1722">
                  <c:v>12.0</c:v>
                </c:pt>
                <c:pt idx="1723">
                  <c:v>11.0</c:v>
                </c:pt>
                <c:pt idx="1724">
                  <c:v>11.0</c:v>
                </c:pt>
                <c:pt idx="1725">
                  <c:v>16.0</c:v>
                </c:pt>
                <c:pt idx="1726">
                  <c:v>14.0</c:v>
                </c:pt>
                <c:pt idx="1727">
                  <c:v>14.0</c:v>
                </c:pt>
                <c:pt idx="1728">
                  <c:v>15.0</c:v>
                </c:pt>
                <c:pt idx="1729">
                  <c:v>13.0</c:v>
                </c:pt>
                <c:pt idx="1730">
                  <c:v>14.0</c:v>
                </c:pt>
                <c:pt idx="1731">
                  <c:v>16.0</c:v>
                </c:pt>
                <c:pt idx="1732">
                  <c:v>14.0</c:v>
                </c:pt>
                <c:pt idx="1733">
                  <c:v>11.0</c:v>
                </c:pt>
                <c:pt idx="1734">
                  <c:v>14.0</c:v>
                </c:pt>
                <c:pt idx="1735">
                  <c:v>13.0</c:v>
                </c:pt>
                <c:pt idx="1736">
                  <c:v>18.0</c:v>
                </c:pt>
                <c:pt idx="1737">
                  <c:v>16.0</c:v>
                </c:pt>
                <c:pt idx="1738">
                  <c:v>13.0</c:v>
                </c:pt>
                <c:pt idx="1739">
                  <c:v>10.0</c:v>
                </c:pt>
                <c:pt idx="1740">
                  <c:v>4.0</c:v>
                </c:pt>
                <c:pt idx="1741">
                  <c:v>13.0</c:v>
                </c:pt>
                <c:pt idx="1742">
                  <c:v>14.0</c:v>
                </c:pt>
                <c:pt idx="1743">
                  <c:v>12.0</c:v>
                </c:pt>
                <c:pt idx="1744">
                  <c:v>12.0</c:v>
                </c:pt>
                <c:pt idx="1745">
                  <c:v>10.0</c:v>
                </c:pt>
                <c:pt idx="1746">
                  <c:v>13.0</c:v>
                </c:pt>
                <c:pt idx="1747">
                  <c:v>14.0</c:v>
                </c:pt>
                <c:pt idx="1748">
                  <c:v>16.0</c:v>
                </c:pt>
                <c:pt idx="1749">
                  <c:v>14.0</c:v>
                </c:pt>
                <c:pt idx="1750">
                  <c:v>16.0</c:v>
                </c:pt>
                <c:pt idx="1751">
                  <c:v>16.0</c:v>
                </c:pt>
                <c:pt idx="1752">
                  <c:v>9.0</c:v>
                </c:pt>
                <c:pt idx="1753">
                  <c:v>19.0</c:v>
                </c:pt>
                <c:pt idx="1754">
                  <c:v>9.0</c:v>
                </c:pt>
                <c:pt idx="1755">
                  <c:v>3.0</c:v>
                </c:pt>
                <c:pt idx="1756">
                  <c:v>17.0</c:v>
                </c:pt>
                <c:pt idx="1757">
                  <c:v>9.0</c:v>
                </c:pt>
                <c:pt idx="1758">
                  <c:v>12.0</c:v>
                </c:pt>
                <c:pt idx="1759">
                  <c:v>14.0</c:v>
                </c:pt>
                <c:pt idx="1760">
                  <c:v>15.0</c:v>
                </c:pt>
                <c:pt idx="1761">
                  <c:v>14.0</c:v>
                </c:pt>
                <c:pt idx="1762">
                  <c:v>13.0</c:v>
                </c:pt>
                <c:pt idx="1763">
                  <c:v>14.0</c:v>
                </c:pt>
                <c:pt idx="1764">
                  <c:v>11.0</c:v>
                </c:pt>
                <c:pt idx="1765">
                  <c:v>14.0</c:v>
                </c:pt>
                <c:pt idx="1766">
                  <c:v>12.0</c:v>
                </c:pt>
                <c:pt idx="1767">
                  <c:v>17.0</c:v>
                </c:pt>
                <c:pt idx="1768">
                  <c:v>11.0</c:v>
                </c:pt>
                <c:pt idx="1769">
                  <c:v>15.0</c:v>
                </c:pt>
                <c:pt idx="1770">
                  <c:v>13.0</c:v>
                </c:pt>
                <c:pt idx="1771">
                  <c:v>14.0</c:v>
                </c:pt>
                <c:pt idx="1772">
                  <c:v>17.0</c:v>
                </c:pt>
                <c:pt idx="1773">
                  <c:v>12.0</c:v>
                </c:pt>
                <c:pt idx="1774">
                  <c:v>14.0</c:v>
                </c:pt>
                <c:pt idx="1775">
                  <c:v>9.0</c:v>
                </c:pt>
                <c:pt idx="1776">
                  <c:v>14.0</c:v>
                </c:pt>
                <c:pt idx="1777">
                  <c:v>13.0</c:v>
                </c:pt>
                <c:pt idx="1778">
                  <c:v>14.0</c:v>
                </c:pt>
                <c:pt idx="1779">
                  <c:v>17.0</c:v>
                </c:pt>
                <c:pt idx="1780">
                  <c:v>13.0</c:v>
                </c:pt>
                <c:pt idx="1781">
                  <c:v>15.0</c:v>
                </c:pt>
                <c:pt idx="1782">
                  <c:v>15.0</c:v>
                </c:pt>
                <c:pt idx="1783">
                  <c:v>13.0</c:v>
                </c:pt>
                <c:pt idx="1784">
                  <c:v>16.0</c:v>
                </c:pt>
                <c:pt idx="1785">
                  <c:v>17.0</c:v>
                </c:pt>
                <c:pt idx="1786">
                  <c:v>9.0</c:v>
                </c:pt>
                <c:pt idx="1787">
                  <c:v>14.0</c:v>
                </c:pt>
                <c:pt idx="1788">
                  <c:v>10.0</c:v>
                </c:pt>
                <c:pt idx="1789">
                  <c:v>12.0</c:v>
                </c:pt>
                <c:pt idx="1790">
                  <c:v>14.0</c:v>
                </c:pt>
                <c:pt idx="1791">
                  <c:v>10.0</c:v>
                </c:pt>
                <c:pt idx="1792">
                  <c:v>15.0</c:v>
                </c:pt>
                <c:pt idx="1793">
                  <c:v>10.0</c:v>
                </c:pt>
                <c:pt idx="1794">
                  <c:v>13.0</c:v>
                </c:pt>
                <c:pt idx="1795">
                  <c:v>8.0</c:v>
                </c:pt>
                <c:pt idx="1796">
                  <c:v>10.0</c:v>
                </c:pt>
                <c:pt idx="1797">
                  <c:v>17.0</c:v>
                </c:pt>
                <c:pt idx="1798">
                  <c:v>8.0</c:v>
                </c:pt>
                <c:pt idx="1799">
                  <c:v>17.0</c:v>
                </c:pt>
                <c:pt idx="1800">
                  <c:v>15.0</c:v>
                </c:pt>
                <c:pt idx="1801">
                  <c:v>15.0</c:v>
                </c:pt>
                <c:pt idx="1802">
                  <c:v>9.0</c:v>
                </c:pt>
                <c:pt idx="1803">
                  <c:v>6.0</c:v>
                </c:pt>
                <c:pt idx="1804">
                  <c:v>16.0</c:v>
                </c:pt>
                <c:pt idx="1805">
                  <c:v>13.0</c:v>
                </c:pt>
                <c:pt idx="1806">
                  <c:v>11.0</c:v>
                </c:pt>
                <c:pt idx="1807">
                  <c:v>11.0</c:v>
                </c:pt>
                <c:pt idx="1808">
                  <c:v>15.0</c:v>
                </c:pt>
                <c:pt idx="1809">
                  <c:v>13.0</c:v>
                </c:pt>
                <c:pt idx="1810">
                  <c:v>8.0</c:v>
                </c:pt>
                <c:pt idx="1811">
                  <c:v>18.0</c:v>
                </c:pt>
                <c:pt idx="1812">
                  <c:v>10.0</c:v>
                </c:pt>
                <c:pt idx="1813">
                  <c:v>11.0</c:v>
                </c:pt>
                <c:pt idx="1814">
                  <c:v>13.0</c:v>
                </c:pt>
                <c:pt idx="1815">
                  <c:v>11.0</c:v>
                </c:pt>
                <c:pt idx="1816">
                  <c:v>16.0</c:v>
                </c:pt>
                <c:pt idx="1817">
                  <c:v>14.0</c:v>
                </c:pt>
                <c:pt idx="1818">
                  <c:v>17.0</c:v>
                </c:pt>
                <c:pt idx="1819">
                  <c:v>19.0</c:v>
                </c:pt>
                <c:pt idx="1820">
                  <c:v>14.0</c:v>
                </c:pt>
                <c:pt idx="1821">
                  <c:v>12.0</c:v>
                </c:pt>
                <c:pt idx="1822">
                  <c:v>10.0</c:v>
                </c:pt>
                <c:pt idx="1823">
                  <c:v>12.0</c:v>
                </c:pt>
                <c:pt idx="1824">
                  <c:v>15.0</c:v>
                </c:pt>
                <c:pt idx="1825">
                  <c:v>9.0</c:v>
                </c:pt>
                <c:pt idx="1826">
                  <c:v>10.0</c:v>
                </c:pt>
                <c:pt idx="1827">
                  <c:v>15.0</c:v>
                </c:pt>
                <c:pt idx="1828">
                  <c:v>14.0</c:v>
                </c:pt>
                <c:pt idx="1829">
                  <c:v>11.0</c:v>
                </c:pt>
                <c:pt idx="1830">
                  <c:v>12.0</c:v>
                </c:pt>
                <c:pt idx="1831">
                  <c:v>14.0</c:v>
                </c:pt>
                <c:pt idx="1832">
                  <c:v>12.0</c:v>
                </c:pt>
                <c:pt idx="1833">
                  <c:v>16.0</c:v>
                </c:pt>
                <c:pt idx="1834">
                  <c:v>14.0</c:v>
                </c:pt>
                <c:pt idx="1835">
                  <c:v>13.0</c:v>
                </c:pt>
                <c:pt idx="1836">
                  <c:v>12.0</c:v>
                </c:pt>
                <c:pt idx="1837">
                  <c:v>13.0</c:v>
                </c:pt>
                <c:pt idx="1838">
                  <c:v>13.0</c:v>
                </c:pt>
                <c:pt idx="1839">
                  <c:v>7.0</c:v>
                </c:pt>
                <c:pt idx="1840">
                  <c:v>14.0</c:v>
                </c:pt>
                <c:pt idx="1841">
                  <c:v>14.0</c:v>
                </c:pt>
                <c:pt idx="1842">
                  <c:v>12.0</c:v>
                </c:pt>
                <c:pt idx="1843">
                  <c:v>12.0</c:v>
                </c:pt>
                <c:pt idx="1844">
                  <c:v>10.0</c:v>
                </c:pt>
                <c:pt idx="1845">
                  <c:v>13.0</c:v>
                </c:pt>
                <c:pt idx="1846">
                  <c:v>12.0</c:v>
                </c:pt>
                <c:pt idx="1847">
                  <c:v>13.0</c:v>
                </c:pt>
                <c:pt idx="1848">
                  <c:v>16.0</c:v>
                </c:pt>
                <c:pt idx="1849">
                  <c:v>7.0</c:v>
                </c:pt>
                <c:pt idx="1850">
                  <c:v>15.0</c:v>
                </c:pt>
                <c:pt idx="1851">
                  <c:v>16.0</c:v>
                </c:pt>
                <c:pt idx="1852">
                  <c:v>14.0</c:v>
                </c:pt>
                <c:pt idx="1853">
                  <c:v>17.0</c:v>
                </c:pt>
                <c:pt idx="1854">
                  <c:v>9.0</c:v>
                </c:pt>
                <c:pt idx="1855">
                  <c:v>14.0</c:v>
                </c:pt>
                <c:pt idx="1856">
                  <c:v>13.0</c:v>
                </c:pt>
                <c:pt idx="1857">
                  <c:v>17.0</c:v>
                </c:pt>
                <c:pt idx="1858">
                  <c:v>11.0</c:v>
                </c:pt>
                <c:pt idx="1859">
                  <c:v>12.0</c:v>
                </c:pt>
                <c:pt idx="1860">
                  <c:v>13.0</c:v>
                </c:pt>
                <c:pt idx="1861">
                  <c:v>12.0</c:v>
                </c:pt>
                <c:pt idx="1862">
                  <c:v>12.0</c:v>
                </c:pt>
                <c:pt idx="1863">
                  <c:v>13.0</c:v>
                </c:pt>
                <c:pt idx="1864">
                  <c:v>16.0</c:v>
                </c:pt>
                <c:pt idx="1865">
                  <c:v>12.0</c:v>
                </c:pt>
                <c:pt idx="1866">
                  <c:v>13.0</c:v>
                </c:pt>
                <c:pt idx="1867">
                  <c:v>10.0</c:v>
                </c:pt>
                <c:pt idx="1868">
                  <c:v>10.0</c:v>
                </c:pt>
                <c:pt idx="1869">
                  <c:v>13.0</c:v>
                </c:pt>
                <c:pt idx="1870">
                  <c:v>13.0</c:v>
                </c:pt>
                <c:pt idx="1871">
                  <c:v>12.0</c:v>
                </c:pt>
                <c:pt idx="1872">
                  <c:v>15.0</c:v>
                </c:pt>
                <c:pt idx="1873">
                  <c:v>12.0</c:v>
                </c:pt>
                <c:pt idx="1874">
                  <c:v>15.0</c:v>
                </c:pt>
                <c:pt idx="1875">
                  <c:v>12.0</c:v>
                </c:pt>
                <c:pt idx="1876">
                  <c:v>14.0</c:v>
                </c:pt>
                <c:pt idx="1877">
                  <c:v>12.0</c:v>
                </c:pt>
                <c:pt idx="1878">
                  <c:v>10.0</c:v>
                </c:pt>
                <c:pt idx="1879">
                  <c:v>16.0</c:v>
                </c:pt>
                <c:pt idx="1880">
                  <c:v>9.0</c:v>
                </c:pt>
                <c:pt idx="1881">
                  <c:v>10.0</c:v>
                </c:pt>
                <c:pt idx="1882">
                  <c:v>14.0</c:v>
                </c:pt>
                <c:pt idx="1883">
                  <c:v>12.0</c:v>
                </c:pt>
                <c:pt idx="1884">
                  <c:v>10.0</c:v>
                </c:pt>
                <c:pt idx="1885">
                  <c:v>13.0</c:v>
                </c:pt>
                <c:pt idx="1886">
                  <c:v>11.0</c:v>
                </c:pt>
                <c:pt idx="1887">
                  <c:v>15.0</c:v>
                </c:pt>
                <c:pt idx="1888">
                  <c:v>14.0</c:v>
                </c:pt>
                <c:pt idx="1889">
                  <c:v>9.0</c:v>
                </c:pt>
                <c:pt idx="1890">
                  <c:v>10.0</c:v>
                </c:pt>
                <c:pt idx="1891">
                  <c:v>15.0</c:v>
                </c:pt>
                <c:pt idx="1892">
                  <c:v>16.0</c:v>
                </c:pt>
                <c:pt idx="1893">
                  <c:v>12.0</c:v>
                </c:pt>
                <c:pt idx="1894">
                  <c:v>18.0</c:v>
                </c:pt>
                <c:pt idx="1895">
                  <c:v>10.0</c:v>
                </c:pt>
                <c:pt idx="1896">
                  <c:v>13.0</c:v>
                </c:pt>
                <c:pt idx="1897">
                  <c:v>14.0</c:v>
                </c:pt>
                <c:pt idx="1898">
                  <c:v>13.0</c:v>
                </c:pt>
                <c:pt idx="1899">
                  <c:v>15.0</c:v>
                </c:pt>
                <c:pt idx="1900">
                  <c:v>16.0</c:v>
                </c:pt>
                <c:pt idx="1901">
                  <c:v>14.0</c:v>
                </c:pt>
                <c:pt idx="1902">
                  <c:v>18.0</c:v>
                </c:pt>
                <c:pt idx="1903">
                  <c:v>14.0</c:v>
                </c:pt>
                <c:pt idx="1904">
                  <c:v>9.0</c:v>
                </c:pt>
                <c:pt idx="1905">
                  <c:v>12.0</c:v>
                </c:pt>
                <c:pt idx="1906">
                  <c:v>3.0</c:v>
                </c:pt>
                <c:pt idx="1907">
                  <c:v>9.0</c:v>
                </c:pt>
                <c:pt idx="1908">
                  <c:v>16.0</c:v>
                </c:pt>
                <c:pt idx="1909">
                  <c:v>18.0</c:v>
                </c:pt>
                <c:pt idx="1910">
                  <c:v>12.0</c:v>
                </c:pt>
                <c:pt idx="1911">
                  <c:v>15.0</c:v>
                </c:pt>
                <c:pt idx="1912">
                  <c:v>8.0</c:v>
                </c:pt>
                <c:pt idx="1913">
                  <c:v>12.0</c:v>
                </c:pt>
                <c:pt idx="1914">
                  <c:v>13.0</c:v>
                </c:pt>
                <c:pt idx="1915">
                  <c:v>17.0</c:v>
                </c:pt>
                <c:pt idx="1916">
                  <c:v>11.0</c:v>
                </c:pt>
                <c:pt idx="1917">
                  <c:v>11.0</c:v>
                </c:pt>
                <c:pt idx="1918">
                  <c:v>13.0</c:v>
                </c:pt>
                <c:pt idx="1919">
                  <c:v>18.0</c:v>
                </c:pt>
                <c:pt idx="1920">
                  <c:v>12.0</c:v>
                </c:pt>
                <c:pt idx="1921">
                  <c:v>15.0</c:v>
                </c:pt>
                <c:pt idx="1922">
                  <c:v>11.0</c:v>
                </c:pt>
                <c:pt idx="1923">
                  <c:v>12.0</c:v>
                </c:pt>
                <c:pt idx="1924">
                  <c:v>18.0</c:v>
                </c:pt>
                <c:pt idx="1925">
                  <c:v>17.0</c:v>
                </c:pt>
                <c:pt idx="1926">
                  <c:v>16.0</c:v>
                </c:pt>
                <c:pt idx="1927">
                  <c:v>15.0</c:v>
                </c:pt>
                <c:pt idx="1928">
                  <c:v>18.0</c:v>
                </c:pt>
                <c:pt idx="1929">
                  <c:v>15.0</c:v>
                </c:pt>
                <c:pt idx="1930">
                  <c:v>14.0</c:v>
                </c:pt>
                <c:pt idx="1931">
                  <c:v>16.0</c:v>
                </c:pt>
                <c:pt idx="1932">
                  <c:v>13.0</c:v>
                </c:pt>
                <c:pt idx="1933">
                  <c:v>18.0</c:v>
                </c:pt>
                <c:pt idx="1934">
                  <c:v>14.0</c:v>
                </c:pt>
                <c:pt idx="1935">
                  <c:v>9.0</c:v>
                </c:pt>
                <c:pt idx="1936">
                  <c:v>11.0</c:v>
                </c:pt>
                <c:pt idx="1937">
                  <c:v>15.0</c:v>
                </c:pt>
                <c:pt idx="1938">
                  <c:v>13.0</c:v>
                </c:pt>
                <c:pt idx="1939">
                  <c:v>10.0</c:v>
                </c:pt>
                <c:pt idx="1940">
                  <c:v>12.0</c:v>
                </c:pt>
                <c:pt idx="1941">
                  <c:v>15.0</c:v>
                </c:pt>
                <c:pt idx="1942">
                  <c:v>17.0</c:v>
                </c:pt>
                <c:pt idx="1943">
                  <c:v>14.0</c:v>
                </c:pt>
                <c:pt idx="1944">
                  <c:v>18.0</c:v>
                </c:pt>
                <c:pt idx="1945">
                  <c:v>19.0</c:v>
                </c:pt>
                <c:pt idx="1946">
                  <c:v>12.0</c:v>
                </c:pt>
                <c:pt idx="1947">
                  <c:v>10.0</c:v>
                </c:pt>
                <c:pt idx="1948">
                  <c:v>16.0</c:v>
                </c:pt>
                <c:pt idx="1949">
                  <c:v>12.0</c:v>
                </c:pt>
                <c:pt idx="1950">
                  <c:v>12.0</c:v>
                </c:pt>
                <c:pt idx="1951">
                  <c:v>16.0</c:v>
                </c:pt>
                <c:pt idx="1952">
                  <c:v>9.0</c:v>
                </c:pt>
                <c:pt idx="1953">
                  <c:v>11.0</c:v>
                </c:pt>
                <c:pt idx="1954">
                  <c:v>16.0</c:v>
                </c:pt>
                <c:pt idx="1955">
                  <c:v>13.0</c:v>
                </c:pt>
                <c:pt idx="1956">
                  <c:v>7.0</c:v>
                </c:pt>
                <c:pt idx="1957">
                  <c:v>15.0</c:v>
                </c:pt>
                <c:pt idx="1958">
                  <c:v>6.0</c:v>
                </c:pt>
                <c:pt idx="1959">
                  <c:v>19.0</c:v>
                </c:pt>
                <c:pt idx="1960">
                  <c:v>15.0</c:v>
                </c:pt>
                <c:pt idx="1961">
                  <c:v>14.0</c:v>
                </c:pt>
                <c:pt idx="1962">
                  <c:v>14.0</c:v>
                </c:pt>
                <c:pt idx="1963">
                  <c:v>12.0</c:v>
                </c:pt>
                <c:pt idx="1964">
                  <c:v>12.0</c:v>
                </c:pt>
                <c:pt idx="1965">
                  <c:v>12.0</c:v>
                </c:pt>
                <c:pt idx="1966">
                  <c:v>14.0</c:v>
                </c:pt>
                <c:pt idx="1967">
                  <c:v>11.0</c:v>
                </c:pt>
                <c:pt idx="1968">
                  <c:v>17.0</c:v>
                </c:pt>
                <c:pt idx="1969">
                  <c:v>13.0</c:v>
                </c:pt>
                <c:pt idx="1970">
                  <c:v>12.0</c:v>
                </c:pt>
                <c:pt idx="1971">
                  <c:v>16.0</c:v>
                </c:pt>
                <c:pt idx="1972">
                  <c:v>12.0</c:v>
                </c:pt>
                <c:pt idx="1973">
                  <c:v>13.0</c:v>
                </c:pt>
                <c:pt idx="1974">
                  <c:v>14.0</c:v>
                </c:pt>
                <c:pt idx="1975">
                  <c:v>15.0</c:v>
                </c:pt>
                <c:pt idx="1976">
                  <c:v>11.0</c:v>
                </c:pt>
                <c:pt idx="1977">
                  <c:v>14.0</c:v>
                </c:pt>
                <c:pt idx="1978">
                  <c:v>12.0</c:v>
                </c:pt>
                <c:pt idx="1979">
                  <c:v>8.0</c:v>
                </c:pt>
                <c:pt idx="1980">
                  <c:v>9.0</c:v>
                </c:pt>
                <c:pt idx="1981">
                  <c:v>14.0</c:v>
                </c:pt>
                <c:pt idx="1982">
                  <c:v>15.0</c:v>
                </c:pt>
                <c:pt idx="1983">
                  <c:v>15.0</c:v>
                </c:pt>
                <c:pt idx="1984">
                  <c:v>6.0</c:v>
                </c:pt>
                <c:pt idx="1985">
                  <c:v>11.0</c:v>
                </c:pt>
                <c:pt idx="1986">
                  <c:v>14.0</c:v>
                </c:pt>
                <c:pt idx="1987">
                  <c:v>15.0</c:v>
                </c:pt>
                <c:pt idx="1988">
                  <c:v>14.0</c:v>
                </c:pt>
                <c:pt idx="1989">
                  <c:v>17.0</c:v>
                </c:pt>
                <c:pt idx="1990">
                  <c:v>10.0</c:v>
                </c:pt>
                <c:pt idx="1991">
                  <c:v>16.0</c:v>
                </c:pt>
                <c:pt idx="1992">
                  <c:v>6.0</c:v>
                </c:pt>
                <c:pt idx="1993">
                  <c:v>13.0</c:v>
                </c:pt>
                <c:pt idx="1994">
                  <c:v>17.0</c:v>
                </c:pt>
                <c:pt idx="1995">
                  <c:v>12.0</c:v>
                </c:pt>
                <c:pt idx="1996">
                  <c:v>17.0</c:v>
                </c:pt>
                <c:pt idx="1997">
                  <c:v>12.0</c:v>
                </c:pt>
                <c:pt idx="1998">
                  <c:v>13.0</c:v>
                </c:pt>
                <c:pt idx="1999">
                  <c:v>14.0</c:v>
                </c:pt>
                <c:pt idx="2000">
                  <c:v>8.0</c:v>
                </c:pt>
                <c:pt idx="2001">
                  <c:v>15.0</c:v>
                </c:pt>
                <c:pt idx="2002">
                  <c:v>10.0</c:v>
                </c:pt>
                <c:pt idx="2003">
                  <c:v>15.0</c:v>
                </c:pt>
                <c:pt idx="2004">
                  <c:v>14.0</c:v>
                </c:pt>
                <c:pt idx="2005">
                  <c:v>10.0</c:v>
                </c:pt>
                <c:pt idx="2006">
                  <c:v>13.0</c:v>
                </c:pt>
                <c:pt idx="2007">
                  <c:v>9.0</c:v>
                </c:pt>
                <c:pt idx="2008">
                  <c:v>12.0</c:v>
                </c:pt>
                <c:pt idx="2009">
                  <c:v>9.0</c:v>
                </c:pt>
                <c:pt idx="2010">
                  <c:v>16.0</c:v>
                </c:pt>
                <c:pt idx="2011">
                  <c:v>11.0</c:v>
                </c:pt>
                <c:pt idx="2012">
                  <c:v>9.0</c:v>
                </c:pt>
                <c:pt idx="2013">
                  <c:v>12.0</c:v>
                </c:pt>
                <c:pt idx="2014">
                  <c:v>12.0</c:v>
                </c:pt>
                <c:pt idx="2015">
                  <c:v>11.0</c:v>
                </c:pt>
                <c:pt idx="2016">
                  <c:v>13.0</c:v>
                </c:pt>
                <c:pt idx="2017">
                  <c:v>11.0</c:v>
                </c:pt>
                <c:pt idx="2018">
                  <c:v>15.0</c:v>
                </c:pt>
                <c:pt idx="2019">
                  <c:v>12.0</c:v>
                </c:pt>
                <c:pt idx="2020">
                  <c:v>12.0</c:v>
                </c:pt>
                <c:pt idx="2021">
                  <c:v>13.0</c:v>
                </c:pt>
                <c:pt idx="2022">
                  <c:v>10.0</c:v>
                </c:pt>
                <c:pt idx="2023">
                  <c:v>10.0</c:v>
                </c:pt>
                <c:pt idx="2024">
                  <c:v>15.0</c:v>
                </c:pt>
                <c:pt idx="2025">
                  <c:v>9.0</c:v>
                </c:pt>
                <c:pt idx="2026">
                  <c:v>15.0</c:v>
                </c:pt>
                <c:pt idx="2027">
                  <c:v>12.0</c:v>
                </c:pt>
                <c:pt idx="2028">
                  <c:v>13.0</c:v>
                </c:pt>
                <c:pt idx="2029">
                  <c:v>15.0</c:v>
                </c:pt>
                <c:pt idx="2030">
                  <c:v>11.0</c:v>
                </c:pt>
                <c:pt idx="2031">
                  <c:v>18.0</c:v>
                </c:pt>
                <c:pt idx="2032">
                  <c:v>14.0</c:v>
                </c:pt>
                <c:pt idx="2033">
                  <c:v>11.0</c:v>
                </c:pt>
                <c:pt idx="2034">
                  <c:v>12.0</c:v>
                </c:pt>
                <c:pt idx="2035">
                  <c:v>11.0</c:v>
                </c:pt>
                <c:pt idx="2036">
                  <c:v>9.0</c:v>
                </c:pt>
                <c:pt idx="2037">
                  <c:v>12.0</c:v>
                </c:pt>
                <c:pt idx="2038">
                  <c:v>16.0</c:v>
                </c:pt>
                <c:pt idx="2039">
                  <c:v>11.0</c:v>
                </c:pt>
                <c:pt idx="2040">
                  <c:v>13.0</c:v>
                </c:pt>
                <c:pt idx="2041">
                  <c:v>12.0</c:v>
                </c:pt>
                <c:pt idx="2042">
                  <c:v>16.0</c:v>
                </c:pt>
                <c:pt idx="2043">
                  <c:v>11.0</c:v>
                </c:pt>
                <c:pt idx="2044">
                  <c:v>15.0</c:v>
                </c:pt>
                <c:pt idx="2045">
                  <c:v>15.0</c:v>
                </c:pt>
                <c:pt idx="2046">
                  <c:v>11.0</c:v>
                </c:pt>
                <c:pt idx="2047">
                  <c:v>10.0</c:v>
                </c:pt>
                <c:pt idx="2048">
                  <c:v>7.0</c:v>
                </c:pt>
                <c:pt idx="2049">
                  <c:v>18.0</c:v>
                </c:pt>
                <c:pt idx="2050">
                  <c:v>9.0</c:v>
                </c:pt>
                <c:pt idx="2051">
                  <c:v>12.0</c:v>
                </c:pt>
                <c:pt idx="2052">
                  <c:v>12.0</c:v>
                </c:pt>
                <c:pt idx="2053">
                  <c:v>13.0</c:v>
                </c:pt>
                <c:pt idx="2054">
                  <c:v>14.0</c:v>
                </c:pt>
                <c:pt idx="2055">
                  <c:v>10.0</c:v>
                </c:pt>
                <c:pt idx="2056">
                  <c:v>14.0</c:v>
                </c:pt>
                <c:pt idx="2057">
                  <c:v>15.0</c:v>
                </c:pt>
                <c:pt idx="2058">
                  <c:v>14.0</c:v>
                </c:pt>
                <c:pt idx="2059">
                  <c:v>12.0</c:v>
                </c:pt>
                <c:pt idx="2060">
                  <c:v>14.0</c:v>
                </c:pt>
                <c:pt idx="2061">
                  <c:v>15.0</c:v>
                </c:pt>
                <c:pt idx="2062">
                  <c:v>14.0</c:v>
                </c:pt>
                <c:pt idx="2063">
                  <c:v>9.0</c:v>
                </c:pt>
                <c:pt idx="2064">
                  <c:v>11.0</c:v>
                </c:pt>
                <c:pt idx="2065">
                  <c:v>14.0</c:v>
                </c:pt>
                <c:pt idx="2066">
                  <c:v>15.0</c:v>
                </c:pt>
                <c:pt idx="2067">
                  <c:v>11.0</c:v>
                </c:pt>
                <c:pt idx="2068">
                  <c:v>10.0</c:v>
                </c:pt>
                <c:pt idx="2069">
                  <c:v>13.0</c:v>
                </c:pt>
                <c:pt idx="2070">
                  <c:v>14.0</c:v>
                </c:pt>
                <c:pt idx="2071">
                  <c:v>9.0</c:v>
                </c:pt>
                <c:pt idx="2072">
                  <c:v>7.0</c:v>
                </c:pt>
                <c:pt idx="2073">
                  <c:v>15.0</c:v>
                </c:pt>
                <c:pt idx="2074">
                  <c:v>14.0</c:v>
                </c:pt>
                <c:pt idx="2075">
                  <c:v>15.0</c:v>
                </c:pt>
                <c:pt idx="2076">
                  <c:v>17.0</c:v>
                </c:pt>
                <c:pt idx="2077">
                  <c:v>15.0</c:v>
                </c:pt>
                <c:pt idx="2078">
                  <c:v>14.0</c:v>
                </c:pt>
                <c:pt idx="2079">
                  <c:v>15.0</c:v>
                </c:pt>
                <c:pt idx="2080">
                  <c:v>8.0</c:v>
                </c:pt>
                <c:pt idx="2081">
                  <c:v>14.0</c:v>
                </c:pt>
                <c:pt idx="2082">
                  <c:v>14.0</c:v>
                </c:pt>
                <c:pt idx="2083">
                  <c:v>17.0</c:v>
                </c:pt>
                <c:pt idx="2084">
                  <c:v>17.0</c:v>
                </c:pt>
                <c:pt idx="2085">
                  <c:v>10.0</c:v>
                </c:pt>
                <c:pt idx="2086">
                  <c:v>15.0</c:v>
                </c:pt>
                <c:pt idx="2087">
                  <c:v>13.0</c:v>
                </c:pt>
                <c:pt idx="2088">
                  <c:v>10.0</c:v>
                </c:pt>
                <c:pt idx="2089">
                  <c:v>11.0</c:v>
                </c:pt>
                <c:pt idx="2090">
                  <c:v>14.0</c:v>
                </c:pt>
                <c:pt idx="2091">
                  <c:v>13.0</c:v>
                </c:pt>
                <c:pt idx="2092">
                  <c:v>14.0</c:v>
                </c:pt>
                <c:pt idx="2093">
                  <c:v>9.0</c:v>
                </c:pt>
                <c:pt idx="2094">
                  <c:v>9.0</c:v>
                </c:pt>
                <c:pt idx="2095">
                  <c:v>16.0</c:v>
                </c:pt>
                <c:pt idx="2096">
                  <c:v>9.0</c:v>
                </c:pt>
                <c:pt idx="2097">
                  <c:v>8.0</c:v>
                </c:pt>
                <c:pt idx="2098">
                  <c:v>10.0</c:v>
                </c:pt>
                <c:pt idx="2099">
                  <c:v>12.0</c:v>
                </c:pt>
                <c:pt idx="2100">
                  <c:v>12.0</c:v>
                </c:pt>
                <c:pt idx="2101">
                  <c:v>14.0</c:v>
                </c:pt>
                <c:pt idx="2102">
                  <c:v>15.0</c:v>
                </c:pt>
                <c:pt idx="2103">
                  <c:v>17.0</c:v>
                </c:pt>
                <c:pt idx="2104">
                  <c:v>13.0</c:v>
                </c:pt>
                <c:pt idx="2105">
                  <c:v>17.0</c:v>
                </c:pt>
                <c:pt idx="2106">
                  <c:v>13.0</c:v>
                </c:pt>
                <c:pt idx="2107">
                  <c:v>11.0</c:v>
                </c:pt>
                <c:pt idx="2108">
                  <c:v>11.0</c:v>
                </c:pt>
                <c:pt idx="2109">
                  <c:v>13.0</c:v>
                </c:pt>
                <c:pt idx="2110">
                  <c:v>16.0</c:v>
                </c:pt>
                <c:pt idx="2111">
                  <c:v>11.0</c:v>
                </c:pt>
                <c:pt idx="2112">
                  <c:v>13.0</c:v>
                </c:pt>
                <c:pt idx="2113">
                  <c:v>15.0</c:v>
                </c:pt>
                <c:pt idx="2114">
                  <c:v>11.0</c:v>
                </c:pt>
                <c:pt idx="2115">
                  <c:v>12.0</c:v>
                </c:pt>
                <c:pt idx="2116">
                  <c:v>13.0</c:v>
                </c:pt>
                <c:pt idx="2117">
                  <c:v>16.0</c:v>
                </c:pt>
                <c:pt idx="2118">
                  <c:v>15.0</c:v>
                </c:pt>
                <c:pt idx="2119">
                  <c:v>16.0</c:v>
                </c:pt>
                <c:pt idx="2120">
                  <c:v>17.0</c:v>
                </c:pt>
                <c:pt idx="2121">
                  <c:v>13.0</c:v>
                </c:pt>
                <c:pt idx="2122">
                  <c:v>8.0</c:v>
                </c:pt>
                <c:pt idx="2123">
                  <c:v>16.0</c:v>
                </c:pt>
                <c:pt idx="2124">
                  <c:v>14.0</c:v>
                </c:pt>
                <c:pt idx="2125">
                  <c:v>14.0</c:v>
                </c:pt>
                <c:pt idx="2126">
                  <c:v>7.0</c:v>
                </c:pt>
                <c:pt idx="2127">
                  <c:v>11.0</c:v>
                </c:pt>
                <c:pt idx="2128">
                  <c:v>16.0</c:v>
                </c:pt>
                <c:pt idx="2129">
                  <c:v>15.0</c:v>
                </c:pt>
                <c:pt idx="2130">
                  <c:v>10.0</c:v>
                </c:pt>
                <c:pt idx="2131">
                  <c:v>13.0</c:v>
                </c:pt>
                <c:pt idx="2132">
                  <c:v>6.0</c:v>
                </c:pt>
                <c:pt idx="2133">
                  <c:v>11.0</c:v>
                </c:pt>
                <c:pt idx="2134">
                  <c:v>12.0</c:v>
                </c:pt>
                <c:pt idx="2135">
                  <c:v>14.0</c:v>
                </c:pt>
                <c:pt idx="2136">
                  <c:v>14.0</c:v>
                </c:pt>
                <c:pt idx="2137">
                  <c:v>12.0</c:v>
                </c:pt>
                <c:pt idx="2138">
                  <c:v>13.0</c:v>
                </c:pt>
                <c:pt idx="2139">
                  <c:v>11.0</c:v>
                </c:pt>
                <c:pt idx="2140">
                  <c:v>15.0</c:v>
                </c:pt>
                <c:pt idx="2141">
                  <c:v>14.0</c:v>
                </c:pt>
                <c:pt idx="2142">
                  <c:v>12.0</c:v>
                </c:pt>
                <c:pt idx="2143">
                  <c:v>11.0</c:v>
                </c:pt>
                <c:pt idx="2144">
                  <c:v>12.0</c:v>
                </c:pt>
                <c:pt idx="2145">
                  <c:v>14.0</c:v>
                </c:pt>
                <c:pt idx="2146">
                  <c:v>11.0</c:v>
                </c:pt>
                <c:pt idx="2147">
                  <c:v>16.0</c:v>
                </c:pt>
                <c:pt idx="2148">
                  <c:v>19.0</c:v>
                </c:pt>
                <c:pt idx="2149">
                  <c:v>13.0</c:v>
                </c:pt>
                <c:pt idx="2150">
                  <c:v>11.0</c:v>
                </c:pt>
                <c:pt idx="2151">
                  <c:v>18.0</c:v>
                </c:pt>
                <c:pt idx="2152">
                  <c:v>12.0</c:v>
                </c:pt>
                <c:pt idx="2153">
                  <c:v>9.0</c:v>
                </c:pt>
                <c:pt idx="2154">
                  <c:v>11.0</c:v>
                </c:pt>
                <c:pt idx="2155">
                  <c:v>14.0</c:v>
                </c:pt>
                <c:pt idx="2156">
                  <c:v>15.0</c:v>
                </c:pt>
                <c:pt idx="2157">
                  <c:v>14.0</c:v>
                </c:pt>
                <c:pt idx="2158">
                  <c:v>14.0</c:v>
                </c:pt>
                <c:pt idx="2159">
                  <c:v>14.0</c:v>
                </c:pt>
                <c:pt idx="2160">
                  <c:v>15.0</c:v>
                </c:pt>
                <c:pt idx="2161">
                  <c:v>17.0</c:v>
                </c:pt>
                <c:pt idx="2162">
                  <c:v>10.0</c:v>
                </c:pt>
                <c:pt idx="2163">
                  <c:v>8.0</c:v>
                </c:pt>
                <c:pt idx="2164">
                  <c:v>19.0</c:v>
                </c:pt>
                <c:pt idx="2165">
                  <c:v>11.0</c:v>
                </c:pt>
                <c:pt idx="2166">
                  <c:v>14.0</c:v>
                </c:pt>
                <c:pt idx="2167">
                  <c:v>11.0</c:v>
                </c:pt>
                <c:pt idx="2168">
                  <c:v>9.0</c:v>
                </c:pt>
                <c:pt idx="2169">
                  <c:v>11.0</c:v>
                </c:pt>
                <c:pt idx="2170">
                  <c:v>11.0</c:v>
                </c:pt>
                <c:pt idx="2171">
                  <c:v>15.0</c:v>
                </c:pt>
                <c:pt idx="2172">
                  <c:v>11.0</c:v>
                </c:pt>
                <c:pt idx="2173">
                  <c:v>15.0</c:v>
                </c:pt>
                <c:pt idx="2174">
                  <c:v>16.0</c:v>
                </c:pt>
                <c:pt idx="2175">
                  <c:v>14.0</c:v>
                </c:pt>
                <c:pt idx="2176">
                  <c:v>16.0</c:v>
                </c:pt>
                <c:pt idx="2177">
                  <c:v>9.0</c:v>
                </c:pt>
                <c:pt idx="2178">
                  <c:v>15.0</c:v>
                </c:pt>
                <c:pt idx="2179">
                  <c:v>11.0</c:v>
                </c:pt>
                <c:pt idx="2180">
                  <c:v>17.0</c:v>
                </c:pt>
                <c:pt idx="2181">
                  <c:v>14.0</c:v>
                </c:pt>
                <c:pt idx="2182">
                  <c:v>10.0</c:v>
                </c:pt>
                <c:pt idx="2183">
                  <c:v>12.0</c:v>
                </c:pt>
                <c:pt idx="2184">
                  <c:v>4.0</c:v>
                </c:pt>
                <c:pt idx="2185">
                  <c:v>13.0</c:v>
                </c:pt>
                <c:pt idx="2186">
                  <c:v>16.0</c:v>
                </c:pt>
                <c:pt idx="2187">
                  <c:v>15.0</c:v>
                </c:pt>
                <c:pt idx="2188">
                  <c:v>15.0</c:v>
                </c:pt>
                <c:pt idx="2189">
                  <c:v>13.0</c:v>
                </c:pt>
                <c:pt idx="2190">
                  <c:v>15.0</c:v>
                </c:pt>
                <c:pt idx="2191">
                  <c:v>14.0</c:v>
                </c:pt>
                <c:pt idx="2192">
                  <c:v>13.0</c:v>
                </c:pt>
                <c:pt idx="2193">
                  <c:v>6.0</c:v>
                </c:pt>
                <c:pt idx="2194">
                  <c:v>11.0</c:v>
                </c:pt>
                <c:pt idx="2195">
                  <c:v>8.0</c:v>
                </c:pt>
                <c:pt idx="2196">
                  <c:v>13.0</c:v>
                </c:pt>
                <c:pt idx="2197">
                  <c:v>14.0</c:v>
                </c:pt>
                <c:pt idx="2198">
                  <c:v>9.0</c:v>
                </c:pt>
                <c:pt idx="2199">
                  <c:v>12.0</c:v>
                </c:pt>
                <c:pt idx="2200">
                  <c:v>13.0</c:v>
                </c:pt>
                <c:pt idx="2201">
                  <c:v>12.0</c:v>
                </c:pt>
                <c:pt idx="2202">
                  <c:v>13.0</c:v>
                </c:pt>
                <c:pt idx="2203">
                  <c:v>8.0</c:v>
                </c:pt>
                <c:pt idx="2204">
                  <c:v>9.0</c:v>
                </c:pt>
                <c:pt idx="2205">
                  <c:v>12.0</c:v>
                </c:pt>
                <c:pt idx="2206">
                  <c:v>15.0</c:v>
                </c:pt>
                <c:pt idx="2207">
                  <c:v>14.0</c:v>
                </c:pt>
                <c:pt idx="2208">
                  <c:v>13.0</c:v>
                </c:pt>
                <c:pt idx="2209">
                  <c:v>12.0</c:v>
                </c:pt>
                <c:pt idx="2210">
                  <c:v>13.0</c:v>
                </c:pt>
                <c:pt idx="2211">
                  <c:v>12.0</c:v>
                </c:pt>
                <c:pt idx="2212">
                  <c:v>14.0</c:v>
                </c:pt>
                <c:pt idx="2213">
                  <c:v>17.0</c:v>
                </c:pt>
                <c:pt idx="2214">
                  <c:v>14.0</c:v>
                </c:pt>
                <c:pt idx="2215">
                  <c:v>13.0</c:v>
                </c:pt>
                <c:pt idx="2216">
                  <c:v>12.0</c:v>
                </c:pt>
                <c:pt idx="2217">
                  <c:v>15.0</c:v>
                </c:pt>
                <c:pt idx="2218">
                  <c:v>17.0</c:v>
                </c:pt>
                <c:pt idx="2219">
                  <c:v>15.0</c:v>
                </c:pt>
                <c:pt idx="2220">
                  <c:v>14.0</c:v>
                </c:pt>
                <c:pt idx="2221">
                  <c:v>15.0</c:v>
                </c:pt>
                <c:pt idx="2222">
                  <c:v>13.0</c:v>
                </c:pt>
                <c:pt idx="2223">
                  <c:v>9.0</c:v>
                </c:pt>
                <c:pt idx="2224">
                  <c:v>15.0</c:v>
                </c:pt>
                <c:pt idx="2225">
                  <c:v>7.0</c:v>
                </c:pt>
                <c:pt idx="2226">
                  <c:v>11.0</c:v>
                </c:pt>
                <c:pt idx="2227">
                  <c:v>17.0</c:v>
                </c:pt>
                <c:pt idx="2228">
                  <c:v>11.0</c:v>
                </c:pt>
                <c:pt idx="2229">
                  <c:v>11.0</c:v>
                </c:pt>
                <c:pt idx="2230">
                  <c:v>17.0</c:v>
                </c:pt>
                <c:pt idx="2231">
                  <c:v>17.0</c:v>
                </c:pt>
                <c:pt idx="2232">
                  <c:v>14.0</c:v>
                </c:pt>
                <c:pt idx="2233">
                  <c:v>15.0</c:v>
                </c:pt>
                <c:pt idx="2234">
                  <c:v>12.0</c:v>
                </c:pt>
                <c:pt idx="2235">
                  <c:v>15.0</c:v>
                </c:pt>
                <c:pt idx="2236">
                  <c:v>15.0</c:v>
                </c:pt>
                <c:pt idx="2237">
                  <c:v>16.0</c:v>
                </c:pt>
                <c:pt idx="2238">
                  <c:v>10.0</c:v>
                </c:pt>
                <c:pt idx="2239">
                  <c:v>19.0</c:v>
                </c:pt>
                <c:pt idx="2240">
                  <c:v>12.0</c:v>
                </c:pt>
                <c:pt idx="2241">
                  <c:v>14.0</c:v>
                </c:pt>
                <c:pt idx="2242">
                  <c:v>11.0</c:v>
                </c:pt>
                <c:pt idx="2243">
                  <c:v>8.0</c:v>
                </c:pt>
                <c:pt idx="2244">
                  <c:v>14.0</c:v>
                </c:pt>
                <c:pt idx="2245">
                  <c:v>16.0</c:v>
                </c:pt>
                <c:pt idx="2246">
                  <c:v>17.0</c:v>
                </c:pt>
                <c:pt idx="2247">
                  <c:v>14.0</c:v>
                </c:pt>
                <c:pt idx="2248">
                  <c:v>12.0</c:v>
                </c:pt>
                <c:pt idx="2249">
                  <c:v>14.0</c:v>
                </c:pt>
                <c:pt idx="2250">
                  <c:v>11.0</c:v>
                </c:pt>
                <c:pt idx="2251">
                  <c:v>15.0</c:v>
                </c:pt>
                <c:pt idx="2252">
                  <c:v>16.0</c:v>
                </c:pt>
                <c:pt idx="2253">
                  <c:v>17.0</c:v>
                </c:pt>
                <c:pt idx="2254">
                  <c:v>18.0</c:v>
                </c:pt>
                <c:pt idx="2255">
                  <c:v>15.0</c:v>
                </c:pt>
                <c:pt idx="2256">
                  <c:v>11.0</c:v>
                </c:pt>
                <c:pt idx="2257">
                  <c:v>15.0</c:v>
                </c:pt>
                <c:pt idx="2258">
                  <c:v>12.0</c:v>
                </c:pt>
                <c:pt idx="2259">
                  <c:v>11.0</c:v>
                </c:pt>
                <c:pt idx="2260">
                  <c:v>12.0</c:v>
                </c:pt>
                <c:pt idx="2261">
                  <c:v>14.0</c:v>
                </c:pt>
                <c:pt idx="2262">
                  <c:v>13.0</c:v>
                </c:pt>
                <c:pt idx="2263">
                  <c:v>14.0</c:v>
                </c:pt>
                <c:pt idx="2264">
                  <c:v>11.0</c:v>
                </c:pt>
                <c:pt idx="2265">
                  <c:v>11.0</c:v>
                </c:pt>
                <c:pt idx="2266">
                  <c:v>15.0</c:v>
                </c:pt>
                <c:pt idx="2267">
                  <c:v>10.0</c:v>
                </c:pt>
                <c:pt idx="2268">
                  <c:v>11.0</c:v>
                </c:pt>
                <c:pt idx="2269">
                  <c:v>12.0</c:v>
                </c:pt>
                <c:pt idx="2270">
                  <c:v>14.0</c:v>
                </c:pt>
                <c:pt idx="2271">
                  <c:v>16.0</c:v>
                </c:pt>
                <c:pt idx="2272">
                  <c:v>17.0</c:v>
                </c:pt>
                <c:pt idx="2273">
                  <c:v>13.0</c:v>
                </c:pt>
                <c:pt idx="2274">
                  <c:v>11.0</c:v>
                </c:pt>
                <c:pt idx="2275">
                  <c:v>15.0</c:v>
                </c:pt>
                <c:pt idx="2276">
                  <c:v>15.0</c:v>
                </c:pt>
                <c:pt idx="2277">
                  <c:v>12.0</c:v>
                </c:pt>
                <c:pt idx="2278">
                  <c:v>14.0</c:v>
                </c:pt>
                <c:pt idx="2279">
                  <c:v>6.0</c:v>
                </c:pt>
                <c:pt idx="2280">
                  <c:v>5.0</c:v>
                </c:pt>
                <c:pt idx="2281">
                  <c:v>11.0</c:v>
                </c:pt>
                <c:pt idx="2282">
                  <c:v>12.0</c:v>
                </c:pt>
                <c:pt idx="2283">
                  <c:v>15.0</c:v>
                </c:pt>
                <c:pt idx="2284">
                  <c:v>14.0</c:v>
                </c:pt>
                <c:pt idx="2285">
                  <c:v>16.0</c:v>
                </c:pt>
                <c:pt idx="2286">
                  <c:v>11.0</c:v>
                </c:pt>
                <c:pt idx="2287">
                  <c:v>14.0</c:v>
                </c:pt>
                <c:pt idx="2288">
                  <c:v>15.0</c:v>
                </c:pt>
                <c:pt idx="2289">
                  <c:v>10.0</c:v>
                </c:pt>
                <c:pt idx="2290">
                  <c:v>12.0</c:v>
                </c:pt>
                <c:pt idx="2291">
                  <c:v>12.0</c:v>
                </c:pt>
                <c:pt idx="2292">
                  <c:v>11.0</c:v>
                </c:pt>
                <c:pt idx="2293">
                  <c:v>13.0</c:v>
                </c:pt>
                <c:pt idx="2294">
                  <c:v>15.0</c:v>
                </c:pt>
                <c:pt idx="2295">
                  <c:v>14.0</c:v>
                </c:pt>
                <c:pt idx="2296">
                  <c:v>15.0</c:v>
                </c:pt>
                <c:pt idx="2297">
                  <c:v>11.0</c:v>
                </c:pt>
                <c:pt idx="2298">
                  <c:v>14.0</c:v>
                </c:pt>
                <c:pt idx="2299">
                  <c:v>12.0</c:v>
                </c:pt>
                <c:pt idx="2300">
                  <c:v>18.0</c:v>
                </c:pt>
                <c:pt idx="2301">
                  <c:v>10.0</c:v>
                </c:pt>
                <c:pt idx="2302">
                  <c:v>16.0</c:v>
                </c:pt>
                <c:pt idx="2303">
                  <c:v>17.0</c:v>
                </c:pt>
                <c:pt idx="2304">
                  <c:v>13.0</c:v>
                </c:pt>
                <c:pt idx="2305">
                  <c:v>6.0</c:v>
                </c:pt>
                <c:pt idx="2306">
                  <c:v>13.0</c:v>
                </c:pt>
                <c:pt idx="2307">
                  <c:v>11.0</c:v>
                </c:pt>
                <c:pt idx="2308">
                  <c:v>16.0</c:v>
                </c:pt>
                <c:pt idx="2309">
                  <c:v>18.0</c:v>
                </c:pt>
                <c:pt idx="2310">
                  <c:v>10.0</c:v>
                </c:pt>
                <c:pt idx="2311">
                  <c:v>14.0</c:v>
                </c:pt>
                <c:pt idx="2312">
                  <c:v>13.0</c:v>
                </c:pt>
                <c:pt idx="2313">
                  <c:v>15.0</c:v>
                </c:pt>
                <c:pt idx="2314">
                  <c:v>11.0</c:v>
                </c:pt>
                <c:pt idx="2315">
                  <c:v>13.0</c:v>
                </c:pt>
                <c:pt idx="2316">
                  <c:v>13.0</c:v>
                </c:pt>
                <c:pt idx="2317">
                  <c:v>14.0</c:v>
                </c:pt>
                <c:pt idx="2318">
                  <c:v>10.0</c:v>
                </c:pt>
                <c:pt idx="2319">
                  <c:v>12.0</c:v>
                </c:pt>
                <c:pt idx="2320">
                  <c:v>14.0</c:v>
                </c:pt>
                <c:pt idx="2321">
                  <c:v>17.0</c:v>
                </c:pt>
                <c:pt idx="2322">
                  <c:v>13.0</c:v>
                </c:pt>
                <c:pt idx="2323">
                  <c:v>14.0</c:v>
                </c:pt>
                <c:pt idx="2324">
                  <c:v>16.0</c:v>
                </c:pt>
                <c:pt idx="2325">
                  <c:v>11.0</c:v>
                </c:pt>
                <c:pt idx="2326">
                  <c:v>14.0</c:v>
                </c:pt>
                <c:pt idx="2327">
                  <c:v>16.0</c:v>
                </c:pt>
                <c:pt idx="2328">
                  <c:v>11.0</c:v>
                </c:pt>
                <c:pt idx="2329">
                  <c:v>16.0</c:v>
                </c:pt>
                <c:pt idx="2330">
                  <c:v>11.0</c:v>
                </c:pt>
                <c:pt idx="2331">
                  <c:v>7.0</c:v>
                </c:pt>
                <c:pt idx="2332">
                  <c:v>14.0</c:v>
                </c:pt>
                <c:pt idx="2333">
                  <c:v>10.0</c:v>
                </c:pt>
                <c:pt idx="2334">
                  <c:v>12.0</c:v>
                </c:pt>
                <c:pt idx="2335">
                  <c:v>9.0</c:v>
                </c:pt>
                <c:pt idx="2336">
                  <c:v>12.0</c:v>
                </c:pt>
                <c:pt idx="2337">
                  <c:v>11.0</c:v>
                </c:pt>
                <c:pt idx="2338">
                  <c:v>12.0</c:v>
                </c:pt>
                <c:pt idx="2339">
                  <c:v>18.0</c:v>
                </c:pt>
                <c:pt idx="2340">
                  <c:v>11.0</c:v>
                </c:pt>
                <c:pt idx="2341">
                  <c:v>14.0</c:v>
                </c:pt>
                <c:pt idx="2342">
                  <c:v>10.0</c:v>
                </c:pt>
                <c:pt idx="2343">
                  <c:v>7.0</c:v>
                </c:pt>
                <c:pt idx="2344">
                  <c:v>11.0</c:v>
                </c:pt>
                <c:pt idx="2345">
                  <c:v>10.0</c:v>
                </c:pt>
                <c:pt idx="2346">
                  <c:v>17.0</c:v>
                </c:pt>
                <c:pt idx="2347">
                  <c:v>17.0</c:v>
                </c:pt>
                <c:pt idx="2348">
                  <c:v>13.0</c:v>
                </c:pt>
                <c:pt idx="2349">
                  <c:v>12.0</c:v>
                </c:pt>
                <c:pt idx="2350">
                  <c:v>14.0</c:v>
                </c:pt>
                <c:pt idx="2351">
                  <c:v>19.0</c:v>
                </c:pt>
                <c:pt idx="2352">
                  <c:v>12.0</c:v>
                </c:pt>
                <c:pt idx="2353">
                  <c:v>15.0</c:v>
                </c:pt>
                <c:pt idx="2354">
                  <c:v>16.0</c:v>
                </c:pt>
                <c:pt idx="2355">
                  <c:v>12.0</c:v>
                </c:pt>
                <c:pt idx="2356">
                  <c:v>13.0</c:v>
                </c:pt>
                <c:pt idx="2357">
                  <c:v>12.0</c:v>
                </c:pt>
                <c:pt idx="2358">
                  <c:v>14.0</c:v>
                </c:pt>
                <c:pt idx="2359">
                  <c:v>20.0</c:v>
                </c:pt>
                <c:pt idx="2360">
                  <c:v>15.0</c:v>
                </c:pt>
                <c:pt idx="2361">
                  <c:v>6.0</c:v>
                </c:pt>
                <c:pt idx="2362">
                  <c:v>14.0</c:v>
                </c:pt>
                <c:pt idx="2363">
                  <c:v>9.0</c:v>
                </c:pt>
                <c:pt idx="2364">
                  <c:v>17.0</c:v>
                </c:pt>
                <c:pt idx="2365">
                  <c:v>13.0</c:v>
                </c:pt>
                <c:pt idx="2366">
                  <c:v>13.0</c:v>
                </c:pt>
                <c:pt idx="2367">
                  <c:v>11.0</c:v>
                </c:pt>
                <c:pt idx="2368">
                  <c:v>10.0</c:v>
                </c:pt>
                <c:pt idx="2369">
                  <c:v>14.0</c:v>
                </c:pt>
                <c:pt idx="2370">
                  <c:v>13.0</c:v>
                </c:pt>
                <c:pt idx="2371">
                  <c:v>10.0</c:v>
                </c:pt>
                <c:pt idx="2372">
                  <c:v>12.0</c:v>
                </c:pt>
                <c:pt idx="2373">
                  <c:v>16.0</c:v>
                </c:pt>
                <c:pt idx="2374">
                  <c:v>11.0</c:v>
                </c:pt>
                <c:pt idx="2375">
                  <c:v>14.0</c:v>
                </c:pt>
                <c:pt idx="2376">
                  <c:v>14.0</c:v>
                </c:pt>
                <c:pt idx="2377">
                  <c:v>14.0</c:v>
                </c:pt>
                <c:pt idx="2378">
                  <c:v>7.0</c:v>
                </c:pt>
                <c:pt idx="2379">
                  <c:v>7.0</c:v>
                </c:pt>
                <c:pt idx="2380">
                  <c:v>5.0</c:v>
                </c:pt>
                <c:pt idx="2381">
                  <c:v>6.0</c:v>
                </c:pt>
                <c:pt idx="2382">
                  <c:v>14.0</c:v>
                </c:pt>
                <c:pt idx="2383">
                  <c:v>13.0</c:v>
                </c:pt>
                <c:pt idx="2384">
                  <c:v>11.0</c:v>
                </c:pt>
                <c:pt idx="2385">
                  <c:v>14.0</c:v>
                </c:pt>
                <c:pt idx="2386">
                  <c:v>14.0</c:v>
                </c:pt>
                <c:pt idx="2387">
                  <c:v>17.0</c:v>
                </c:pt>
                <c:pt idx="2388">
                  <c:v>11.0</c:v>
                </c:pt>
                <c:pt idx="2389">
                  <c:v>13.0</c:v>
                </c:pt>
                <c:pt idx="2390">
                  <c:v>13.0</c:v>
                </c:pt>
                <c:pt idx="2391">
                  <c:v>11.0</c:v>
                </c:pt>
                <c:pt idx="2392">
                  <c:v>13.0</c:v>
                </c:pt>
                <c:pt idx="2393">
                  <c:v>20.0</c:v>
                </c:pt>
                <c:pt idx="2394">
                  <c:v>11.0</c:v>
                </c:pt>
                <c:pt idx="2395">
                  <c:v>9.0</c:v>
                </c:pt>
                <c:pt idx="2396">
                  <c:v>16.0</c:v>
                </c:pt>
                <c:pt idx="2397">
                  <c:v>15.0</c:v>
                </c:pt>
                <c:pt idx="2398">
                  <c:v>12.0</c:v>
                </c:pt>
                <c:pt idx="2399">
                  <c:v>14.0</c:v>
                </c:pt>
                <c:pt idx="2400">
                  <c:v>16.0</c:v>
                </c:pt>
                <c:pt idx="2401">
                  <c:v>10.0</c:v>
                </c:pt>
                <c:pt idx="2402">
                  <c:v>16.0</c:v>
                </c:pt>
                <c:pt idx="2403">
                  <c:v>13.0</c:v>
                </c:pt>
                <c:pt idx="2404">
                  <c:v>13.0</c:v>
                </c:pt>
                <c:pt idx="2405">
                  <c:v>12.0</c:v>
                </c:pt>
                <c:pt idx="2406">
                  <c:v>12.0</c:v>
                </c:pt>
                <c:pt idx="2407">
                  <c:v>13.0</c:v>
                </c:pt>
                <c:pt idx="2408">
                  <c:v>14.0</c:v>
                </c:pt>
                <c:pt idx="2409">
                  <c:v>13.0</c:v>
                </c:pt>
                <c:pt idx="2410">
                  <c:v>11.0</c:v>
                </c:pt>
                <c:pt idx="2411">
                  <c:v>12.0</c:v>
                </c:pt>
                <c:pt idx="2412">
                  <c:v>13.0</c:v>
                </c:pt>
                <c:pt idx="2413">
                  <c:v>16.0</c:v>
                </c:pt>
                <c:pt idx="2414">
                  <c:v>14.0</c:v>
                </c:pt>
                <c:pt idx="2415">
                  <c:v>14.0</c:v>
                </c:pt>
                <c:pt idx="2416">
                  <c:v>10.0</c:v>
                </c:pt>
                <c:pt idx="2417">
                  <c:v>10.0</c:v>
                </c:pt>
                <c:pt idx="2418">
                  <c:v>13.0</c:v>
                </c:pt>
                <c:pt idx="2419">
                  <c:v>14.0</c:v>
                </c:pt>
                <c:pt idx="2420">
                  <c:v>12.0</c:v>
                </c:pt>
                <c:pt idx="2421">
                  <c:v>9.0</c:v>
                </c:pt>
                <c:pt idx="2422">
                  <c:v>10.0</c:v>
                </c:pt>
                <c:pt idx="2423">
                  <c:v>12.0</c:v>
                </c:pt>
                <c:pt idx="2424">
                  <c:v>14.0</c:v>
                </c:pt>
                <c:pt idx="2425">
                  <c:v>14.0</c:v>
                </c:pt>
                <c:pt idx="2426">
                  <c:v>7.0</c:v>
                </c:pt>
                <c:pt idx="2427">
                  <c:v>18.0</c:v>
                </c:pt>
                <c:pt idx="2428">
                  <c:v>11.0</c:v>
                </c:pt>
                <c:pt idx="2429">
                  <c:v>5.0</c:v>
                </c:pt>
                <c:pt idx="2430">
                  <c:v>15.0</c:v>
                </c:pt>
                <c:pt idx="2431">
                  <c:v>17.0</c:v>
                </c:pt>
                <c:pt idx="2432">
                  <c:v>14.0</c:v>
                </c:pt>
                <c:pt idx="2433">
                  <c:v>17.0</c:v>
                </c:pt>
                <c:pt idx="2434">
                  <c:v>11.0</c:v>
                </c:pt>
                <c:pt idx="2435">
                  <c:v>14.0</c:v>
                </c:pt>
                <c:pt idx="2436">
                  <c:v>12.0</c:v>
                </c:pt>
                <c:pt idx="2437">
                  <c:v>13.0</c:v>
                </c:pt>
                <c:pt idx="2438">
                  <c:v>13.0</c:v>
                </c:pt>
                <c:pt idx="2439">
                  <c:v>15.0</c:v>
                </c:pt>
                <c:pt idx="2440">
                  <c:v>13.0</c:v>
                </c:pt>
                <c:pt idx="2441">
                  <c:v>11.0</c:v>
                </c:pt>
                <c:pt idx="2442">
                  <c:v>11.0</c:v>
                </c:pt>
                <c:pt idx="2443">
                  <c:v>7.0</c:v>
                </c:pt>
                <c:pt idx="2444">
                  <c:v>8.0</c:v>
                </c:pt>
                <c:pt idx="2445">
                  <c:v>14.0</c:v>
                </c:pt>
                <c:pt idx="2446">
                  <c:v>12.0</c:v>
                </c:pt>
                <c:pt idx="2447">
                  <c:v>16.0</c:v>
                </c:pt>
                <c:pt idx="2448">
                  <c:v>16.0</c:v>
                </c:pt>
                <c:pt idx="2449">
                  <c:v>8.0</c:v>
                </c:pt>
                <c:pt idx="2450">
                  <c:v>13.0</c:v>
                </c:pt>
                <c:pt idx="2451">
                  <c:v>13.0</c:v>
                </c:pt>
                <c:pt idx="2452">
                  <c:v>17.0</c:v>
                </c:pt>
                <c:pt idx="2453">
                  <c:v>9.0</c:v>
                </c:pt>
                <c:pt idx="2454">
                  <c:v>8.0</c:v>
                </c:pt>
                <c:pt idx="2455">
                  <c:v>15.0</c:v>
                </c:pt>
                <c:pt idx="2456">
                  <c:v>19.0</c:v>
                </c:pt>
                <c:pt idx="2457">
                  <c:v>12.0</c:v>
                </c:pt>
                <c:pt idx="2458">
                  <c:v>11.0</c:v>
                </c:pt>
                <c:pt idx="2459">
                  <c:v>15.0</c:v>
                </c:pt>
                <c:pt idx="2460">
                  <c:v>10.0</c:v>
                </c:pt>
                <c:pt idx="2461">
                  <c:v>16.0</c:v>
                </c:pt>
                <c:pt idx="2462">
                  <c:v>16.0</c:v>
                </c:pt>
                <c:pt idx="2463">
                  <c:v>14.0</c:v>
                </c:pt>
                <c:pt idx="2464">
                  <c:v>16.0</c:v>
                </c:pt>
                <c:pt idx="2465">
                  <c:v>13.0</c:v>
                </c:pt>
                <c:pt idx="2466">
                  <c:v>14.0</c:v>
                </c:pt>
                <c:pt idx="2467">
                  <c:v>13.0</c:v>
                </c:pt>
                <c:pt idx="2468">
                  <c:v>12.0</c:v>
                </c:pt>
                <c:pt idx="2469">
                  <c:v>16.0</c:v>
                </c:pt>
                <c:pt idx="2470">
                  <c:v>14.0</c:v>
                </c:pt>
                <c:pt idx="2471">
                  <c:v>15.0</c:v>
                </c:pt>
                <c:pt idx="2472">
                  <c:v>17.0</c:v>
                </c:pt>
                <c:pt idx="2473">
                  <c:v>11.0</c:v>
                </c:pt>
                <c:pt idx="2474">
                  <c:v>9.0</c:v>
                </c:pt>
                <c:pt idx="2475">
                  <c:v>13.0</c:v>
                </c:pt>
                <c:pt idx="2476">
                  <c:v>14.0</c:v>
                </c:pt>
                <c:pt idx="2477">
                  <c:v>15.0</c:v>
                </c:pt>
                <c:pt idx="2478">
                  <c:v>14.0</c:v>
                </c:pt>
                <c:pt idx="2479">
                  <c:v>10.0</c:v>
                </c:pt>
                <c:pt idx="2480">
                  <c:v>11.0</c:v>
                </c:pt>
                <c:pt idx="2481">
                  <c:v>12.0</c:v>
                </c:pt>
                <c:pt idx="2482">
                  <c:v>14.0</c:v>
                </c:pt>
                <c:pt idx="2483">
                  <c:v>15.0</c:v>
                </c:pt>
                <c:pt idx="2484">
                  <c:v>12.0</c:v>
                </c:pt>
                <c:pt idx="2485">
                  <c:v>12.0</c:v>
                </c:pt>
                <c:pt idx="2486">
                  <c:v>14.0</c:v>
                </c:pt>
                <c:pt idx="2487">
                  <c:v>12.0</c:v>
                </c:pt>
                <c:pt idx="2488">
                  <c:v>13.0</c:v>
                </c:pt>
                <c:pt idx="2489">
                  <c:v>15.0</c:v>
                </c:pt>
                <c:pt idx="2490">
                  <c:v>14.0</c:v>
                </c:pt>
                <c:pt idx="2491">
                  <c:v>13.0</c:v>
                </c:pt>
                <c:pt idx="2492">
                  <c:v>18.0</c:v>
                </c:pt>
                <c:pt idx="2493">
                  <c:v>15.0</c:v>
                </c:pt>
                <c:pt idx="2494">
                  <c:v>13.0</c:v>
                </c:pt>
                <c:pt idx="2495">
                  <c:v>14.0</c:v>
                </c:pt>
                <c:pt idx="2496">
                  <c:v>16.0</c:v>
                </c:pt>
                <c:pt idx="2497">
                  <c:v>13.0</c:v>
                </c:pt>
                <c:pt idx="2498">
                  <c:v>13.0</c:v>
                </c:pt>
                <c:pt idx="2499">
                  <c:v>15.0</c:v>
                </c:pt>
                <c:pt idx="2500">
                  <c:v>13.0</c:v>
                </c:pt>
                <c:pt idx="2501">
                  <c:v>12.0</c:v>
                </c:pt>
                <c:pt idx="2502">
                  <c:v>15.0</c:v>
                </c:pt>
                <c:pt idx="2503">
                  <c:v>12.0</c:v>
                </c:pt>
                <c:pt idx="2504">
                  <c:v>15.0</c:v>
                </c:pt>
                <c:pt idx="2505">
                  <c:v>14.0</c:v>
                </c:pt>
                <c:pt idx="2506">
                  <c:v>13.0</c:v>
                </c:pt>
                <c:pt idx="2507">
                  <c:v>16.0</c:v>
                </c:pt>
                <c:pt idx="2508">
                  <c:v>12.0</c:v>
                </c:pt>
                <c:pt idx="2509">
                  <c:v>12.0</c:v>
                </c:pt>
                <c:pt idx="2510">
                  <c:v>16.0</c:v>
                </c:pt>
                <c:pt idx="2511">
                  <c:v>12.0</c:v>
                </c:pt>
                <c:pt idx="2512">
                  <c:v>17.0</c:v>
                </c:pt>
                <c:pt idx="2513">
                  <c:v>8.0</c:v>
                </c:pt>
                <c:pt idx="2514">
                  <c:v>13.0</c:v>
                </c:pt>
                <c:pt idx="2515">
                  <c:v>8.0</c:v>
                </c:pt>
                <c:pt idx="2516">
                  <c:v>12.0</c:v>
                </c:pt>
                <c:pt idx="2517">
                  <c:v>11.0</c:v>
                </c:pt>
                <c:pt idx="2518">
                  <c:v>18.0</c:v>
                </c:pt>
                <c:pt idx="2519">
                  <c:v>16.0</c:v>
                </c:pt>
                <c:pt idx="2520">
                  <c:v>11.0</c:v>
                </c:pt>
                <c:pt idx="2521">
                  <c:v>10.0</c:v>
                </c:pt>
                <c:pt idx="2522">
                  <c:v>12.0</c:v>
                </c:pt>
                <c:pt idx="2523">
                  <c:v>10.0</c:v>
                </c:pt>
                <c:pt idx="2524">
                  <c:v>13.0</c:v>
                </c:pt>
                <c:pt idx="2525">
                  <c:v>12.0</c:v>
                </c:pt>
                <c:pt idx="2526">
                  <c:v>12.0</c:v>
                </c:pt>
                <c:pt idx="2527">
                  <c:v>13.0</c:v>
                </c:pt>
                <c:pt idx="2528">
                  <c:v>11.0</c:v>
                </c:pt>
                <c:pt idx="2529">
                  <c:v>4.0</c:v>
                </c:pt>
                <c:pt idx="2530">
                  <c:v>9.0</c:v>
                </c:pt>
                <c:pt idx="2531">
                  <c:v>15.0</c:v>
                </c:pt>
                <c:pt idx="2532">
                  <c:v>16.0</c:v>
                </c:pt>
                <c:pt idx="2533">
                  <c:v>9.0</c:v>
                </c:pt>
                <c:pt idx="2534">
                  <c:v>16.0</c:v>
                </c:pt>
                <c:pt idx="2535">
                  <c:v>11.0</c:v>
                </c:pt>
                <c:pt idx="2536">
                  <c:v>14.0</c:v>
                </c:pt>
                <c:pt idx="2537">
                  <c:v>11.0</c:v>
                </c:pt>
                <c:pt idx="2538">
                  <c:v>14.0</c:v>
                </c:pt>
                <c:pt idx="2539">
                  <c:v>16.0</c:v>
                </c:pt>
                <c:pt idx="2540">
                  <c:v>12.0</c:v>
                </c:pt>
                <c:pt idx="2541">
                  <c:v>11.0</c:v>
                </c:pt>
                <c:pt idx="2542">
                  <c:v>5.0</c:v>
                </c:pt>
                <c:pt idx="2543">
                  <c:v>15.0</c:v>
                </c:pt>
                <c:pt idx="2544">
                  <c:v>11.0</c:v>
                </c:pt>
                <c:pt idx="2545">
                  <c:v>15.0</c:v>
                </c:pt>
                <c:pt idx="2546">
                  <c:v>15.0</c:v>
                </c:pt>
                <c:pt idx="2547">
                  <c:v>13.0</c:v>
                </c:pt>
                <c:pt idx="2548">
                  <c:v>13.0</c:v>
                </c:pt>
                <c:pt idx="2549">
                  <c:v>16.0</c:v>
                </c:pt>
                <c:pt idx="2550">
                  <c:v>12.0</c:v>
                </c:pt>
                <c:pt idx="2551">
                  <c:v>9.0</c:v>
                </c:pt>
                <c:pt idx="2552">
                  <c:v>13.0</c:v>
                </c:pt>
                <c:pt idx="2553">
                  <c:v>15.0</c:v>
                </c:pt>
                <c:pt idx="2554">
                  <c:v>12.0</c:v>
                </c:pt>
                <c:pt idx="2555">
                  <c:v>9.0</c:v>
                </c:pt>
                <c:pt idx="2556">
                  <c:v>10.0</c:v>
                </c:pt>
                <c:pt idx="2557">
                  <c:v>17.0</c:v>
                </c:pt>
                <c:pt idx="2558">
                  <c:v>16.0</c:v>
                </c:pt>
                <c:pt idx="2559">
                  <c:v>13.0</c:v>
                </c:pt>
                <c:pt idx="2560">
                  <c:v>15.0</c:v>
                </c:pt>
                <c:pt idx="2561">
                  <c:v>10.0</c:v>
                </c:pt>
                <c:pt idx="2562">
                  <c:v>11.0</c:v>
                </c:pt>
                <c:pt idx="2563">
                  <c:v>11.0</c:v>
                </c:pt>
                <c:pt idx="2564">
                  <c:v>12.0</c:v>
                </c:pt>
                <c:pt idx="2565">
                  <c:v>14.0</c:v>
                </c:pt>
                <c:pt idx="2566">
                  <c:v>17.0</c:v>
                </c:pt>
                <c:pt idx="2567">
                  <c:v>16.0</c:v>
                </c:pt>
                <c:pt idx="2568">
                  <c:v>10.0</c:v>
                </c:pt>
                <c:pt idx="2569">
                  <c:v>14.0</c:v>
                </c:pt>
                <c:pt idx="2570">
                  <c:v>17.0</c:v>
                </c:pt>
                <c:pt idx="2571">
                  <c:v>13.0</c:v>
                </c:pt>
                <c:pt idx="2572">
                  <c:v>18.0</c:v>
                </c:pt>
                <c:pt idx="2573">
                  <c:v>10.0</c:v>
                </c:pt>
                <c:pt idx="2574">
                  <c:v>14.0</c:v>
                </c:pt>
                <c:pt idx="2575">
                  <c:v>10.0</c:v>
                </c:pt>
                <c:pt idx="2576">
                  <c:v>13.0</c:v>
                </c:pt>
                <c:pt idx="2577">
                  <c:v>17.0</c:v>
                </c:pt>
                <c:pt idx="2578">
                  <c:v>9.0</c:v>
                </c:pt>
                <c:pt idx="2579">
                  <c:v>12.0</c:v>
                </c:pt>
                <c:pt idx="2580">
                  <c:v>14.0</c:v>
                </c:pt>
                <c:pt idx="2581">
                  <c:v>15.0</c:v>
                </c:pt>
                <c:pt idx="2582">
                  <c:v>14.0</c:v>
                </c:pt>
                <c:pt idx="2583">
                  <c:v>11.0</c:v>
                </c:pt>
                <c:pt idx="2584">
                  <c:v>14.0</c:v>
                </c:pt>
                <c:pt idx="2585">
                  <c:v>12.0</c:v>
                </c:pt>
                <c:pt idx="2586">
                  <c:v>11.0</c:v>
                </c:pt>
                <c:pt idx="2587">
                  <c:v>11.0</c:v>
                </c:pt>
                <c:pt idx="2588">
                  <c:v>14.0</c:v>
                </c:pt>
                <c:pt idx="2589">
                  <c:v>15.0</c:v>
                </c:pt>
                <c:pt idx="2590">
                  <c:v>12.0</c:v>
                </c:pt>
                <c:pt idx="2591">
                  <c:v>12.0</c:v>
                </c:pt>
                <c:pt idx="2592">
                  <c:v>17.0</c:v>
                </c:pt>
                <c:pt idx="2593">
                  <c:v>9.0</c:v>
                </c:pt>
                <c:pt idx="2594">
                  <c:v>11.0</c:v>
                </c:pt>
                <c:pt idx="2595">
                  <c:v>14.0</c:v>
                </c:pt>
                <c:pt idx="2596">
                  <c:v>11.0</c:v>
                </c:pt>
                <c:pt idx="2597">
                  <c:v>13.0</c:v>
                </c:pt>
                <c:pt idx="2598">
                  <c:v>15.0</c:v>
                </c:pt>
                <c:pt idx="2599">
                  <c:v>14.0</c:v>
                </c:pt>
                <c:pt idx="2600">
                  <c:v>14.0</c:v>
                </c:pt>
                <c:pt idx="2601">
                  <c:v>13.0</c:v>
                </c:pt>
                <c:pt idx="2602">
                  <c:v>13.0</c:v>
                </c:pt>
                <c:pt idx="2603">
                  <c:v>10.0</c:v>
                </c:pt>
                <c:pt idx="2604">
                  <c:v>15.0</c:v>
                </c:pt>
                <c:pt idx="2605">
                  <c:v>16.0</c:v>
                </c:pt>
                <c:pt idx="2606">
                  <c:v>11.0</c:v>
                </c:pt>
                <c:pt idx="2607">
                  <c:v>13.0</c:v>
                </c:pt>
                <c:pt idx="2608">
                  <c:v>13.0</c:v>
                </c:pt>
                <c:pt idx="2609">
                  <c:v>15.0</c:v>
                </c:pt>
                <c:pt idx="2610">
                  <c:v>9.0</c:v>
                </c:pt>
                <c:pt idx="2611">
                  <c:v>16.0</c:v>
                </c:pt>
                <c:pt idx="2612">
                  <c:v>14.0</c:v>
                </c:pt>
                <c:pt idx="2613">
                  <c:v>19.0</c:v>
                </c:pt>
                <c:pt idx="2614">
                  <c:v>9.0</c:v>
                </c:pt>
                <c:pt idx="2615">
                  <c:v>13.0</c:v>
                </c:pt>
                <c:pt idx="2616">
                  <c:v>13.0</c:v>
                </c:pt>
                <c:pt idx="2617">
                  <c:v>9.0</c:v>
                </c:pt>
                <c:pt idx="2618">
                  <c:v>10.0</c:v>
                </c:pt>
                <c:pt idx="2619">
                  <c:v>13.0</c:v>
                </c:pt>
                <c:pt idx="2620">
                  <c:v>12.0</c:v>
                </c:pt>
                <c:pt idx="2621">
                  <c:v>13.0</c:v>
                </c:pt>
                <c:pt idx="2622">
                  <c:v>13.0</c:v>
                </c:pt>
                <c:pt idx="2623">
                  <c:v>14.0</c:v>
                </c:pt>
                <c:pt idx="2624">
                  <c:v>10.0</c:v>
                </c:pt>
                <c:pt idx="2625">
                  <c:v>15.0</c:v>
                </c:pt>
                <c:pt idx="2626">
                  <c:v>13.0</c:v>
                </c:pt>
                <c:pt idx="2627">
                  <c:v>14.0</c:v>
                </c:pt>
                <c:pt idx="2628">
                  <c:v>9.0</c:v>
                </c:pt>
                <c:pt idx="2629">
                  <c:v>15.0</c:v>
                </c:pt>
                <c:pt idx="2630">
                  <c:v>16.0</c:v>
                </c:pt>
                <c:pt idx="2631">
                  <c:v>9.0</c:v>
                </c:pt>
                <c:pt idx="2632">
                  <c:v>11.0</c:v>
                </c:pt>
                <c:pt idx="2633">
                  <c:v>11.0</c:v>
                </c:pt>
                <c:pt idx="2634">
                  <c:v>12.0</c:v>
                </c:pt>
                <c:pt idx="2635">
                  <c:v>10.0</c:v>
                </c:pt>
                <c:pt idx="2636">
                  <c:v>12.0</c:v>
                </c:pt>
                <c:pt idx="2637">
                  <c:v>12.0</c:v>
                </c:pt>
                <c:pt idx="2638">
                  <c:v>15.0</c:v>
                </c:pt>
                <c:pt idx="2639">
                  <c:v>14.0</c:v>
                </c:pt>
                <c:pt idx="2640">
                  <c:v>12.0</c:v>
                </c:pt>
                <c:pt idx="2641">
                  <c:v>12.0</c:v>
                </c:pt>
                <c:pt idx="2642">
                  <c:v>16.0</c:v>
                </c:pt>
                <c:pt idx="2643">
                  <c:v>14.0</c:v>
                </c:pt>
                <c:pt idx="2644">
                  <c:v>15.0</c:v>
                </c:pt>
                <c:pt idx="2645">
                  <c:v>8.0</c:v>
                </c:pt>
                <c:pt idx="2646">
                  <c:v>16.0</c:v>
                </c:pt>
                <c:pt idx="2647">
                  <c:v>17.0</c:v>
                </c:pt>
                <c:pt idx="2648">
                  <c:v>12.0</c:v>
                </c:pt>
                <c:pt idx="2649">
                  <c:v>18.0</c:v>
                </c:pt>
                <c:pt idx="2650">
                  <c:v>14.0</c:v>
                </c:pt>
                <c:pt idx="2651">
                  <c:v>11.0</c:v>
                </c:pt>
                <c:pt idx="2652">
                  <c:v>17.0</c:v>
                </c:pt>
                <c:pt idx="2653">
                  <c:v>14.0</c:v>
                </c:pt>
                <c:pt idx="2654">
                  <c:v>15.0</c:v>
                </c:pt>
                <c:pt idx="2655">
                  <c:v>16.0</c:v>
                </c:pt>
                <c:pt idx="2656">
                  <c:v>13.0</c:v>
                </c:pt>
                <c:pt idx="2657">
                  <c:v>9.0</c:v>
                </c:pt>
                <c:pt idx="2658">
                  <c:v>17.0</c:v>
                </c:pt>
                <c:pt idx="2659">
                  <c:v>12.0</c:v>
                </c:pt>
                <c:pt idx="2660">
                  <c:v>17.0</c:v>
                </c:pt>
                <c:pt idx="2661">
                  <c:v>13.0</c:v>
                </c:pt>
                <c:pt idx="2662">
                  <c:v>14.0</c:v>
                </c:pt>
                <c:pt idx="2663">
                  <c:v>11.0</c:v>
                </c:pt>
                <c:pt idx="2664">
                  <c:v>12.0</c:v>
                </c:pt>
                <c:pt idx="2665">
                  <c:v>14.0</c:v>
                </c:pt>
                <c:pt idx="2666">
                  <c:v>8.0</c:v>
                </c:pt>
                <c:pt idx="2667">
                  <c:v>11.0</c:v>
                </c:pt>
                <c:pt idx="2668">
                  <c:v>14.0</c:v>
                </c:pt>
                <c:pt idx="2669">
                  <c:v>15.0</c:v>
                </c:pt>
                <c:pt idx="2670">
                  <c:v>13.0</c:v>
                </c:pt>
                <c:pt idx="2671">
                  <c:v>14.0</c:v>
                </c:pt>
                <c:pt idx="2672">
                  <c:v>14.0</c:v>
                </c:pt>
                <c:pt idx="2673">
                  <c:v>14.0</c:v>
                </c:pt>
                <c:pt idx="2674">
                  <c:v>18.0</c:v>
                </c:pt>
                <c:pt idx="2675">
                  <c:v>13.0</c:v>
                </c:pt>
                <c:pt idx="2676">
                  <c:v>18.0</c:v>
                </c:pt>
                <c:pt idx="2677">
                  <c:v>15.0</c:v>
                </c:pt>
                <c:pt idx="2678">
                  <c:v>11.0</c:v>
                </c:pt>
                <c:pt idx="2679">
                  <c:v>16.0</c:v>
                </c:pt>
                <c:pt idx="2680">
                  <c:v>13.0</c:v>
                </c:pt>
                <c:pt idx="2681">
                  <c:v>12.0</c:v>
                </c:pt>
                <c:pt idx="2682">
                  <c:v>12.0</c:v>
                </c:pt>
                <c:pt idx="2683">
                  <c:v>17.0</c:v>
                </c:pt>
                <c:pt idx="2684">
                  <c:v>12.0</c:v>
                </c:pt>
                <c:pt idx="2685">
                  <c:v>11.0</c:v>
                </c:pt>
                <c:pt idx="2686">
                  <c:v>13.0</c:v>
                </c:pt>
                <c:pt idx="2687">
                  <c:v>14.0</c:v>
                </c:pt>
                <c:pt idx="2688">
                  <c:v>16.0</c:v>
                </c:pt>
                <c:pt idx="2689">
                  <c:v>10.0</c:v>
                </c:pt>
                <c:pt idx="2690">
                  <c:v>13.0</c:v>
                </c:pt>
                <c:pt idx="2691">
                  <c:v>10.0</c:v>
                </c:pt>
                <c:pt idx="2692">
                  <c:v>11.0</c:v>
                </c:pt>
                <c:pt idx="2693">
                  <c:v>19.0</c:v>
                </c:pt>
                <c:pt idx="2694">
                  <c:v>11.0</c:v>
                </c:pt>
                <c:pt idx="2695">
                  <c:v>16.0</c:v>
                </c:pt>
                <c:pt idx="2696">
                  <c:v>16.0</c:v>
                </c:pt>
                <c:pt idx="2697">
                  <c:v>11.0</c:v>
                </c:pt>
                <c:pt idx="2698">
                  <c:v>15.0</c:v>
                </c:pt>
                <c:pt idx="2699">
                  <c:v>9.0</c:v>
                </c:pt>
                <c:pt idx="2700">
                  <c:v>15.0</c:v>
                </c:pt>
                <c:pt idx="2701">
                  <c:v>15.0</c:v>
                </c:pt>
                <c:pt idx="2702">
                  <c:v>13.0</c:v>
                </c:pt>
                <c:pt idx="2703">
                  <c:v>12.0</c:v>
                </c:pt>
                <c:pt idx="2704">
                  <c:v>13.0</c:v>
                </c:pt>
                <c:pt idx="2705">
                  <c:v>18.0</c:v>
                </c:pt>
                <c:pt idx="2706">
                  <c:v>8.0</c:v>
                </c:pt>
                <c:pt idx="2707">
                  <c:v>16.0</c:v>
                </c:pt>
                <c:pt idx="2708">
                  <c:v>20.0</c:v>
                </c:pt>
                <c:pt idx="2709">
                  <c:v>7.0</c:v>
                </c:pt>
                <c:pt idx="2710">
                  <c:v>12.0</c:v>
                </c:pt>
                <c:pt idx="2711">
                  <c:v>16.0</c:v>
                </c:pt>
                <c:pt idx="2712">
                  <c:v>18.0</c:v>
                </c:pt>
                <c:pt idx="2713">
                  <c:v>14.0</c:v>
                </c:pt>
                <c:pt idx="2714">
                  <c:v>11.0</c:v>
                </c:pt>
                <c:pt idx="2715">
                  <c:v>12.0</c:v>
                </c:pt>
                <c:pt idx="2716">
                  <c:v>8.0</c:v>
                </c:pt>
                <c:pt idx="2717">
                  <c:v>10.0</c:v>
                </c:pt>
                <c:pt idx="2718">
                  <c:v>19.0</c:v>
                </c:pt>
                <c:pt idx="2719">
                  <c:v>12.0</c:v>
                </c:pt>
                <c:pt idx="2720">
                  <c:v>11.0</c:v>
                </c:pt>
                <c:pt idx="2721">
                  <c:v>10.0</c:v>
                </c:pt>
                <c:pt idx="2722">
                  <c:v>14.0</c:v>
                </c:pt>
                <c:pt idx="2723">
                  <c:v>11.0</c:v>
                </c:pt>
                <c:pt idx="2724">
                  <c:v>12.0</c:v>
                </c:pt>
                <c:pt idx="2725">
                  <c:v>13.0</c:v>
                </c:pt>
                <c:pt idx="2726">
                  <c:v>17.0</c:v>
                </c:pt>
                <c:pt idx="2727">
                  <c:v>11.0</c:v>
                </c:pt>
                <c:pt idx="2728">
                  <c:v>17.0</c:v>
                </c:pt>
                <c:pt idx="2729">
                  <c:v>14.0</c:v>
                </c:pt>
                <c:pt idx="2730">
                  <c:v>13.0</c:v>
                </c:pt>
                <c:pt idx="2731">
                  <c:v>11.0</c:v>
                </c:pt>
                <c:pt idx="2732">
                  <c:v>14.0</c:v>
                </c:pt>
                <c:pt idx="2733">
                  <c:v>13.0</c:v>
                </c:pt>
                <c:pt idx="2734">
                  <c:v>14.0</c:v>
                </c:pt>
                <c:pt idx="2735">
                  <c:v>14.0</c:v>
                </c:pt>
                <c:pt idx="2736">
                  <c:v>12.0</c:v>
                </c:pt>
                <c:pt idx="2737">
                  <c:v>10.0</c:v>
                </c:pt>
                <c:pt idx="2738">
                  <c:v>12.0</c:v>
                </c:pt>
                <c:pt idx="2739">
                  <c:v>16.0</c:v>
                </c:pt>
                <c:pt idx="2740">
                  <c:v>11.0</c:v>
                </c:pt>
                <c:pt idx="2741">
                  <c:v>17.0</c:v>
                </c:pt>
                <c:pt idx="2742">
                  <c:v>11.0</c:v>
                </c:pt>
                <c:pt idx="2743">
                  <c:v>12.0</c:v>
                </c:pt>
                <c:pt idx="2744">
                  <c:v>12.0</c:v>
                </c:pt>
                <c:pt idx="2745">
                  <c:v>12.0</c:v>
                </c:pt>
                <c:pt idx="2746">
                  <c:v>11.0</c:v>
                </c:pt>
                <c:pt idx="2747">
                  <c:v>12.0</c:v>
                </c:pt>
                <c:pt idx="2748">
                  <c:v>12.0</c:v>
                </c:pt>
                <c:pt idx="2749">
                  <c:v>12.0</c:v>
                </c:pt>
                <c:pt idx="2750">
                  <c:v>12.0</c:v>
                </c:pt>
                <c:pt idx="2751">
                  <c:v>13.0</c:v>
                </c:pt>
                <c:pt idx="2752">
                  <c:v>15.0</c:v>
                </c:pt>
                <c:pt idx="2753">
                  <c:v>11.0</c:v>
                </c:pt>
                <c:pt idx="2754">
                  <c:v>17.0</c:v>
                </c:pt>
                <c:pt idx="2755">
                  <c:v>13.0</c:v>
                </c:pt>
                <c:pt idx="2756">
                  <c:v>14.0</c:v>
                </c:pt>
                <c:pt idx="2757">
                  <c:v>12.0</c:v>
                </c:pt>
                <c:pt idx="2758">
                  <c:v>18.0</c:v>
                </c:pt>
                <c:pt idx="2759">
                  <c:v>14.0</c:v>
                </c:pt>
                <c:pt idx="2760">
                  <c:v>12.0</c:v>
                </c:pt>
                <c:pt idx="2761">
                  <c:v>12.0</c:v>
                </c:pt>
                <c:pt idx="2762">
                  <c:v>10.0</c:v>
                </c:pt>
                <c:pt idx="2763">
                  <c:v>19.0</c:v>
                </c:pt>
                <c:pt idx="2764">
                  <c:v>12.0</c:v>
                </c:pt>
                <c:pt idx="2765">
                  <c:v>10.0</c:v>
                </c:pt>
                <c:pt idx="2766">
                  <c:v>15.0</c:v>
                </c:pt>
                <c:pt idx="2767">
                  <c:v>10.0</c:v>
                </c:pt>
                <c:pt idx="2768">
                  <c:v>17.0</c:v>
                </c:pt>
                <c:pt idx="2769">
                  <c:v>7.0</c:v>
                </c:pt>
                <c:pt idx="2770">
                  <c:v>12.0</c:v>
                </c:pt>
                <c:pt idx="2771">
                  <c:v>14.0</c:v>
                </c:pt>
                <c:pt idx="2772">
                  <c:v>11.0</c:v>
                </c:pt>
                <c:pt idx="2773">
                  <c:v>19.0</c:v>
                </c:pt>
                <c:pt idx="2774">
                  <c:v>18.0</c:v>
                </c:pt>
                <c:pt idx="2775">
                  <c:v>14.0</c:v>
                </c:pt>
                <c:pt idx="2776">
                  <c:v>12.0</c:v>
                </c:pt>
                <c:pt idx="2777">
                  <c:v>16.0</c:v>
                </c:pt>
                <c:pt idx="2778">
                  <c:v>13.0</c:v>
                </c:pt>
                <c:pt idx="2779">
                  <c:v>11.0</c:v>
                </c:pt>
                <c:pt idx="2780">
                  <c:v>14.0</c:v>
                </c:pt>
                <c:pt idx="2781">
                  <c:v>13.0</c:v>
                </c:pt>
                <c:pt idx="2782">
                  <c:v>7.0</c:v>
                </c:pt>
                <c:pt idx="2783">
                  <c:v>16.0</c:v>
                </c:pt>
                <c:pt idx="2784">
                  <c:v>15.0</c:v>
                </c:pt>
                <c:pt idx="2785">
                  <c:v>15.0</c:v>
                </c:pt>
                <c:pt idx="2786">
                  <c:v>15.0</c:v>
                </c:pt>
                <c:pt idx="2787">
                  <c:v>10.0</c:v>
                </c:pt>
                <c:pt idx="2788">
                  <c:v>15.0</c:v>
                </c:pt>
                <c:pt idx="2789">
                  <c:v>17.0</c:v>
                </c:pt>
                <c:pt idx="2790">
                  <c:v>17.0</c:v>
                </c:pt>
                <c:pt idx="2791">
                  <c:v>16.0</c:v>
                </c:pt>
                <c:pt idx="2792">
                  <c:v>11.0</c:v>
                </c:pt>
                <c:pt idx="2793">
                  <c:v>14.0</c:v>
                </c:pt>
                <c:pt idx="2794">
                  <c:v>13.0</c:v>
                </c:pt>
                <c:pt idx="2795">
                  <c:v>16.0</c:v>
                </c:pt>
                <c:pt idx="2796">
                  <c:v>16.0</c:v>
                </c:pt>
                <c:pt idx="2797">
                  <c:v>10.0</c:v>
                </c:pt>
                <c:pt idx="2798">
                  <c:v>12.0</c:v>
                </c:pt>
                <c:pt idx="2799">
                  <c:v>9.0</c:v>
                </c:pt>
                <c:pt idx="2800">
                  <c:v>9.0</c:v>
                </c:pt>
                <c:pt idx="2801">
                  <c:v>13.0</c:v>
                </c:pt>
                <c:pt idx="2802">
                  <c:v>13.0</c:v>
                </c:pt>
                <c:pt idx="2803">
                  <c:v>12.0</c:v>
                </c:pt>
                <c:pt idx="2804">
                  <c:v>9.0</c:v>
                </c:pt>
                <c:pt idx="2805">
                  <c:v>9.0</c:v>
                </c:pt>
                <c:pt idx="2806">
                  <c:v>14.0</c:v>
                </c:pt>
                <c:pt idx="2807">
                  <c:v>15.0</c:v>
                </c:pt>
                <c:pt idx="2808">
                  <c:v>14.0</c:v>
                </c:pt>
                <c:pt idx="2809">
                  <c:v>9.0</c:v>
                </c:pt>
                <c:pt idx="2810">
                  <c:v>14.0</c:v>
                </c:pt>
                <c:pt idx="2811">
                  <c:v>18.0</c:v>
                </c:pt>
                <c:pt idx="2812">
                  <c:v>18.0</c:v>
                </c:pt>
                <c:pt idx="2813">
                  <c:v>13.0</c:v>
                </c:pt>
                <c:pt idx="2814">
                  <c:v>19.0</c:v>
                </c:pt>
                <c:pt idx="2815">
                  <c:v>13.0</c:v>
                </c:pt>
                <c:pt idx="2816">
                  <c:v>12.0</c:v>
                </c:pt>
                <c:pt idx="2817">
                  <c:v>12.0</c:v>
                </c:pt>
                <c:pt idx="2818">
                  <c:v>13.0</c:v>
                </c:pt>
                <c:pt idx="2819">
                  <c:v>11.0</c:v>
                </c:pt>
                <c:pt idx="2820">
                  <c:v>11.0</c:v>
                </c:pt>
                <c:pt idx="2821">
                  <c:v>16.0</c:v>
                </c:pt>
                <c:pt idx="2822">
                  <c:v>11.0</c:v>
                </c:pt>
                <c:pt idx="2823">
                  <c:v>12.0</c:v>
                </c:pt>
                <c:pt idx="2824">
                  <c:v>11.0</c:v>
                </c:pt>
                <c:pt idx="2825">
                  <c:v>15.0</c:v>
                </c:pt>
                <c:pt idx="2826">
                  <c:v>10.0</c:v>
                </c:pt>
                <c:pt idx="2827">
                  <c:v>18.0</c:v>
                </c:pt>
                <c:pt idx="2828">
                  <c:v>16.0</c:v>
                </c:pt>
                <c:pt idx="2829">
                  <c:v>13.0</c:v>
                </c:pt>
                <c:pt idx="2830">
                  <c:v>13.0</c:v>
                </c:pt>
                <c:pt idx="2831">
                  <c:v>12.0</c:v>
                </c:pt>
                <c:pt idx="2832">
                  <c:v>15.0</c:v>
                </c:pt>
                <c:pt idx="2833">
                  <c:v>13.0</c:v>
                </c:pt>
                <c:pt idx="2834">
                  <c:v>13.0</c:v>
                </c:pt>
                <c:pt idx="2835">
                  <c:v>14.0</c:v>
                </c:pt>
                <c:pt idx="2836">
                  <c:v>14.0</c:v>
                </c:pt>
                <c:pt idx="2837">
                  <c:v>12.0</c:v>
                </c:pt>
                <c:pt idx="2838">
                  <c:v>13.0</c:v>
                </c:pt>
                <c:pt idx="2839">
                  <c:v>13.0</c:v>
                </c:pt>
                <c:pt idx="2840">
                  <c:v>12.0</c:v>
                </c:pt>
                <c:pt idx="2841">
                  <c:v>13.0</c:v>
                </c:pt>
                <c:pt idx="2842">
                  <c:v>10.0</c:v>
                </c:pt>
                <c:pt idx="2843">
                  <c:v>8.0</c:v>
                </c:pt>
                <c:pt idx="2844">
                  <c:v>13.0</c:v>
                </c:pt>
                <c:pt idx="2845">
                  <c:v>16.0</c:v>
                </c:pt>
                <c:pt idx="2846">
                  <c:v>13.0</c:v>
                </c:pt>
                <c:pt idx="2847">
                  <c:v>17.0</c:v>
                </c:pt>
                <c:pt idx="2848">
                  <c:v>14.0</c:v>
                </c:pt>
                <c:pt idx="2849">
                  <c:v>16.0</c:v>
                </c:pt>
                <c:pt idx="2850">
                  <c:v>15.0</c:v>
                </c:pt>
                <c:pt idx="2851">
                  <c:v>17.0</c:v>
                </c:pt>
                <c:pt idx="2852">
                  <c:v>15.0</c:v>
                </c:pt>
                <c:pt idx="2853">
                  <c:v>11.0</c:v>
                </c:pt>
                <c:pt idx="2854">
                  <c:v>18.0</c:v>
                </c:pt>
                <c:pt idx="2855">
                  <c:v>12.0</c:v>
                </c:pt>
                <c:pt idx="2856">
                  <c:v>12.0</c:v>
                </c:pt>
                <c:pt idx="2857">
                  <c:v>9.0</c:v>
                </c:pt>
                <c:pt idx="2858">
                  <c:v>9.0</c:v>
                </c:pt>
                <c:pt idx="2859">
                  <c:v>8.0</c:v>
                </c:pt>
                <c:pt idx="2860">
                  <c:v>15.0</c:v>
                </c:pt>
                <c:pt idx="2861">
                  <c:v>14.0</c:v>
                </c:pt>
                <c:pt idx="2862">
                  <c:v>11.0</c:v>
                </c:pt>
                <c:pt idx="2863">
                  <c:v>10.0</c:v>
                </c:pt>
                <c:pt idx="2864">
                  <c:v>14.0</c:v>
                </c:pt>
                <c:pt idx="2865">
                  <c:v>14.0</c:v>
                </c:pt>
                <c:pt idx="2866">
                  <c:v>14.0</c:v>
                </c:pt>
                <c:pt idx="2867">
                  <c:v>10.0</c:v>
                </c:pt>
                <c:pt idx="2868">
                  <c:v>11.0</c:v>
                </c:pt>
                <c:pt idx="2869">
                  <c:v>13.0</c:v>
                </c:pt>
                <c:pt idx="2870">
                  <c:v>15.0</c:v>
                </c:pt>
                <c:pt idx="2871">
                  <c:v>11.0</c:v>
                </c:pt>
                <c:pt idx="2872">
                  <c:v>12.0</c:v>
                </c:pt>
                <c:pt idx="2873">
                  <c:v>13.0</c:v>
                </c:pt>
                <c:pt idx="2874">
                  <c:v>13.0</c:v>
                </c:pt>
                <c:pt idx="2875">
                  <c:v>17.0</c:v>
                </c:pt>
                <c:pt idx="2876">
                  <c:v>12.0</c:v>
                </c:pt>
                <c:pt idx="2877">
                  <c:v>17.0</c:v>
                </c:pt>
                <c:pt idx="2878">
                  <c:v>9.0</c:v>
                </c:pt>
                <c:pt idx="2879">
                  <c:v>12.0</c:v>
                </c:pt>
                <c:pt idx="2880">
                  <c:v>13.0</c:v>
                </c:pt>
                <c:pt idx="2881">
                  <c:v>17.0</c:v>
                </c:pt>
                <c:pt idx="2882">
                  <c:v>15.0</c:v>
                </c:pt>
                <c:pt idx="2883">
                  <c:v>15.0</c:v>
                </c:pt>
                <c:pt idx="2884">
                  <c:v>15.0</c:v>
                </c:pt>
                <c:pt idx="2885">
                  <c:v>14.0</c:v>
                </c:pt>
                <c:pt idx="2886">
                  <c:v>10.0</c:v>
                </c:pt>
                <c:pt idx="2887">
                  <c:v>16.0</c:v>
                </c:pt>
                <c:pt idx="2888">
                  <c:v>19.0</c:v>
                </c:pt>
                <c:pt idx="2889">
                  <c:v>14.0</c:v>
                </c:pt>
                <c:pt idx="2890">
                  <c:v>11.0</c:v>
                </c:pt>
                <c:pt idx="2891">
                  <c:v>15.0</c:v>
                </c:pt>
                <c:pt idx="2892">
                  <c:v>12.0</c:v>
                </c:pt>
                <c:pt idx="2893">
                  <c:v>12.0</c:v>
                </c:pt>
                <c:pt idx="2894">
                  <c:v>13.0</c:v>
                </c:pt>
                <c:pt idx="2895">
                  <c:v>15.0</c:v>
                </c:pt>
                <c:pt idx="2896">
                  <c:v>14.0</c:v>
                </c:pt>
                <c:pt idx="2897">
                  <c:v>14.0</c:v>
                </c:pt>
                <c:pt idx="2898">
                  <c:v>18.0</c:v>
                </c:pt>
                <c:pt idx="2899">
                  <c:v>8.0</c:v>
                </c:pt>
                <c:pt idx="2900">
                  <c:v>9.0</c:v>
                </c:pt>
                <c:pt idx="2901">
                  <c:v>15.0</c:v>
                </c:pt>
                <c:pt idx="2902">
                  <c:v>12.0</c:v>
                </c:pt>
                <c:pt idx="2903">
                  <c:v>13.0</c:v>
                </c:pt>
                <c:pt idx="2904">
                  <c:v>14.0</c:v>
                </c:pt>
                <c:pt idx="2905">
                  <c:v>19.0</c:v>
                </c:pt>
                <c:pt idx="2906">
                  <c:v>15.0</c:v>
                </c:pt>
                <c:pt idx="2907">
                  <c:v>6.0</c:v>
                </c:pt>
                <c:pt idx="2908">
                  <c:v>14.0</c:v>
                </c:pt>
                <c:pt idx="2909">
                  <c:v>9.0</c:v>
                </c:pt>
                <c:pt idx="2910">
                  <c:v>11.0</c:v>
                </c:pt>
                <c:pt idx="2911">
                  <c:v>15.0</c:v>
                </c:pt>
                <c:pt idx="2912">
                  <c:v>13.0</c:v>
                </c:pt>
                <c:pt idx="2913">
                  <c:v>12.0</c:v>
                </c:pt>
                <c:pt idx="2914">
                  <c:v>13.0</c:v>
                </c:pt>
                <c:pt idx="2915">
                  <c:v>14.0</c:v>
                </c:pt>
                <c:pt idx="2916">
                  <c:v>10.0</c:v>
                </c:pt>
                <c:pt idx="2917">
                  <c:v>13.0</c:v>
                </c:pt>
                <c:pt idx="2918">
                  <c:v>14.0</c:v>
                </c:pt>
                <c:pt idx="2919">
                  <c:v>15.0</c:v>
                </c:pt>
                <c:pt idx="2920">
                  <c:v>10.0</c:v>
                </c:pt>
                <c:pt idx="2921">
                  <c:v>13.0</c:v>
                </c:pt>
                <c:pt idx="2922">
                  <c:v>11.0</c:v>
                </c:pt>
                <c:pt idx="2923">
                  <c:v>16.0</c:v>
                </c:pt>
                <c:pt idx="2924">
                  <c:v>13.0</c:v>
                </c:pt>
                <c:pt idx="2925">
                  <c:v>10.0</c:v>
                </c:pt>
                <c:pt idx="2926">
                  <c:v>11.0</c:v>
                </c:pt>
                <c:pt idx="2927">
                  <c:v>18.0</c:v>
                </c:pt>
                <c:pt idx="2928">
                  <c:v>10.0</c:v>
                </c:pt>
                <c:pt idx="2929">
                  <c:v>15.0</c:v>
                </c:pt>
                <c:pt idx="2930">
                  <c:v>13.0</c:v>
                </c:pt>
                <c:pt idx="2931">
                  <c:v>19.0</c:v>
                </c:pt>
                <c:pt idx="2932">
                  <c:v>15.0</c:v>
                </c:pt>
                <c:pt idx="2933">
                  <c:v>18.0</c:v>
                </c:pt>
                <c:pt idx="2934">
                  <c:v>12.0</c:v>
                </c:pt>
                <c:pt idx="2935">
                  <c:v>9.0</c:v>
                </c:pt>
                <c:pt idx="2936">
                  <c:v>15.0</c:v>
                </c:pt>
                <c:pt idx="2937">
                  <c:v>9.0</c:v>
                </c:pt>
                <c:pt idx="2938">
                  <c:v>14.0</c:v>
                </c:pt>
                <c:pt idx="2939">
                  <c:v>11.0</c:v>
                </c:pt>
                <c:pt idx="2940">
                  <c:v>12.0</c:v>
                </c:pt>
                <c:pt idx="2941">
                  <c:v>8.0</c:v>
                </c:pt>
                <c:pt idx="2942">
                  <c:v>11.0</c:v>
                </c:pt>
                <c:pt idx="2943">
                  <c:v>10.0</c:v>
                </c:pt>
                <c:pt idx="2944">
                  <c:v>10.0</c:v>
                </c:pt>
                <c:pt idx="2945">
                  <c:v>11.0</c:v>
                </c:pt>
                <c:pt idx="2946">
                  <c:v>12.0</c:v>
                </c:pt>
                <c:pt idx="2947">
                  <c:v>14.0</c:v>
                </c:pt>
                <c:pt idx="2948">
                  <c:v>18.0</c:v>
                </c:pt>
                <c:pt idx="2949">
                  <c:v>9.0</c:v>
                </c:pt>
                <c:pt idx="2950">
                  <c:v>15.0</c:v>
                </c:pt>
                <c:pt idx="2951">
                  <c:v>15.0</c:v>
                </c:pt>
                <c:pt idx="2952">
                  <c:v>15.0</c:v>
                </c:pt>
                <c:pt idx="2953">
                  <c:v>16.0</c:v>
                </c:pt>
                <c:pt idx="2954">
                  <c:v>11.0</c:v>
                </c:pt>
                <c:pt idx="2955">
                  <c:v>16.0</c:v>
                </c:pt>
                <c:pt idx="2956">
                  <c:v>14.0</c:v>
                </c:pt>
                <c:pt idx="2957">
                  <c:v>8.0</c:v>
                </c:pt>
                <c:pt idx="2958">
                  <c:v>11.0</c:v>
                </c:pt>
                <c:pt idx="2959">
                  <c:v>16.0</c:v>
                </c:pt>
                <c:pt idx="2960">
                  <c:v>11.0</c:v>
                </c:pt>
                <c:pt idx="2961">
                  <c:v>14.0</c:v>
                </c:pt>
                <c:pt idx="2962">
                  <c:v>16.0</c:v>
                </c:pt>
                <c:pt idx="2963">
                  <c:v>18.0</c:v>
                </c:pt>
                <c:pt idx="2964">
                  <c:v>17.0</c:v>
                </c:pt>
                <c:pt idx="2965">
                  <c:v>12.0</c:v>
                </c:pt>
                <c:pt idx="2966">
                  <c:v>10.0</c:v>
                </c:pt>
                <c:pt idx="2967">
                  <c:v>14.0</c:v>
                </c:pt>
                <c:pt idx="2968">
                  <c:v>11.0</c:v>
                </c:pt>
                <c:pt idx="2969">
                  <c:v>13.0</c:v>
                </c:pt>
                <c:pt idx="2970">
                  <c:v>15.0</c:v>
                </c:pt>
                <c:pt idx="2971">
                  <c:v>11.0</c:v>
                </c:pt>
                <c:pt idx="2972">
                  <c:v>12.0</c:v>
                </c:pt>
                <c:pt idx="2973">
                  <c:v>12.0</c:v>
                </c:pt>
                <c:pt idx="2974">
                  <c:v>13.0</c:v>
                </c:pt>
                <c:pt idx="2975">
                  <c:v>16.0</c:v>
                </c:pt>
                <c:pt idx="2976">
                  <c:v>16.0</c:v>
                </c:pt>
                <c:pt idx="2977">
                  <c:v>15.0</c:v>
                </c:pt>
                <c:pt idx="2978">
                  <c:v>17.0</c:v>
                </c:pt>
                <c:pt idx="2979">
                  <c:v>11.0</c:v>
                </c:pt>
                <c:pt idx="2980">
                  <c:v>17.0</c:v>
                </c:pt>
                <c:pt idx="2981">
                  <c:v>9.0</c:v>
                </c:pt>
                <c:pt idx="2982">
                  <c:v>12.0</c:v>
                </c:pt>
                <c:pt idx="2983">
                  <c:v>12.0</c:v>
                </c:pt>
                <c:pt idx="2984">
                  <c:v>18.0</c:v>
                </c:pt>
                <c:pt idx="2985">
                  <c:v>10.0</c:v>
                </c:pt>
                <c:pt idx="2986">
                  <c:v>14.0</c:v>
                </c:pt>
                <c:pt idx="2987">
                  <c:v>9.0</c:v>
                </c:pt>
                <c:pt idx="2988">
                  <c:v>16.0</c:v>
                </c:pt>
                <c:pt idx="2989">
                  <c:v>13.0</c:v>
                </c:pt>
                <c:pt idx="2990">
                  <c:v>12.0</c:v>
                </c:pt>
                <c:pt idx="2991">
                  <c:v>14.0</c:v>
                </c:pt>
                <c:pt idx="2992">
                  <c:v>15.0</c:v>
                </c:pt>
                <c:pt idx="2993">
                  <c:v>7.0</c:v>
                </c:pt>
                <c:pt idx="2994">
                  <c:v>10.0</c:v>
                </c:pt>
                <c:pt idx="2995">
                  <c:v>12.0</c:v>
                </c:pt>
                <c:pt idx="2996">
                  <c:v>8.0</c:v>
                </c:pt>
                <c:pt idx="2997">
                  <c:v>17.0</c:v>
                </c:pt>
                <c:pt idx="2998">
                  <c:v>12.0</c:v>
                </c:pt>
                <c:pt idx="2999">
                  <c:v>7.0</c:v>
                </c:pt>
                <c:pt idx="3000">
                  <c:v>17.0</c:v>
                </c:pt>
                <c:pt idx="3001">
                  <c:v>7.0</c:v>
                </c:pt>
                <c:pt idx="3002">
                  <c:v>11.0</c:v>
                </c:pt>
                <c:pt idx="3003">
                  <c:v>9.0</c:v>
                </c:pt>
                <c:pt idx="3004">
                  <c:v>16.0</c:v>
                </c:pt>
                <c:pt idx="3005">
                  <c:v>14.0</c:v>
                </c:pt>
                <c:pt idx="3006">
                  <c:v>16.0</c:v>
                </c:pt>
                <c:pt idx="3007">
                  <c:v>18.0</c:v>
                </c:pt>
                <c:pt idx="3008">
                  <c:v>11.0</c:v>
                </c:pt>
                <c:pt idx="3009">
                  <c:v>16.0</c:v>
                </c:pt>
                <c:pt idx="3010">
                  <c:v>13.0</c:v>
                </c:pt>
                <c:pt idx="3011">
                  <c:v>10.0</c:v>
                </c:pt>
                <c:pt idx="3012">
                  <c:v>13.0</c:v>
                </c:pt>
                <c:pt idx="3013">
                  <c:v>14.0</c:v>
                </c:pt>
                <c:pt idx="3014">
                  <c:v>17.0</c:v>
                </c:pt>
                <c:pt idx="3015">
                  <c:v>15.0</c:v>
                </c:pt>
                <c:pt idx="3016">
                  <c:v>12.0</c:v>
                </c:pt>
                <c:pt idx="3017">
                  <c:v>14.0</c:v>
                </c:pt>
                <c:pt idx="3018">
                  <c:v>13.0</c:v>
                </c:pt>
                <c:pt idx="3019">
                  <c:v>16.0</c:v>
                </c:pt>
                <c:pt idx="3020">
                  <c:v>12.0</c:v>
                </c:pt>
                <c:pt idx="3021">
                  <c:v>10.0</c:v>
                </c:pt>
                <c:pt idx="3022">
                  <c:v>13.0</c:v>
                </c:pt>
                <c:pt idx="3023">
                  <c:v>12.0</c:v>
                </c:pt>
                <c:pt idx="3024">
                  <c:v>11.0</c:v>
                </c:pt>
                <c:pt idx="3025">
                  <c:v>15.0</c:v>
                </c:pt>
                <c:pt idx="3026">
                  <c:v>13.0</c:v>
                </c:pt>
                <c:pt idx="3027">
                  <c:v>14.0</c:v>
                </c:pt>
                <c:pt idx="3028">
                  <c:v>13.0</c:v>
                </c:pt>
                <c:pt idx="3029">
                  <c:v>11.0</c:v>
                </c:pt>
                <c:pt idx="3030">
                  <c:v>16.0</c:v>
                </c:pt>
                <c:pt idx="3031">
                  <c:v>13.0</c:v>
                </c:pt>
                <c:pt idx="3032">
                  <c:v>15.0</c:v>
                </c:pt>
                <c:pt idx="3033">
                  <c:v>11.0</c:v>
                </c:pt>
                <c:pt idx="3034">
                  <c:v>8.0</c:v>
                </c:pt>
                <c:pt idx="3035">
                  <c:v>9.0</c:v>
                </c:pt>
                <c:pt idx="3036">
                  <c:v>11.0</c:v>
                </c:pt>
                <c:pt idx="3037">
                  <c:v>11.0</c:v>
                </c:pt>
                <c:pt idx="3038">
                  <c:v>13.0</c:v>
                </c:pt>
                <c:pt idx="3039">
                  <c:v>15.0</c:v>
                </c:pt>
                <c:pt idx="3040">
                  <c:v>16.0</c:v>
                </c:pt>
                <c:pt idx="3041">
                  <c:v>17.0</c:v>
                </c:pt>
                <c:pt idx="3042">
                  <c:v>14.0</c:v>
                </c:pt>
                <c:pt idx="3043">
                  <c:v>9.0</c:v>
                </c:pt>
                <c:pt idx="3044">
                  <c:v>10.0</c:v>
                </c:pt>
                <c:pt idx="3045">
                  <c:v>12.0</c:v>
                </c:pt>
                <c:pt idx="3046">
                  <c:v>13.0</c:v>
                </c:pt>
                <c:pt idx="3047">
                  <c:v>11.0</c:v>
                </c:pt>
                <c:pt idx="3048">
                  <c:v>15.0</c:v>
                </c:pt>
                <c:pt idx="3049">
                  <c:v>14.0</c:v>
                </c:pt>
                <c:pt idx="3050">
                  <c:v>15.0</c:v>
                </c:pt>
                <c:pt idx="3051">
                  <c:v>14.0</c:v>
                </c:pt>
                <c:pt idx="3052">
                  <c:v>14.0</c:v>
                </c:pt>
                <c:pt idx="3053">
                  <c:v>12.0</c:v>
                </c:pt>
                <c:pt idx="3054">
                  <c:v>14.0</c:v>
                </c:pt>
                <c:pt idx="3055">
                  <c:v>15.0</c:v>
                </c:pt>
                <c:pt idx="3056">
                  <c:v>14.0</c:v>
                </c:pt>
                <c:pt idx="3057">
                  <c:v>12.0</c:v>
                </c:pt>
                <c:pt idx="3058">
                  <c:v>11.0</c:v>
                </c:pt>
                <c:pt idx="3059">
                  <c:v>13.0</c:v>
                </c:pt>
                <c:pt idx="3060">
                  <c:v>18.0</c:v>
                </c:pt>
                <c:pt idx="3061">
                  <c:v>9.0</c:v>
                </c:pt>
                <c:pt idx="3062">
                  <c:v>17.0</c:v>
                </c:pt>
                <c:pt idx="3063">
                  <c:v>11.0</c:v>
                </c:pt>
                <c:pt idx="3064">
                  <c:v>15.0</c:v>
                </c:pt>
                <c:pt idx="3065">
                  <c:v>15.0</c:v>
                </c:pt>
                <c:pt idx="3066">
                  <c:v>10.0</c:v>
                </c:pt>
                <c:pt idx="3067">
                  <c:v>13.0</c:v>
                </c:pt>
                <c:pt idx="3068">
                  <c:v>9.0</c:v>
                </c:pt>
                <c:pt idx="3069">
                  <c:v>16.0</c:v>
                </c:pt>
                <c:pt idx="3070">
                  <c:v>12.0</c:v>
                </c:pt>
                <c:pt idx="3071">
                  <c:v>13.0</c:v>
                </c:pt>
                <c:pt idx="3072">
                  <c:v>14.0</c:v>
                </c:pt>
                <c:pt idx="3073">
                  <c:v>12.0</c:v>
                </c:pt>
                <c:pt idx="3074">
                  <c:v>15.0</c:v>
                </c:pt>
                <c:pt idx="3075">
                  <c:v>6.0</c:v>
                </c:pt>
                <c:pt idx="3076">
                  <c:v>10.0</c:v>
                </c:pt>
                <c:pt idx="3077">
                  <c:v>11.0</c:v>
                </c:pt>
                <c:pt idx="3078">
                  <c:v>10.0</c:v>
                </c:pt>
                <c:pt idx="3079">
                  <c:v>4.0</c:v>
                </c:pt>
                <c:pt idx="3080">
                  <c:v>14.0</c:v>
                </c:pt>
                <c:pt idx="3081">
                  <c:v>12.0</c:v>
                </c:pt>
                <c:pt idx="3082">
                  <c:v>11.0</c:v>
                </c:pt>
                <c:pt idx="3083">
                  <c:v>14.0</c:v>
                </c:pt>
                <c:pt idx="3084">
                  <c:v>16.0</c:v>
                </c:pt>
                <c:pt idx="3085">
                  <c:v>16.0</c:v>
                </c:pt>
                <c:pt idx="3086">
                  <c:v>13.0</c:v>
                </c:pt>
                <c:pt idx="3087">
                  <c:v>11.0</c:v>
                </c:pt>
                <c:pt idx="3088">
                  <c:v>17.0</c:v>
                </c:pt>
                <c:pt idx="3089">
                  <c:v>11.0</c:v>
                </c:pt>
                <c:pt idx="3090">
                  <c:v>9.0</c:v>
                </c:pt>
                <c:pt idx="3091">
                  <c:v>11.0</c:v>
                </c:pt>
                <c:pt idx="3092">
                  <c:v>12.0</c:v>
                </c:pt>
                <c:pt idx="3093">
                  <c:v>13.0</c:v>
                </c:pt>
                <c:pt idx="3094">
                  <c:v>10.0</c:v>
                </c:pt>
                <c:pt idx="3095">
                  <c:v>16.0</c:v>
                </c:pt>
                <c:pt idx="3096">
                  <c:v>12.0</c:v>
                </c:pt>
                <c:pt idx="3097">
                  <c:v>13.0</c:v>
                </c:pt>
                <c:pt idx="3098">
                  <c:v>9.0</c:v>
                </c:pt>
                <c:pt idx="3099">
                  <c:v>14.0</c:v>
                </c:pt>
                <c:pt idx="3100">
                  <c:v>14.0</c:v>
                </c:pt>
                <c:pt idx="3101">
                  <c:v>13.0</c:v>
                </c:pt>
                <c:pt idx="3102">
                  <c:v>12.0</c:v>
                </c:pt>
                <c:pt idx="3103">
                  <c:v>8.0</c:v>
                </c:pt>
                <c:pt idx="3104">
                  <c:v>14.0</c:v>
                </c:pt>
                <c:pt idx="3105">
                  <c:v>15.0</c:v>
                </c:pt>
                <c:pt idx="3106">
                  <c:v>12.0</c:v>
                </c:pt>
                <c:pt idx="3107">
                  <c:v>13.0</c:v>
                </c:pt>
                <c:pt idx="3108">
                  <c:v>13.0</c:v>
                </c:pt>
                <c:pt idx="3109">
                  <c:v>12.0</c:v>
                </c:pt>
                <c:pt idx="3110">
                  <c:v>16.0</c:v>
                </c:pt>
                <c:pt idx="3111">
                  <c:v>12.0</c:v>
                </c:pt>
                <c:pt idx="3112">
                  <c:v>10.0</c:v>
                </c:pt>
                <c:pt idx="3113">
                  <c:v>13.0</c:v>
                </c:pt>
                <c:pt idx="3114">
                  <c:v>10.0</c:v>
                </c:pt>
                <c:pt idx="3115">
                  <c:v>6.0</c:v>
                </c:pt>
                <c:pt idx="3116">
                  <c:v>13.0</c:v>
                </c:pt>
                <c:pt idx="3117">
                  <c:v>13.0</c:v>
                </c:pt>
                <c:pt idx="3118">
                  <c:v>10.0</c:v>
                </c:pt>
                <c:pt idx="3119">
                  <c:v>12.0</c:v>
                </c:pt>
                <c:pt idx="3120">
                  <c:v>12.0</c:v>
                </c:pt>
                <c:pt idx="3121">
                  <c:v>10.0</c:v>
                </c:pt>
                <c:pt idx="3122">
                  <c:v>14.0</c:v>
                </c:pt>
                <c:pt idx="3123">
                  <c:v>14.0</c:v>
                </c:pt>
                <c:pt idx="3124">
                  <c:v>14.0</c:v>
                </c:pt>
                <c:pt idx="3125">
                  <c:v>15.0</c:v>
                </c:pt>
                <c:pt idx="3126">
                  <c:v>13.0</c:v>
                </c:pt>
                <c:pt idx="3127">
                  <c:v>9.0</c:v>
                </c:pt>
                <c:pt idx="3128">
                  <c:v>15.0</c:v>
                </c:pt>
                <c:pt idx="3129">
                  <c:v>19.0</c:v>
                </c:pt>
                <c:pt idx="3130">
                  <c:v>13.0</c:v>
                </c:pt>
                <c:pt idx="3131">
                  <c:v>17.0</c:v>
                </c:pt>
                <c:pt idx="3132">
                  <c:v>16.0</c:v>
                </c:pt>
                <c:pt idx="3133">
                  <c:v>18.0</c:v>
                </c:pt>
                <c:pt idx="3134">
                  <c:v>19.0</c:v>
                </c:pt>
                <c:pt idx="3135">
                  <c:v>13.0</c:v>
                </c:pt>
                <c:pt idx="3136">
                  <c:v>12.0</c:v>
                </c:pt>
                <c:pt idx="3137">
                  <c:v>13.0</c:v>
                </c:pt>
                <c:pt idx="3138">
                  <c:v>8.0</c:v>
                </c:pt>
                <c:pt idx="3139">
                  <c:v>14.0</c:v>
                </c:pt>
                <c:pt idx="3140">
                  <c:v>11.0</c:v>
                </c:pt>
                <c:pt idx="3141">
                  <c:v>14.0</c:v>
                </c:pt>
                <c:pt idx="3142">
                  <c:v>12.0</c:v>
                </c:pt>
                <c:pt idx="3143">
                  <c:v>13.0</c:v>
                </c:pt>
                <c:pt idx="3144">
                  <c:v>9.0</c:v>
                </c:pt>
                <c:pt idx="3145">
                  <c:v>15.0</c:v>
                </c:pt>
                <c:pt idx="3146">
                  <c:v>16.0</c:v>
                </c:pt>
                <c:pt idx="3147">
                  <c:v>14.0</c:v>
                </c:pt>
                <c:pt idx="3148">
                  <c:v>12.0</c:v>
                </c:pt>
                <c:pt idx="3149">
                  <c:v>12.0</c:v>
                </c:pt>
                <c:pt idx="3150">
                  <c:v>12.0</c:v>
                </c:pt>
                <c:pt idx="3151">
                  <c:v>8.0</c:v>
                </c:pt>
                <c:pt idx="3152">
                  <c:v>11.0</c:v>
                </c:pt>
                <c:pt idx="3153">
                  <c:v>7.0</c:v>
                </c:pt>
                <c:pt idx="3154">
                  <c:v>17.0</c:v>
                </c:pt>
                <c:pt idx="3155">
                  <c:v>11.0</c:v>
                </c:pt>
                <c:pt idx="3156">
                  <c:v>11.0</c:v>
                </c:pt>
                <c:pt idx="3157">
                  <c:v>11.0</c:v>
                </c:pt>
                <c:pt idx="3158">
                  <c:v>10.0</c:v>
                </c:pt>
                <c:pt idx="3159">
                  <c:v>13.0</c:v>
                </c:pt>
                <c:pt idx="3160">
                  <c:v>7.0</c:v>
                </c:pt>
                <c:pt idx="3161">
                  <c:v>16.0</c:v>
                </c:pt>
                <c:pt idx="3162">
                  <c:v>15.0</c:v>
                </c:pt>
                <c:pt idx="3163">
                  <c:v>16.0</c:v>
                </c:pt>
                <c:pt idx="3164">
                  <c:v>15.0</c:v>
                </c:pt>
                <c:pt idx="3165">
                  <c:v>12.0</c:v>
                </c:pt>
                <c:pt idx="3166">
                  <c:v>13.0</c:v>
                </c:pt>
                <c:pt idx="3167">
                  <c:v>15.0</c:v>
                </c:pt>
                <c:pt idx="3168">
                  <c:v>13.0</c:v>
                </c:pt>
                <c:pt idx="3169">
                  <c:v>16.0</c:v>
                </c:pt>
                <c:pt idx="3170">
                  <c:v>14.0</c:v>
                </c:pt>
                <c:pt idx="3171">
                  <c:v>13.0</c:v>
                </c:pt>
                <c:pt idx="3172">
                  <c:v>9.0</c:v>
                </c:pt>
                <c:pt idx="3173">
                  <c:v>15.0</c:v>
                </c:pt>
                <c:pt idx="3174">
                  <c:v>12.0</c:v>
                </c:pt>
                <c:pt idx="3175">
                  <c:v>15.0</c:v>
                </c:pt>
                <c:pt idx="3176">
                  <c:v>13.0</c:v>
                </c:pt>
                <c:pt idx="3177">
                  <c:v>14.0</c:v>
                </c:pt>
                <c:pt idx="3178">
                  <c:v>9.0</c:v>
                </c:pt>
                <c:pt idx="3179">
                  <c:v>14.0</c:v>
                </c:pt>
                <c:pt idx="3180">
                  <c:v>10.0</c:v>
                </c:pt>
                <c:pt idx="3181">
                  <c:v>14.0</c:v>
                </c:pt>
                <c:pt idx="3182">
                  <c:v>14.0</c:v>
                </c:pt>
                <c:pt idx="3183">
                  <c:v>6.0</c:v>
                </c:pt>
                <c:pt idx="3184">
                  <c:v>12.0</c:v>
                </c:pt>
                <c:pt idx="3185">
                  <c:v>13.0</c:v>
                </c:pt>
                <c:pt idx="3186">
                  <c:v>13.0</c:v>
                </c:pt>
                <c:pt idx="3187">
                  <c:v>17.0</c:v>
                </c:pt>
                <c:pt idx="3188">
                  <c:v>11.0</c:v>
                </c:pt>
                <c:pt idx="3189">
                  <c:v>11.0</c:v>
                </c:pt>
                <c:pt idx="3190">
                  <c:v>10.0</c:v>
                </c:pt>
                <c:pt idx="3191">
                  <c:v>16.0</c:v>
                </c:pt>
                <c:pt idx="3192">
                  <c:v>12.0</c:v>
                </c:pt>
                <c:pt idx="3193">
                  <c:v>14.0</c:v>
                </c:pt>
                <c:pt idx="3194">
                  <c:v>14.0</c:v>
                </c:pt>
                <c:pt idx="3195">
                  <c:v>12.0</c:v>
                </c:pt>
                <c:pt idx="3196">
                  <c:v>20.0</c:v>
                </c:pt>
                <c:pt idx="3197">
                  <c:v>14.0</c:v>
                </c:pt>
                <c:pt idx="3198">
                  <c:v>9.0</c:v>
                </c:pt>
                <c:pt idx="3199">
                  <c:v>11.0</c:v>
                </c:pt>
                <c:pt idx="3200">
                  <c:v>14.0</c:v>
                </c:pt>
                <c:pt idx="3201">
                  <c:v>11.0</c:v>
                </c:pt>
                <c:pt idx="3202">
                  <c:v>10.0</c:v>
                </c:pt>
                <c:pt idx="3203">
                  <c:v>14.0</c:v>
                </c:pt>
                <c:pt idx="3204">
                  <c:v>8.0</c:v>
                </c:pt>
                <c:pt idx="3205">
                  <c:v>13.0</c:v>
                </c:pt>
                <c:pt idx="3206">
                  <c:v>11.0</c:v>
                </c:pt>
                <c:pt idx="3207">
                  <c:v>13.0</c:v>
                </c:pt>
                <c:pt idx="3208">
                  <c:v>12.0</c:v>
                </c:pt>
                <c:pt idx="3209">
                  <c:v>14.0</c:v>
                </c:pt>
                <c:pt idx="3210">
                  <c:v>14.0</c:v>
                </c:pt>
                <c:pt idx="3211">
                  <c:v>14.0</c:v>
                </c:pt>
                <c:pt idx="3212">
                  <c:v>11.0</c:v>
                </c:pt>
                <c:pt idx="3213">
                  <c:v>10.0</c:v>
                </c:pt>
                <c:pt idx="3214">
                  <c:v>13.0</c:v>
                </c:pt>
                <c:pt idx="3215">
                  <c:v>13.0</c:v>
                </c:pt>
                <c:pt idx="3216">
                  <c:v>13.0</c:v>
                </c:pt>
                <c:pt idx="3217">
                  <c:v>14.0</c:v>
                </c:pt>
                <c:pt idx="3218">
                  <c:v>11.0</c:v>
                </c:pt>
                <c:pt idx="3219">
                  <c:v>15.0</c:v>
                </c:pt>
                <c:pt idx="3220">
                  <c:v>7.0</c:v>
                </c:pt>
                <c:pt idx="3221">
                  <c:v>11.0</c:v>
                </c:pt>
                <c:pt idx="3222">
                  <c:v>9.0</c:v>
                </c:pt>
                <c:pt idx="3223">
                  <c:v>9.0</c:v>
                </c:pt>
                <c:pt idx="3224">
                  <c:v>13.0</c:v>
                </c:pt>
                <c:pt idx="3225">
                  <c:v>14.0</c:v>
                </c:pt>
                <c:pt idx="3226">
                  <c:v>9.0</c:v>
                </c:pt>
                <c:pt idx="3227">
                  <c:v>16.0</c:v>
                </c:pt>
                <c:pt idx="3228">
                  <c:v>9.0</c:v>
                </c:pt>
                <c:pt idx="3229">
                  <c:v>10.0</c:v>
                </c:pt>
                <c:pt idx="3230">
                  <c:v>13.0</c:v>
                </c:pt>
                <c:pt idx="3231">
                  <c:v>12.0</c:v>
                </c:pt>
                <c:pt idx="3232">
                  <c:v>11.0</c:v>
                </c:pt>
                <c:pt idx="3233">
                  <c:v>11.0</c:v>
                </c:pt>
                <c:pt idx="3234">
                  <c:v>13.0</c:v>
                </c:pt>
                <c:pt idx="3235">
                  <c:v>14.0</c:v>
                </c:pt>
                <c:pt idx="3236">
                  <c:v>19.0</c:v>
                </c:pt>
                <c:pt idx="3237">
                  <c:v>13.0</c:v>
                </c:pt>
                <c:pt idx="3238">
                  <c:v>9.0</c:v>
                </c:pt>
                <c:pt idx="3239">
                  <c:v>10.0</c:v>
                </c:pt>
                <c:pt idx="3240">
                  <c:v>14.0</c:v>
                </c:pt>
                <c:pt idx="3241">
                  <c:v>10.0</c:v>
                </c:pt>
                <c:pt idx="3242">
                  <c:v>13.0</c:v>
                </c:pt>
                <c:pt idx="3243">
                  <c:v>16.0</c:v>
                </c:pt>
                <c:pt idx="3244">
                  <c:v>14.0</c:v>
                </c:pt>
                <c:pt idx="3245">
                  <c:v>12.0</c:v>
                </c:pt>
                <c:pt idx="3246">
                  <c:v>16.0</c:v>
                </c:pt>
                <c:pt idx="3247">
                  <c:v>11.0</c:v>
                </c:pt>
                <c:pt idx="3248">
                  <c:v>11.0</c:v>
                </c:pt>
                <c:pt idx="3249">
                  <c:v>16.0</c:v>
                </c:pt>
                <c:pt idx="3250">
                  <c:v>16.0</c:v>
                </c:pt>
                <c:pt idx="3251">
                  <c:v>8.0</c:v>
                </c:pt>
                <c:pt idx="3252">
                  <c:v>11.0</c:v>
                </c:pt>
                <c:pt idx="3253">
                  <c:v>7.0</c:v>
                </c:pt>
                <c:pt idx="3254">
                  <c:v>12.0</c:v>
                </c:pt>
                <c:pt idx="3255">
                  <c:v>16.0</c:v>
                </c:pt>
                <c:pt idx="3256">
                  <c:v>16.0</c:v>
                </c:pt>
                <c:pt idx="3257">
                  <c:v>11.0</c:v>
                </c:pt>
                <c:pt idx="3258">
                  <c:v>13.0</c:v>
                </c:pt>
                <c:pt idx="3259">
                  <c:v>14.0</c:v>
                </c:pt>
                <c:pt idx="3260">
                  <c:v>18.0</c:v>
                </c:pt>
                <c:pt idx="3261">
                  <c:v>16.0</c:v>
                </c:pt>
                <c:pt idx="3262">
                  <c:v>16.0</c:v>
                </c:pt>
                <c:pt idx="3263">
                  <c:v>13.0</c:v>
                </c:pt>
                <c:pt idx="3264">
                  <c:v>14.0</c:v>
                </c:pt>
                <c:pt idx="3265">
                  <c:v>15.0</c:v>
                </c:pt>
                <c:pt idx="3266">
                  <c:v>15.0</c:v>
                </c:pt>
                <c:pt idx="3267">
                  <c:v>16.0</c:v>
                </c:pt>
                <c:pt idx="3268">
                  <c:v>15.0</c:v>
                </c:pt>
                <c:pt idx="3269">
                  <c:v>18.0</c:v>
                </c:pt>
                <c:pt idx="3270">
                  <c:v>11.0</c:v>
                </c:pt>
                <c:pt idx="3271">
                  <c:v>12.0</c:v>
                </c:pt>
                <c:pt idx="3272">
                  <c:v>10.0</c:v>
                </c:pt>
                <c:pt idx="3273">
                  <c:v>11.0</c:v>
                </c:pt>
                <c:pt idx="3274">
                  <c:v>15.0</c:v>
                </c:pt>
                <c:pt idx="3275">
                  <c:v>12.0</c:v>
                </c:pt>
                <c:pt idx="3276">
                  <c:v>17.0</c:v>
                </c:pt>
                <c:pt idx="3277">
                  <c:v>16.0</c:v>
                </c:pt>
                <c:pt idx="3278">
                  <c:v>10.0</c:v>
                </c:pt>
                <c:pt idx="3279">
                  <c:v>16.0</c:v>
                </c:pt>
                <c:pt idx="3280">
                  <c:v>14.0</c:v>
                </c:pt>
                <c:pt idx="3281">
                  <c:v>9.0</c:v>
                </c:pt>
                <c:pt idx="3282">
                  <c:v>16.0</c:v>
                </c:pt>
                <c:pt idx="3283">
                  <c:v>5.0</c:v>
                </c:pt>
                <c:pt idx="3284">
                  <c:v>10.0</c:v>
                </c:pt>
                <c:pt idx="3285">
                  <c:v>11.0</c:v>
                </c:pt>
                <c:pt idx="3286">
                  <c:v>18.0</c:v>
                </c:pt>
                <c:pt idx="3287">
                  <c:v>12.0</c:v>
                </c:pt>
                <c:pt idx="3288">
                  <c:v>11.0</c:v>
                </c:pt>
                <c:pt idx="3289">
                  <c:v>16.0</c:v>
                </c:pt>
                <c:pt idx="3290">
                  <c:v>15.0</c:v>
                </c:pt>
                <c:pt idx="3291">
                  <c:v>13.0</c:v>
                </c:pt>
                <c:pt idx="3292">
                  <c:v>15.0</c:v>
                </c:pt>
                <c:pt idx="3293">
                  <c:v>11.0</c:v>
                </c:pt>
                <c:pt idx="3294">
                  <c:v>15.0</c:v>
                </c:pt>
                <c:pt idx="3295">
                  <c:v>14.0</c:v>
                </c:pt>
                <c:pt idx="3296">
                  <c:v>12.0</c:v>
                </c:pt>
                <c:pt idx="3297">
                  <c:v>14.0</c:v>
                </c:pt>
                <c:pt idx="3298">
                  <c:v>14.0</c:v>
                </c:pt>
                <c:pt idx="3299">
                  <c:v>14.0</c:v>
                </c:pt>
                <c:pt idx="3300">
                  <c:v>16.0</c:v>
                </c:pt>
                <c:pt idx="3301">
                  <c:v>8.0</c:v>
                </c:pt>
                <c:pt idx="3302">
                  <c:v>14.0</c:v>
                </c:pt>
                <c:pt idx="3303">
                  <c:v>8.0</c:v>
                </c:pt>
                <c:pt idx="3304">
                  <c:v>15.0</c:v>
                </c:pt>
                <c:pt idx="3305">
                  <c:v>15.0</c:v>
                </c:pt>
                <c:pt idx="3306">
                  <c:v>17.0</c:v>
                </c:pt>
                <c:pt idx="3307">
                  <c:v>18.0</c:v>
                </c:pt>
                <c:pt idx="3308">
                  <c:v>14.0</c:v>
                </c:pt>
                <c:pt idx="3309">
                  <c:v>15.0</c:v>
                </c:pt>
                <c:pt idx="3310">
                  <c:v>9.0</c:v>
                </c:pt>
                <c:pt idx="3311">
                  <c:v>15.0</c:v>
                </c:pt>
                <c:pt idx="3312">
                  <c:v>14.0</c:v>
                </c:pt>
                <c:pt idx="3313">
                  <c:v>17.0</c:v>
                </c:pt>
                <c:pt idx="3314">
                  <c:v>13.0</c:v>
                </c:pt>
                <c:pt idx="3315">
                  <c:v>11.0</c:v>
                </c:pt>
                <c:pt idx="3316">
                  <c:v>14.0</c:v>
                </c:pt>
                <c:pt idx="3317">
                  <c:v>20.0</c:v>
                </c:pt>
                <c:pt idx="3318">
                  <c:v>16.0</c:v>
                </c:pt>
                <c:pt idx="3319">
                  <c:v>8.0</c:v>
                </c:pt>
                <c:pt idx="3320">
                  <c:v>13.0</c:v>
                </c:pt>
                <c:pt idx="3321">
                  <c:v>12.0</c:v>
                </c:pt>
                <c:pt idx="3322">
                  <c:v>12.0</c:v>
                </c:pt>
                <c:pt idx="3323">
                  <c:v>12.0</c:v>
                </c:pt>
                <c:pt idx="3324">
                  <c:v>17.0</c:v>
                </c:pt>
                <c:pt idx="3325">
                  <c:v>15.0</c:v>
                </c:pt>
                <c:pt idx="3326">
                  <c:v>12.0</c:v>
                </c:pt>
                <c:pt idx="3327">
                  <c:v>14.0</c:v>
                </c:pt>
                <c:pt idx="3328">
                  <c:v>17.0</c:v>
                </c:pt>
                <c:pt idx="3329">
                  <c:v>12.0</c:v>
                </c:pt>
                <c:pt idx="3330">
                  <c:v>15.0</c:v>
                </c:pt>
                <c:pt idx="3331">
                  <c:v>10.0</c:v>
                </c:pt>
                <c:pt idx="3332">
                  <c:v>12.0</c:v>
                </c:pt>
                <c:pt idx="3333">
                  <c:v>14.0</c:v>
                </c:pt>
                <c:pt idx="3334">
                  <c:v>13.0</c:v>
                </c:pt>
                <c:pt idx="3335">
                  <c:v>13.0</c:v>
                </c:pt>
                <c:pt idx="3336">
                  <c:v>15.0</c:v>
                </c:pt>
                <c:pt idx="3337">
                  <c:v>15.0</c:v>
                </c:pt>
                <c:pt idx="3338">
                  <c:v>13.0</c:v>
                </c:pt>
                <c:pt idx="3339">
                  <c:v>14.0</c:v>
                </c:pt>
                <c:pt idx="3340">
                  <c:v>12.0</c:v>
                </c:pt>
                <c:pt idx="3341">
                  <c:v>13.0</c:v>
                </c:pt>
                <c:pt idx="3342">
                  <c:v>8.0</c:v>
                </c:pt>
                <c:pt idx="3343">
                  <c:v>14.0</c:v>
                </c:pt>
                <c:pt idx="3344">
                  <c:v>14.0</c:v>
                </c:pt>
                <c:pt idx="3345">
                  <c:v>13.0</c:v>
                </c:pt>
                <c:pt idx="3346">
                  <c:v>16.0</c:v>
                </c:pt>
                <c:pt idx="3347">
                  <c:v>16.0</c:v>
                </c:pt>
                <c:pt idx="3348">
                  <c:v>13.0</c:v>
                </c:pt>
                <c:pt idx="3349">
                  <c:v>16.0</c:v>
                </c:pt>
                <c:pt idx="3350">
                  <c:v>17.0</c:v>
                </c:pt>
                <c:pt idx="3351">
                  <c:v>16.0</c:v>
                </c:pt>
                <c:pt idx="3352">
                  <c:v>18.0</c:v>
                </c:pt>
                <c:pt idx="3353">
                  <c:v>14.0</c:v>
                </c:pt>
                <c:pt idx="3354">
                  <c:v>9.0</c:v>
                </c:pt>
                <c:pt idx="3355">
                  <c:v>11.0</c:v>
                </c:pt>
                <c:pt idx="3356">
                  <c:v>13.0</c:v>
                </c:pt>
                <c:pt idx="3357">
                  <c:v>10.0</c:v>
                </c:pt>
                <c:pt idx="3358">
                  <c:v>15.0</c:v>
                </c:pt>
                <c:pt idx="3359">
                  <c:v>9.0</c:v>
                </c:pt>
                <c:pt idx="3360">
                  <c:v>13.0</c:v>
                </c:pt>
                <c:pt idx="3361">
                  <c:v>12.0</c:v>
                </c:pt>
                <c:pt idx="3362">
                  <c:v>13.0</c:v>
                </c:pt>
                <c:pt idx="3363">
                  <c:v>8.0</c:v>
                </c:pt>
                <c:pt idx="3364">
                  <c:v>16.0</c:v>
                </c:pt>
                <c:pt idx="3365">
                  <c:v>9.0</c:v>
                </c:pt>
                <c:pt idx="3366">
                  <c:v>13.0</c:v>
                </c:pt>
                <c:pt idx="3367">
                  <c:v>13.0</c:v>
                </c:pt>
                <c:pt idx="3368">
                  <c:v>13.0</c:v>
                </c:pt>
                <c:pt idx="3369">
                  <c:v>15.0</c:v>
                </c:pt>
                <c:pt idx="3370">
                  <c:v>10.0</c:v>
                </c:pt>
                <c:pt idx="3371">
                  <c:v>13.0</c:v>
                </c:pt>
                <c:pt idx="3372">
                  <c:v>12.0</c:v>
                </c:pt>
                <c:pt idx="3373">
                  <c:v>13.0</c:v>
                </c:pt>
                <c:pt idx="3374">
                  <c:v>9.0</c:v>
                </c:pt>
                <c:pt idx="3375">
                  <c:v>8.0</c:v>
                </c:pt>
                <c:pt idx="3376">
                  <c:v>14.0</c:v>
                </c:pt>
                <c:pt idx="3377">
                  <c:v>19.0</c:v>
                </c:pt>
                <c:pt idx="3378">
                  <c:v>12.0</c:v>
                </c:pt>
                <c:pt idx="3379">
                  <c:v>10.0</c:v>
                </c:pt>
                <c:pt idx="3380">
                  <c:v>13.0</c:v>
                </c:pt>
                <c:pt idx="3381">
                  <c:v>16.0</c:v>
                </c:pt>
                <c:pt idx="3382">
                  <c:v>19.0</c:v>
                </c:pt>
                <c:pt idx="3383">
                  <c:v>18.0</c:v>
                </c:pt>
                <c:pt idx="3384">
                  <c:v>12.0</c:v>
                </c:pt>
                <c:pt idx="3385">
                  <c:v>12.0</c:v>
                </c:pt>
                <c:pt idx="3386">
                  <c:v>8.0</c:v>
                </c:pt>
                <c:pt idx="3387">
                  <c:v>9.0</c:v>
                </c:pt>
                <c:pt idx="3388">
                  <c:v>12.0</c:v>
                </c:pt>
                <c:pt idx="3389">
                  <c:v>12.0</c:v>
                </c:pt>
                <c:pt idx="3390">
                  <c:v>17.0</c:v>
                </c:pt>
                <c:pt idx="3391">
                  <c:v>13.0</c:v>
                </c:pt>
                <c:pt idx="3392">
                  <c:v>12.0</c:v>
                </c:pt>
                <c:pt idx="3393">
                  <c:v>13.0</c:v>
                </c:pt>
                <c:pt idx="3394">
                  <c:v>15.0</c:v>
                </c:pt>
                <c:pt idx="3395">
                  <c:v>12.0</c:v>
                </c:pt>
                <c:pt idx="3396">
                  <c:v>13.0</c:v>
                </c:pt>
                <c:pt idx="3397">
                  <c:v>14.0</c:v>
                </c:pt>
                <c:pt idx="3398">
                  <c:v>14.0</c:v>
                </c:pt>
                <c:pt idx="3399">
                  <c:v>13.0</c:v>
                </c:pt>
                <c:pt idx="3400">
                  <c:v>10.0</c:v>
                </c:pt>
                <c:pt idx="3401">
                  <c:v>13.0</c:v>
                </c:pt>
                <c:pt idx="3402">
                  <c:v>20.0</c:v>
                </c:pt>
                <c:pt idx="3403">
                  <c:v>15.0</c:v>
                </c:pt>
                <c:pt idx="3404">
                  <c:v>9.0</c:v>
                </c:pt>
                <c:pt idx="3405">
                  <c:v>13.0</c:v>
                </c:pt>
                <c:pt idx="3406">
                  <c:v>11.0</c:v>
                </c:pt>
                <c:pt idx="3407">
                  <c:v>15.0</c:v>
                </c:pt>
                <c:pt idx="3408">
                  <c:v>7.0</c:v>
                </c:pt>
                <c:pt idx="3409">
                  <c:v>12.0</c:v>
                </c:pt>
                <c:pt idx="3410">
                  <c:v>12.0</c:v>
                </c:pt>
                <c:pt idx="3411">
                  <c:v>18.0</c:v>
                </c:pt>
                <c:pt idx="3412">
                  <c:v>16.0</c:v>
                </c:pt>
                <c:pt idx="3413">
                  <c:v>9.0</c:v>
                </c:pt>
                <c:pt idx="3414">
                  <c:v>16.0</c:v>
                </c:pt>
                <c:pt idx="3415">
                  <c:v>11.0</c:v>
                </c:pt>
                <c:pt idx="3416">
                  <c:v>13.0</c:v>
                </c:pt>
                <c:pt idx="3417">
                  <c:v>14.0</c:v>
                </c:pt>
                <c:pt idx="3418">
                  <c:v>16.0</c:v>
                </c:pt>
                <c:pt idx="3419">
                  <c:v>15.0</c:v>
                </c:pt>
                <c:pt idx="3420">
                  <c:v>11.0</c:v>
                </c:pt>
                <c:pt idx="3421">
                  <c:v>19.0</c:v>
                </c:pt>
                <c:pt idx="3422">
                  <c:v>13.0</c:v>
                </c:pt>
                <c:pt idx="3423">
                  <c:v>14.0</c:v>
                </c:pt>
                <c:pt idx="3424">
                  <c:v>14.0</c:v>
                </c:pt>
                <c:pt idx="3425">
                  <c:v>11.0</c:v>
                </c:pt>
                <c:pt idx="3426">
                  <c:v>14.0</c:v>
                </c:pt>
                <c:pt idx="3427">
                  <c:v>16.0</c:v>
                </c:pt>
                <c:pt idx="3428">
                  <c:v>18.0</c:v>
                </c:pt>
                <c:pt idx="3429">
                  <c:v>14.0</c:v>
                </c:pt>
                <c:pt idx="3430">
                  <c:v>17.0</c:v>
                </c:pt>
                <c:pt idx="3431">
                  <c:v>12.0</c:v>
                </c:pt>
                <c:pt idx="3432">
                  <c:v>13.0</c:v>
                </c:pt>
                <c:pt idx="3433">
                  <c:v>11.0</c:v>
                </c:pt>
                <c:pt idx="3434">
                  <c:v>9.0</c:v>
                </c:pt>
                <c:pt idx="3435">
                  <c:v>12.0</c:v>
                </c:pt>
                <c:pt idx="3436">
                  <c:v>14.0</c:v>
                </c:pt>
                <c:pt idx="3437">
                  <c:v>15.0</c:v>
                </c:pt>
                <c:pt idx="3438">
                  <c:v>14.0</c:v>
                </c:pt>
                <c:pt idx="3439">
                  <c:v>17.0</c:v>
                </c:pt>
                <c:pt idx="3440">
                  <c:v>11.0</c:v>
                </c:pt>
                <c:pt idx="3441">
                  <c:v>8.0</c:v>
                </c:pt>
                <c:pt idx="3442">
                  <c:v>13.0</c:v>
                </c:pt>
                <c:pt idx="3443">
                  <c:v>10.0</c:v>
                </c:pt>
                <c:pt idx="3444">
                  <c:v>13.0</c:v>
                </c:pt>
                <c:pt idx="3445">
                  <c:v>16.0</c:v>
                </c:pt>
                <c:pt idx="3446">
                  <c:v>13.0</c:v>
                </c:pt>
                <c:pt idx="3447">
                  <c:v>13.0</c:v>
                </c:pt>
                <c:pt idx="3448">
                  <c:v>10.0</c:v>
                </c:pt>
                <c:pt idx="3449">
                  <c:v>17.0</c:v>
                </c:pt>
                <c:pt idx="3450">
                  <c:v>10.0</c:v>
                </c:pt>
                <c:pt idx="3451">
                  <c:v>13.0</c:v>
                </c:pt>
                <c:pt idx="3452">
                  <c:v>14.0</c:v>
                </c:pt>
                <c:pt idx="3453">
                  <c:v>14.0</c:v>
                </c:pt>
                <c:pt idx="3454">
                  <c:v>6.0</c:v>
                </c:pt>
                <c:pt idx="3455">
                  <c:v>8.0</c:v>
                </c:pt>
                <c:pt idx="3456">
                  <c:v>16.0</c:v>
                </c:pt>
                <c:pt idx="3457">
                  <c:v>16.0</c:v>
                </c:pt>
                <c:pt idx="3458">
                  <c:v>15.0</c:v>
                </c:pt>
                <c:pt idx="3459">
                  <c:v>12.0</c:v>
                </c:pt>
                <c:pt idx="3460">
                  <c:v>17.0</c:v>
                </c:pt>
                <c:pt idx="3461">
                  <c:v>15.0</c:v>
                </c:pt>
                <c:pt idx="3462">
                  <c:v>14.0</c:v>
                </c:pt>
                <c:pt idx="3463">
                  <c:v>15.0</c:v>
                </c:pt>
                <c:pt idx="3464">
                  <c:v>12.0</c:v>
                </c:pt>
                <c:pt idx="3465">
                  <c:v>14.0</c:v>
                </c:pt>
                <c:pt idx="3466">
                  <c:v>16.0</c:v>
                </c:pt>
                <c:pt idx="3467">
                  <c:v>15.0</c:v>
                </c:pt>
                <c:pt idx="3468">
                  <c:v>12.0</c:v>
                </c:pt>
                <c:pt idx="3469">
                  <c:v>12.0</c:v>
                </c:pt>
                <c:pt idx="3470">
                  <c:v>16.0</c:v>
                </c:pt>
                <c:pt idx="3471">
                  <c:v>16.0</c:v>
                </c:pt>
                <c:pt idx="3472">
                  <c:v>15.0</c:v>
                </c:pt>
                <c:pt idx="3473">
                  <c:v>10.0</c:v>
                </c:pt>
                <c:pt idx="3474">
                  <c:v>15.0</c:v>
                </c:pt>
                <c:pt idx="3475">
                  <c:v>10.0</c:v>
                </c:pt>
                <c:pt idx="3476">
                  <c:v>14.0</c:v>
                </c:pt>
                <c:pt idx="3477">
                  <c:v>12.0</c:v>
                </c:pt>
                <c:pt idx="3478">
                  <c:v>8.0</c:v>
                </c:pt>
                <c:pt idx="3479">
                  <c:v>10.0</c:v>
                </c:pt>
                <c:pt idx="3480">
                  <c:v>8.0</c:v>
                </c:pt>
                <c:pt idx="3481">
                  <c:v>12.0</c:v>
                </c:pt>
                <c:pt idx="3482">
                  <c:v>12.0</c:v>
                </c:pt>
                <c:pt idx="3483">
                  <c:v>12.0</c:v>
                </c:pt>
                <c:pt idx="3484">
                  <c:v>13.0</c:v>
                </c:pt>
                <c:pt idx="3485">
                  <c:v>16.0</c:v>
                </c:pt>
                <c:pt idx="3486">
                  <c:v>14.0</c:v>
                </c:pt>
                <c:pt idx="3487">
                  <c:v>14.0</c:v>
                </c:pt>
                <c:pt idx="3488">
                  <c:v>13.0</c:v>
                </c:pt>
                <c:pt idx="3489">
                  <c:v>13.0</c:v>
                </c:pt>
                <c:pt idx="3490">
                  <c:v>16.0</c:v>
                </c:pt>
                <c:pt idx="3491">
                  <c:v>14.0</c:v>
                </c:pt>
                <c:pt idx="3492">
                  <c:v>14.0</c:v>
                </c:pt>
                <c:pt idx="3493">
                  <c:v>15.0</c:v>
                </c:pt>
                <c:pt idx="3494">
                  <c:v>17.0</c:v>
                </c:pt>
                <c:pt idx="3495">
                  <c:v>15.0</c:v>
                </c:pt>
                <c:pt idx="3496">
                  <c:v>15.0</c:v>
                </c:pt>
                <c:pt idx="3497">
                  <c:v>8.0</c:v>
                </c:pt>
                <c:pt idx="3498">
                  <c:v>8.0</c:v>
                </c:pt>
                <c:pt idx="3499">
                  <c:v>19.0</c:v>
                </c:pt>
                <c:pt idx="3500">
                  <c:v>15.0</c:v>
                </c:pt>
                <c:pt idx="3501">
                  <c:v>6.0</c:v>
                </c:pt>
                <c:pt idx="3502">
                  <c:v>13.0</c:v>
                </c:pt>
                <c:pt idx="3503">
                  <c:v>19.0</c:v>
                </c:pt>
                <c:pt idx="3504">
                  <c:v>13.0</c:v>
                </c:pt>
                <c:pt idx="3505">
                  <c:v>15.0</c:v>
                </c:pt>
                <c:pt idx="3506">
                  <c:v>12.0</c:v>
                </c:pt>
                <c:pt idx="3507">
                  <c:v>11.0</c:v>
                </c:pt>
                <c:pt idx="3508">
                  <c:v>18.0</c:v>
                </c:pt>
                <c:pt idx="3509">
                  <c:v>11.0</c:v>
                </c:pt>
                <c:pt idx="3510">
                  <c:v>7.0</c:v>
                </c:pt>
                <c:pt idx="3511">
                  <c:v>15.0</c:v>
                </c:pt>
                <c:pt idx="3512">
                  <c:v>14.0</c:v>
                </c:pt>
                <c:pt idx="3513">
                  <c:v>15.0</c:v>
                </c:pt>
                <c:pt idx="3514">
                  <c:v>14.0</c:v>
                </c:pt>
                <c:pt idx="3515">
                  <c:v>12.0</c:v>
                </c:pt>
                <c:pt idx="3516">
                  <c:v>11.0</c:v>
                </c:pt>
                <c:pt idx="3517">
                  <c:v>15.0</c:v>
                </c:pt>
                <c:pt idx="3518">
                  <c:v>12.0</c:v>
                </c:pt>
                <c:pt idx="3519">
                  <c:v>12.0</c:v>
                </c:pt>
                <c:pt idx="3520">
                  <c:v>10.0</c:v>
                </c:pt>
                <c:pt idx="3521">
                  <c:v>13.0</c:v>
                </c:pt>
                <c:pt idx="3522">
                  <c:v>11.0</c:v>
                </c:pt>
                <c:pt idx="3523">
                  <c:v>17.0</c:v>
                </c:pt>
                <c:pt idx="3524">
                  <c:v>11.0</c:v>
                </c:pt>
                <c:pt idx="3525">
                  <c:v>13.0</c:v>
                </c:pt>
                <c:pt idx="3526">
                  <c:v>10.0</c:v>
                </c:pt>
                <c:pt idx="3527">
                  <c:v>12.0</c:v>
                </c:pt>
                <c:pt idx="3528">
                  <c:v>13.0</c:v>
                </c:pt>
                <c:pt idx="3529">
                  <c:v>17.0</c:v>
                </c:pt>
                <c:pt idx="3530">
                  <c:v>14.0</c:v>
                </c:pt>
                <c:pt idx="3531">
                  <c:v>13.0</c:v>
                </c:pt>
                <c:pt idx="3532">
                  <c:v>12.0</c:v>
                </c:pt>
                <c:pt idx="3533">
                  <c:v>15.0</c:v>
                </c:pt>
                <c:pt idx="3534">
                  <c:v>15.0</c:v>
                </c:pt>
                <c:pt idx="3535">
                  <c:v>13.0</c:v>
                </c:pt>
                <c:pt idx="3536">
                  <c:v>10.0</c:v>
                </c:pt>
                <c:pt idx="3537">
                  <c:v>14.0</c:v>
                </c:pt>
                <c:pt idx="3538">
                  <c:v>14.0</c:v>
                </c:pt>
                <c:pt idx="3539">
                  <c:v>17.0</c:v>
                </c:pt>
                <c:pt idx="3540">
                  <c:v>15.0</c:v>
                </c:pt>
                <c:pt idx="3541">
                  <c:v>9.0</c:v>
                </c:pt>
                <c:pt idx="3542">
                  <c:v>18.0</c:v>
                </c:pt>
                <c:pt idx="3543">
                  <c:v>9.0</c:v>
                </c:pt>
                <c:pt idx="3544">
                  <c:v>13.0</c:v>
                </c:pt>
                <c:pt idx="3545">
                  <c:v>17.0</c:v>
                </c:pt>
                <c:pt idx="3546">
                  <c:v>15.0</c:v>
                </c:pt>
                <c:pt idx="3547">
                  <c:v>10.0</c:v>
                </c:pt>
                <c:pt idx="3548">
                  <c:v>19.0</c:v>
                </c:pt>
                <c:pt idx="3549">
                  <c:v>13.0</c:v>
                </c:pt>
                <c:pt idx="3550">
                  <c:v>11.0</c:v>
                </c:pt>
                <c:pt idx="3551">
                  <c:v>12.0</c:v>
                </c:pt>
                <c:pt idx="3552">
                  <c:v>13.0</c:v>
                </c:pt>
                <c:pt idx="3553">
                  <c:v>20.0</c:v>
                </c:pt>
                <c:pt idx="3554">
                  <c:v>17.0</c:v>
                </c:pt>
                <c:pt idx="3555">
                  <c:v>15.0</c:v>
                </c:pt>
                <c:pt idx="3556">
                  <c:v>15.0</c:v>
                </c:pt>
                <c:pt idx="3557">
                  <c:v>13.0</c:v>
                </c:pt>
                <c:pt idx="3558">
                  <c:v>11.0</c:v>
                </c:pt>
                <c:pt idx="3559">
                  <c:v>16.0</c:v>
                </c:pt>
                <c:pt idx="3560">
                  <c:v>14.0</c:v>
                </c:pt>
                <c:pt idx="3561">
                  <c:v>8.0</c:v>
                </c:pt>
                <c:pt idx="3562">
                  <c:v>14.0</c:v>
                </c:pt>
                <c:pt idx="3563">
                  <c:v>13.0</c:v>
                </c:pt>
                <c:pt idx="3564">
                  <c:v>10.0</c:v>
                </c:pt>
                <c:pt idx="3565">
                  <c:v>10.0</c:v>
                </c:pt>
                <c:pt idx="3566">
                  <c:v>10.0</c:v>
                </c:pt>
                <c:pt idx="3567">
                  <c:v>13.0</c:v>
                </c:pt>
                <c:pt idx="3568">
                  <c:v>16.0</c:v>
                </c:pt>
                <c:pt idx="3569">
                  <c:v>17.0</c:v>
                </c:pt>
                <c:pt idx="3570">
                  <c:v>14.0</c:v>
                </c:pt>
                <c:pt idx="3571">
                  <c:v>16.0</c:v>
                </c:pt>
                <c:pt idx="3572">
                  <c:v>13.0</c:v>
                </c:pt>
                <c:pt idx="3573">
                  <c:v>16.0</c:v>
                </c:pt>
                <c:pt idx="3574">
                  <c:v>13.0</c:v>
                </c:pt>
                <c:pt idx="3575">
                  <c:v>12.0</c:v>
                </c:pt>
                <c:pt idx="3576">
                  <c:v>12.0</c:v>
                </c:pt>
                <c:pt idx="3577">
                  <c:v>13.0</c:v>
                </c:pt>
                <c:pt idx="3578">
                  <c:v>16.0</c:v>
                </c:pt>
                <c:pt idx="3579">
                  <c:v>18.0</c:v>
                </c:pt>
                <c:pt idx="3580">
                  <c:v>18.0</c:v>
                </c:pt>
                <c:pt idx="3581">
                  <c:v>11.0</c:v>
                </c:pt>
                <c:pt idx="3582">
                  <c:v>11.0</c:v>
                </c:pt>
                <c:pt idx="3583">
                  <c:v>16.0</c:v>
                </c:pt>
                <c:pt idx="3584">
                  <c:v>16.0</c:v>
                </c:pt>
                <c:pt idx="3585">
                  <c:v>10.0</c:v>
                </c:pt>
                <c:pt idx="3586">
                  <c:v>14.0</c:v>
                </c:pt>
                <c:pt idx="3587">
                  <c:v>18.0</c:v>
                </c:pt>
                <c:pt idx="3588">
                  <c:v>13.0</c:v>
                </c:pt>
                <c:pt idx="3589">
                  <c:v>10.0</c:v>
                </c:pt>
                <c:pt idx="3590">
                  <c:v>16.0</c:v>
                </c:pt>
                <c:pt idx="3591">
                  <c:v>13.0</c:v>
                </c:pt>
                <c:pt idx="3592">
                  <c:v>13.0</c:v>
                </c:pt>
                <c:pt idx="3593">
                  <c:v>14.0</c:v>
                </c:pt>
                <c:pt idx="3594">
                  <c:v>14.0</c:v>
                </c:pt>
                <c:pt idx="3595">
                  <c:v>15.0</c:v>
                </c:pt>
                <c:pt idx="3596">
                  <c:v>14.0</c:v>
                </c:pt>
                <c:pt idx="3597">
                  <c:v>11.0</c:v>
                </c:pt>
                <c:pt idx="3598">
                  <c:v>15.0</c:v>
                </c:pt>
                <c:pt idx="3599">
                  <c:v>16.0</c:v>
                </c:pt>
                <c:pt idx="3600">
                  <c:v>16.0</c:v>
                </c:pt>
                <c:pt idx="3601">
                  <c:v>17.0</c:v>
                </c:pt>
                <c:pt idx="3602">
                  <c:v>10.0</c:v>
                </c:pt>
                <c:pt idx="3603">
                  <c:v>18.0</c:v>
                </c:pt>
                <c:pt idx="3604">
                  <c:v>9.0</c:v>
                </c:pt>
                <c:pt idx="3605">
                  <c:v>11.0</c:v>
                </c:pt>
                <c:pt idx="3606">
                  <c:v>14.0</c:v>
                </c:pt>
                <c:pt idx="3607">
                  <c:v>10.0</c:v>
                </c:pt>
                <c:pt idx="3608">
                  <c:v>15.0</c:v>
                </c:pt>
                <c:pt idx="3609">
                  <c:v>13.0</c:v>
                </c:pt>
                <c:pt idx="3610">
                  <c:v>9.0</c:v>
                </c:pt>
                <c:pt idx="3611">
                  <c:v>11.0</c:v>
                </c:pt>
                <c:pt idx="3612">
                  <c:v>14.0</c:v>
                </c:pt>
                <c:pt idx="3613">
                  <c:v>14.0</c:v>
                </c:pt>
                <c:pt idx="3614">
                  <c:v>15.0</c:v>
                </c:pt>
                <c:pt idx="3615">
                  <c:v>14.0</c:v>
                </c:pt>
                <c:pt idx="3616">
                  <c:v>16.0</c:v>
                </c:pt>
                <c:pt idx="3617">
                  <c:v>12.0</c:v>
                </c:pt>
                <c:pt idx="3618">
                  <c:v>12.0</c:v>
                </c:pt>
                <c:pt idx="3619">
                  <c:v>11.0</c:v>
                </c:pt>
                <c:pt idx="3620">
                  <c:v>11.0</c:v>
                </c:pt>
                <c:pt idx="3621">
                  <c:v>9.0</c:v>
                </c:pt>
                <c:pt idx="3622">
                  <c:v>13.0</c:v>
                </c:pt>
                <c:pt idx="3623">
                  <c:v>15.0</c:v>
                </c:pt>
                <c:pt idx="3624">
                  <c:v>14.0</c:v>
                </c:pt>
                <c:pt idx="3625">
                  <c:v>12.0</c:v>
                </c:pt>
                <c:pt idx="3626">
                  <c:v>8.0</c:v>
                </c:pt>
                <c:pt idx="3627">
                  <c:v>13.0</c:v>
                </c:pt>
                <c:pt idx="3628">
                  <c:v>18.0</c:v>
                </c:pt>
                <c:pt idx="3629">
                  <c:v>3.0</c:v>
                </c:pt>
                <c:pt idx="3630">
                  <c:v>7.0</c:v>
                </c:pt>
                <c:pt idx="3631">
                  <c:v>12.0</c:v>
                </c:pt>
                <c:pt idx="3632">
                  <c:v>17.0</c:v>
                </c:pt>
                <c:pt idx="3633">
                  <c:v>16.0</c:v>
                </c:pt>
                <c:pt idx="3634">
                  <c:v>14.0</c:v>
                </c:pt>
                <c:pt idx="3635">
                  <c:v>13.0</c:v>
                </c:pt>
                <c:pt idx="3636">
                  <c:v>17.0</c:v>
                </c:pt>
                <c:pt idx="3637">
                  <c:v>18.0</c:v>
                </c:pt>
                <c:pt idx="3638">
                  <c:v>15.0</c:v>
                </c:pt>
                <c:pt idx="3639">
                  <c:v>11.0</c:v>
                </c:pt>
                <c:pt idx="3640">
                  <c:v>15.0</c:v>
                </c:pt>
                <c:pt idx="3641">
                  <c:v>17.0</c:v>
                </c:pt>
                <c:pt idx="3642">
                  <c:v>15.0</c:v>
                </c:pt>
                <c:pt idx="3643">
                  <c:v>9.0</c:v>
                </c:pt>
                <c:pt idx="3644">
                  <c:v>12.0</c:v>
                </c:pt>
                <c:pt idx="3645">
                  <c:v>12.0</c:v>
                </c:pt>
                <c:pt idx="3646">
                  <c:v>15.0</c:v>
                </c:pt>
                <c:pt idx="3647">
                  <c:v>17.0</c:v>
                </c:pt>
                <c:pt idx="3648">
                  <c:v>8.0</c:v>
                </c:pt>
                <c:pt idx="3649">
                  <c:v>14.0</c:v>
                </c:pt>
                <c:pt idx="3650">
                  <c:v>15.0</c:v>
                </c:pt>
                <c:pt idx="3651">
                  <c:v>17.0</c:v>
                </c:pt>
                <c:pt idx="3652">
                  <c:v>13.0</c:v>
                </c:pt>
                <c:pt idx="3653">
                  <c:v>12.0</c:v>
                </c:pt>
                <c:pt idx="3654">
                  <c:v>14.0</c:v>
                </c:pt>
                <c:pt idx="3655">
                  <c:v>6.0</c:v>
                </c:pt>
                <c:pt idx="3656">
                  <c:v>12.0</c:v>
                </c:pt>
                <c:pt idx="3657">
                  <c:v>6.0</c:v>
                </c:pt>
                <c:pt idx="3658">
                  <c:v>13.0</c:v>
                </c:pt>
                <c:pt idx="3659">
                  <c:v>16.0</c:v>
                </c:pt>
                <c:pt idx="3660">
                  <c:v>13.0</c:v>
                </c:pt>
                <c:pt idx="3661">
                  <c:v>10.0</c:v>
                </c:pt>
                <c:pt idx="3662">
                  <c:v>14.0</c:v>
                </c:pt>
                <c:pt idx="3663">
                  <c:v>10.0</c:v>
                </c:pt>
                <c:pt idx="3664">
                  <c:v>9.0</c:v>
                </c:pt>
                <c:pt idx="3665">
                  <c:v>13.0</c:v>
                </c:pt>
                <c:pt idx="3666">
                  <c:v>14.0</c:v>
                </c:pt>
                <c:pt idx="3667">
                  <c:v>19.0</c:v>
                </c:pt>
                <c:pt idx="3668">
                  <c:v>8.0</c:v>
                </c:pt>
                <c:pt idx="3669">
                  <c:v>15.0</c:v>
                </c:pt>
                <c:pt idx="3670">
                  <c:v>11.0</c:v>
                </c:pt>
                <c:pt idx="3671">
                  <c:v>8.0</c:v>
                </c:pt>
                <c:pt idx="3672">
                  <c:v>6.0</c:v>
                </c:pt>
                <c:pt idx="3673">
                  <c:v>14.0</c:v>
                </c:pt>
                <c:pt idx="3674">
                  <c:v>8.0</c:v>
                </c:pt>
                <c:pt idx="3675">
                  <c:v>13.0</c:v>
                </c:pt>
                <c:pt idx="3676">
                  <c:v>6.0</c:v>
                </c:pt>
                <c:pt idx="3677">
                  <c:v>8.0</c:v>
                </c:pt>
                <c:pt idx="3678">
                  <c:v>8.0</c:v>
                </c:pt>
                <c:pt idx="3679">
                  <c:v>14.0</c:v>
                </c:pt>
                <c:pt idx="3680">
                  <c:v>8.0</c:v>
                </c:pt>
                <c:pt idx="3681">
                  <c:v>13.0</c:v>
                </c:pt>
                <c:pt idx="3682">
                  <c:v>15.0</c:v>
                </c:pt>
                <c:pt idx="3683">
                  <c:v>9.0</c:v>
                </c:pt>
                <c:pt idx="3684">
                  <c:v>10.0</c:v>
                </c:pt>
                <c:pt idx="3685">
                  <c:v>10.0</c:v>
                </c:pt>
                <c:pt idx="3686">
                  <c:v>12.0</c:v>
                </c:pt>
                <c:pt idx="3687">
                  <c:v>13.0</c:v>
                </c:pt>
                <c:pt idx="3688">
                  <c:v>13.0</c:v>
                </c:pt>
                <c:pt idx="3689">
                  <c:v>17.0</c:v>
                </c:pt>
                <c:pt idx="3690">
                  <c:v>13.0</c:v>
                </c:pt>
                <c:pt idx="3691">
                  <c:v>14.0</c:v>
                </c:pt>
                <c:pt idx="3692">
                  <c:v>13.0</c:v>
                </c:pt>
                <c:pt idx="3693">
                  <c:v>11.0</c:v>
                </c:pt>
                <c:pt idx="3694">
                  <c:v>15.0</c:v>
                </c:pt>
                <c:pt idx="3695">
                  <c:v>16.0</c:v>
                </c:pt>
                <c:pt idx="3696">
                  <c:v>14.0</c:v>
                </c:pt>
                <c:pt idx="3697">
                  <c:v>11.0</c:v>
                </c:pt>
                <c:pt idx="3698">
                  <c:v>17.0</c:v>
                </c:pt>
                <c:pt idx="3699">
                  <c:v>12.0</c:v>
                </c:pt>
                <c:pt idx="3700">
                  <c:v>16.0</c:v>
                </c:pt>
                <c:pt idx="3701">
                  <c:v>14.0</c:v>
                </c:pt>
                <c:pt idx="3702">
                  <c:v>13.0</c:v>
                </c:pt>
                <c:pt idx="3703">
                  <c:v>18.0</c:v>
                </c:pt>
                <c:pt idx="3704">
                  <c:v>16.0</c:v>
                </c:pt>
                <c:pt idx="3705">
                  <c:v>16.0</c:v>
                </c:pt>
                <c:pt idx="3706">
                  <c:v>15.0</c:v>
                </c:pt>
                <c:pt idx="3707">
                  <c:v>13.0</c:v>
                </c:pt>
                <c:pt idx="3708">
                  <c:v>8.0</c:v>
                </c:pt>
                <c:pt idx="3709">
                  <c:v>16.0</c:v>
                </c:pt>
                <c:pt idx="3710">
                  <c:v>18.0</c:v>
                </c:pt>
                <c:pt idx="3711">
                  <c:v>13.0</c:v>
                </c:pt>
                <c:pt idx="3712">
                  <c:v>10.0</c:v>
                </c:pt>
                <c:pt idx="3713">
                  <c:v>13.0</c:v>
                </c:pt>
                <c:pt idx="3714">
                  <c:v>14.0</c:v>
                </c:pt>
                <c:pt idx="3715">
                  <c:v>17.0</c:v>
                </c:pt>
                <c:pt idx="3716">
                  <c:v>13.0</c:v>
                </c:pt>
                <c:pt idx="3717">
                  <c:v>7.0</c:v>
                </c:pt>
                <c:pt idx="3718">
                  <c:v>17.0</c:v>
                </c:pt>
                <c:pt idx="3719">
                  <c:v>11.0</c:v>
                </c:pt>
                <c:pt idx="3720">
                  <c:v>15.0</c:v>
                </c:pt>
                <c:pt idx="3721">
                  <c:v>10.0</c:v>
                </c:pt>
                <c:pt idx="3722">
                  <c:v>11.0</c:v>
                </c:pt>
                <c:pt idx="3723">
                  <c:v>11.0</c:v>
                </c:pt>
                <c:pt idx="3724">
                  <c:v>16.0</c:v>
                </c:pt>
                <c:pt idx="3725">
                  <c:v>13.0</c:v>
                </c:pt>
                <c:pt idx="3726">
                  <c:v>19.0</c:v>
                </c:pt>
                <c:pt idx="3727">
                  <c:v>14.0</c:v>
                </c:pt>
                <c:pt idx="3728">
                  <c:v>14.0</c:v>
                </c:pt>
                <c:pt idx="3729">
                  <c:v>11.0</c:v>
                </c:pt>
                <c:pt idx="3730">
                  <c:v>16.0</c:v>
                </c:pt>
                <c:pt idx="3731">
                  <c:v>13.0</c:v>
                </c:pt>
                <c:pt idx="3732">
                  <c:v>12.0</c:v>
                </c:pt>
                <c:pt idx="3733">
                  <c:v>9.0</c:v>
                </c:pt>
                <c:pt idx="3734">
                  <c:v>13.0</c:v>
                </c:pt>
                <c:pt idx="3735">
                  <c:v>16.0</c:v>
                </c:pt>
                <c:pt idx="3736">
                  <c:v>12.0</c:v>
                </c:pt>
                <c:pt idx="3737">
                  <c:v>8.0</c:v>
                </c:pt>
                <c:pt idx="3738">
                  <c:v>13.0</c:v>
                </c:pt>
                <c:pt idx="3739">
                  <c:v>18.0</c:v>
                </c:pt>
                <c:pt idx="3740">
                  <c:v>15.0</c:v>
                </c:pt>
                <c:pt idx="3741">
                  <c:v>15.0</c:v>
                </c:pt>
                <c:pt idx="3742">
                  <c:v>15.0</c:v>
                </c:pt>
                <c:pt idx="3743">
                  <c:v>12.0</c:v>
                </c:pt>
                <c:pt idx="3744">
                  <c:v>10.0</c:v>
                </c:pt>
                <c:pt idx="3745">
                  <c:v>14.0</c:v>
                </c:pt>
                <c:pt idx="3746">
                  <c:v>12.0</c:v>
                </c:pt>
                <c:pt idx="3747">
                  <c:v>10.0</c:v>
                </c:pt>
                <c:pt idx="3748">
                  <c:v>14.0</c:v>
                </c:pt>
                <c:pt idx="3749">
                  <c:v>13.0</c:v>
                </c:pt>
                <c:pt idx="3750">
                  <c:v>12.0</c:v>
                </c:pt>
                <c:pt idx="3751">
                  <c:v>18.0</c:v>
                </c:pt>
                <c:pt idx="3752">
                  <c:v>13.0</c:v>
                </c:pt>
                <c:pt idx="3753">
                  <c:v>11.0</c:v>
                </c:pt>
                <c:pt idx="3754">
                  <c:v>11.0</c:v>
                </c:pt>
                <c:pt idx="3755">
                  <c:v>13.0</c:v>
                </c:pt>
                <c:pt idx="3756">
                  <c:v>15.0</c:v>
                </c:pt>
                <c:pt idx="3757">
                  <c:v>14.0</c:v>
                </c:pt>
                <c:pt idx="3758">
                  <c:v>10.0</c:v>
                </c:pt>
                <c:pt idx="3759">
                  <c:v>11.0</c:v>
                </c:pt>
                <c:pt idx="3760">
                  <c:v>12.0</c:v>
                </c:pt>
                <c:pt idx="3761">
                  <c:v>13.0</c:v>
                </c:pt>
                <c:pt idx="3762">
                  <c:v>18.0</c:v>
                </c:pt>
                <c:pt idx="3763">
                  <c:v>13.0</c:v>
                </c:pt>
                <c:pt idx="3764">
                  <c:v>15.0</c:v>
                </c:pt>
                <c:pt idx="3765">
                  <c:v>17.0</c:v>
                </c:pt>
                <c:pt idx="3766">
                  <c:v>13.0</c:v>
                </c:pt>
                <c:pt idx="3767">
                  <c:v>12.0</c:v>
                </c:pt>
                <c:pt idx="3768">
                  <c:v>15.0</c:v>
                </c:pt>
                <c:pt idx="3769">
                  <c:v>17.0</c:v>
                </c:pt>
                <c:pt idx="3770">
                  <c:v>7.0</c:v>
                </c:pt>
                <c:pt idx="3771">
                  <c:v>12.0</c:v>
                </c:pt>
                <c:pt idx="3772">
                  <c:v>15.0</c:v>
                </c:pt>
                <c:pt idx="3773">
                  <c:v>11.0</c:v>
                </c:pt>
                <c:pt idx="3774">
                  <c:v>9.0</c:v>
                </c:pt>
                <c:pt idx="3775">
                  <c:v>10.0</c:v>
                </c:pt>
                <c:pt idx="3776">
                  <c:v>18.0</c:v>
                </c:pt>
                <c:pt idx="3777">
                  <c:v>10.0</c:v>
                </c:pt>
                <c:pt idx="3778">
                  <c:v>9.0</c:v>
                </c:pt>
                <c:pt idx="3779">
                  <c:v>14.0</c:v>
                </c:pt>
                <c:pt idx="3780">
                  <c:v>11.0</c:v>
                </c:pt>
                <c:pt idx="3781">
                  <c:v>15.0</c:v>
                </c:pt>
                <c:pt idx="3782">
                  <c:v>15.0</c:v>
                </c:pt>
                <c:pt idx="3783">
                  <c:v>12.0</c:v>
                </c:pt>
                <c:pt idx="3784">
                  <c:v>15.0</c:v>
                </c:pt>
                <c:pt idx="3785">
                  <c:v>11.0</c:v>
                </c:pt>
                <c:pt idx="3786">
                  <c:v>13.0</c:v>
                </c:pt>
                <c:pt idx="3787">
                  <c:v>13.0</c:v>
                </c:pt>
                <c:pt idx="3788">
                  <c:v>13.0</c:v>
                </c:pt>
                <c:pt idx="3789">
                  <c:v>16.0</c:v>
                </c:pt>
                <c:pt idx="3790">
                  <c:v>12.0</c:v>
                </c:pt>
                <c:pt idx="3791">
                  <c:v>16.0</c:v>
                </c:pt>
                <c:pt idx="3792">
                  <c:v>13.0</c:v>
                </c:pt>
                <c:pt idx="3793">
                  <c:v>15.0</c:v>
                </c:pt>
                <c:pt idx="3794">
                  <c:v>15.0</c:v>
                </c:pt>
                <c:pt idx="3795">
                  <c:v>12.0</c:v>
                </c:pt>
                <c:pt idx="3796">
                  <c:v>8.0</c:v>
                </c:pt>
                <c:pt idx="3797">
                  <c:v>17.0</c:v>
                </c:pt>
                <c:pt idx="3798">
                  <c:v>13.0</c:v>
                </c:pt>
                <c:pt idx="3799">
                  <c:v>11.0</c:v>
                </c:pt>
                <c:pt idx="3800">
                  <c:v>13.0</c:v>
                </c:pt>
                <c:pt idx="3801">
                  <c:v>14.0</c:v>
                </c:pt>
                <c:pt idx="3802">
                  <c:v>14.0</c:v>
                </c:pt>
                <c:pt idx="3803">
                  <c:v>11.0</c:v>
                </c:pt>
                <c:pt idx="3804">
                  <c:v>12.0</c:v>
                </c:pt>
                <c:pt idx="3805">
                  <c:v>15.0</c:v>
                </c:pt>
                <c:pt idx="3806">
                  <c:v>16.0</c:v>
                </c:pt>
                <c:pt idx="3807">
                  <c:v>11.0</c:v>
                </c:pt>
                <c:pt idx="3808">
                  <c:v>16.0</c:v>
                </c:pt>
                <c:pt idx="3809">
                  <c:v>15.0</c:v>
                </c:pt>
                <c:pt idx="3810">
                  <c:v>16.0</c:v>
                </c:pt>
                <c:pt idx="3811">
                  <c:v>9.0</c:v>
                </c:pt>
                <c:pt idx="3812">
                  <c:v>11.0</c:v>
                </c:pt>
                <c:pt idx="3813">
                  <c:v>13.0</c:v>
                </c:pt>
                <c:pt idx="3814">
                  <c:v>13.0</c:v>
                </c:pt>
                <c:pt idx="3815">
                  <c:v>14.0</c:v>
                </c:pt>
                <c:pt idx="3816">
                  <c:v>15.0</c:v>
                </c:pt>
                <c:pt idx="3817">
                  <c:v>9.0</c:v>
                </c:pt>
                <c:pt idx="3818">
                  <c:v>17.0</c:v>
                </c:pt>
                <c:pt idx="3819">
                  <c:v>13.0</c:v>
                </c:pt>
                <c:pt idx="3820">
                  <c:v>12.0</c:v>
                </c:pt>
                <c:pt idx="3821">
                  <c:v>14.0</c:v>
                </c:pt>
                <c:pt idx="3822">
                  <c:v>14.0</c:v>
                </c:pt>
                <c:pt idx="3823">
                  <c:v>15.0</c:v>
                </c:pt>
                <c:pt idx="3824">
                  <c:v>15.0</c:v>
                </c:pt>
                <c:pt idx="3825">
                  <c:v>7.0</c:v>
                </c:pt>
                <c:pt idx="3826">
                  <c:v>13.0</c:v>
                </c:pt>
                <c:pt idx="3827">
                  <c:v>10.0</c:v>
                </c:pt>
                <c:pt idx="3828">
                  <c:v>11.0</c:v>
                </c:pt>
                <c:pt idx="3829">
                  <c:v>10.0</c:v>
                </c:pt>
                <c:pt idx="3830">
                  <c:v>12.0</c:v>
                </c:pt>
                <c:pt idx="3831">
                  <c:v>12.0</c:v>
                </c:pt>
                <c:pt idx="3832">
                  <c:v>14.0</c:v>
                </c:pt>
                <c:pt idx="3833">
                  <c:v>17.0</c:v>
                </c:pt>
                <c:pt idx="3834">
                  <c:v>9.0</c:v>
                </c:pt>
                <c:pt idx="3835">
                  <c:v>9.0</c:v>
                </c:pt>
                <c:pt idx="3836">
                  <c:v>8.0</c:v>
                </c:pt>
                <c:pt idx="3837">
                  <c:v>13.0</c:v>
                </c:pt>
                <c:pt idx="3838">
                  <c:v>14.0</c:v>
                </c:pt>
                <c:pt idx="3839">
                  <c:v>14.0</c:v>
                </c:pt>
                <c:pt idx="3840">
                  <c:v>17.0</c:v>
                </c:pt>
                <c:pt idx="3841">
                  <c:v>15.0</c:v>
                </c:pt>
                <c:pt idx="3842">
                  <c:v>13.0</c:v>
                </c:pt>
                <c:pt idx="3843">
                  <c:v>12.0</c:v>
                </c:pt>
                <c:pt idx="3844">
                  <c:v>16.0</c:v>
                </c:pt>
                <c:pt idx="3845">
                  <c:v>11.0</c:v>
                </c:pt>
                <c:pt idx="3846">
                  <c:v>12.0</c:v>
                </c:pt>
                <c:pt idx="3847">
                  <c:v>14.0</c:v>
                </c:pt>
                <c:pt idx="3848">
                  <c:v>14.0</c:v>
                </c:pt>
                <c:pt idx="3849">
                  <c:v>12.0</c:v>
                </c:pt>
                <c:pt idx="3850">
                  <c:v>12.0</c:v>
                </c:pt>
                <c:pt idx="3851">
                  <c:v>11.0</c:v>
                </c:pt>
                <c:pt idx="3852">
                  <c:v>11.0</c:v>
                </c:pt>
                <c:pt idx="3853">
                  <c:v>16.0</c:v>
                </c:pt>
                <c:pt idx="3854">
                  <c:v>11.0</c:v>
                </c:pt>
                <c:pt idx="3855">
                  <c:v>15.0</c:v>
                </c:pt>
                <c:pt idx="3856">
                  <c:v>10.0</c:v>
                </c:pt>
                <c:pt idx="3857">
                  <c:v>15.0</c:v>
                </c:pt>
                <c:pt idx="3858">
                  <c:v>10.0</c:v>
                </c:pt>
                <c:pt idx="3859">
                  <c:v>16.0</c:v>
                </c:pt>
                <c:pt idx="3860">
                  <c:v>15.0</c:v>
                </c:pt>
                <c:pt idx="3861">
                  <c:v>14.0</c:v>
                </c:pt>
                <c:pt idx="3862">
                  <c:v>19.0</c:v>
                </c:pt>
                <c:pt idx="3863">
                  <c:v>14.0</c:v>
                </c:pt>
                <c:pt idx="3864">
                  <c:v>12.0</c:v>
                </c:pt>
                <c:pt idx="3865">
                  <c:v>13.0</c:v>
                </c:pt>
                <c:pt idx="3866">
                  <c:v>12.0</c:v>
                </c:pt>
                <c:pt idx="3867">
                  <c:v>15.0</c:v>
                </c:pt>
                <c:pt idx="3868">
                  <c:v>14.0</c:v>
                </c:pt>
                <c:pt idx="3869">
                  <c:v>14.0</c:v>
                </c:pt>
                <c:pt idx="3870">
                  <c:v>12.0</c:v>
                </c:pt>
                <c:pt idx="3871">
                  <c:v>8.0</c:v>
                </c:pt>
                <c:pt idx="3872">
                  <c:v>11.0</c:v>
                </c:pt>
                <c:pt idx="3873">
                  <c:v>12.0</c:v>
                </c:pt>
                <c:pt idx="3874">
                  <c:v>15.0</c:v>
                </c:pt>
                <c:pt idx="3875">
                  <c:v>17.0</c:v>
                </c:pt>
                <c:pt idx="3876">
                  <c:v>11.0</c:v>
                </c:pt>
                <c:pt idx="3877">
                  <c:v>13.0</c:v>
                </c:pt>
                <c:pt idx="3878">
                  <c:v>15.0</c:v>
                </c:pt>
                <c:pt idx="3879">
                  <c:v>9.0</c:v>
                </c:pt>
                <c:pt idx="3880">
                  <c:v>16.0</c:v>
                </c:pt>
                <c:pt idx="3881">
                  <c:v>12.0</c:v>
                </c:pt>
                <c:pt idx="3882">
                  <c:v>12.0</c:v>
                </c:pt>
                <c:pt idx="3883">
                  <c:v>15.0</c:v>
                </c:pt>
                <c:pt idx="3884">
                  <c:v>14.0</c:v>
                </c:pt>
                <c:pt idx="3885">
                  <c:v>12.0</c:v>
                </c:pt>
                <c:pt idx="3886">
                  <c:v>15.0</c:v>
                </c:pt>
                <c:pt idx="3887">
                  <c:v>12.0</c:v>
                </c:pt>
                <c:pt idx="3888">
                  <c:v>13.0</c:v>
                </c:pt>
                <c:pt idx="3889">
                  <c:v>13.0</c:v>
                </c:pt>
                <c:pt idx="3890">
                  <c:v>7.0</c:v>
                </c:pt>
                <c:pt idx="3891">
                  <c:v>11.0</c:v>
                </c:pt>
                <c:pt idx="3892">
                  <c:v>9.0</c:v>
                </c:pt>
                <c:pt idx="3893">
                  <c:v>13.0</c:v>
                </c:pt>
                <c:pt idx="3894">
                  <c:v>11.0</c:v>
                </c:pt>
                <c:pt idx="3895">
                  <c:v>13.0</c:v>
                </c:pt>
                <c:pt idx="3896">
                  <c:v>15.0</c:v>
                </c:pt>
                <c:pt idx="3897">
                  <c:v>16.0</c:v>
                </c:pt>
                <c:pt idx="3898">
                  <c:v>10.0</c:v>
                </c:pt>
                <c:pt idx="3899">
                  <c:v>14.0</c:v>
                </c:pt>
                <c:pt idx="3900">
                  <c:v>14.0</c:v>
                </c:pt>
                <c:pt idx="3901">
                  <c:v>13.0</c:v>
                </c:pt>
                <c:pt idx="3902">
                  <c:v>14.0</c:v>
                </c:pt>
                <c:pt idx="3903">
                  <c:v>11.0</c:v>
                </c:pt>
                <c:pt idx="3904">
                  <c:v>12.0</c:v>
                </c:pt>
                <c:pt idx="3905">
                  <c:v>10.0</c:v>
                </c:pt>
                <c:pt idx="3906">
                  <c:v>12.0</c:v>
                </c:pt>
                <c:pt idx="3907">
                  <c:v>11.0</c:v>
                </c:pt>
                <c:pt idx="3908">
                  <c:v>14.0</c:v>
                </c:pt>
                <c:pt idx="3909">
                  <c:v>10.0</c:v>
                </c:pt>
                <c:pt idx="3910">
                  <c:v>11.0</c:v>
                </c:pt>
                <c:pt idx="3911">
                  <c:v>11.0</c:v>
                </c:pt>
                <c:pt idx="3912">
                  <c:v>16.0</c:v>
                </c:pt>
                <c:pt idx="3913">
                  <c:v>10.0</c:v>
                </c:pt>
                <c:pt idx="3914">
                  <c:v>12.0</c:v>
                </c:pt>
                <c:pt idx="3915">
                  <c:v>12.0</c:v>
                </c:pt>
                <c:pt idx="3916">
                  <c:v>16.0</c:v>
                </c:pt>
                <c:pt idx="3917">
                  <c:v>12.0</c:v>
                </c:pt>
                <c:pt idx="3918">
                  <c:v>15.0</c:v>
                </c:pt>
                <c:pt idx="3919">
                  <c:v>13.0</c:v>
                </c:pt>
                <c:pt idx="3920">
                  <c:v>9.0</c:v>
                </c:pt>
                <c:pt idx="3921">
                  <c:v>15.0</c:v>
                </c:pt>
                <c:pt idx="3922">
                  <c:v>6.0</c:v>
                </c:pt>
                <c:pt idx="3923">
                  <c:v>13.0</c:v>
                </c:pt>
                <c:pt idx="3924">
                  <c:v>16.0</c:v>
                </c:pt>
                <c:pt idx="3925">
                  <c:v>15.0</c:v>
                </c:pt>
                <c:pt idx="3926">
                  <c:v>15.0</c:v>
                </c:pt>
                <c:pt idx="3927">
                  <c:v>14.0</c:v>
                </c:pt>
                <c:pt idx="3928">
                  <c:v>15.0</c:v>
                </c:pt>
                <c:pt idx="3929">
                  <c:v>13.0</c:v>
                </c:pt>
                <c:pt idx="3930">
                  <c:v>9.0</c:v>
                </c:pt>
                <c:pt idx="3931">
                  <c:v>17.0</c:v>
                </c:pt>
                <c:pt idx="3932">
                  <c:v>16.0</c:v>
                </c:pt>
                <c:pt idx="3933">
                  <c:v>12.0</c:v>
                </c:pt>
                <c:pt idx="3934">
                  <c:v>13.0</c:v>
                </c:pt>
                <c:pt idx="3935">
                  <c:v>9.0</c:v>
                </c:pt>
                <c:pt idx="3936">
                  <c:v>11.0</c:v>
                </c:pt>
                <c:pt idx="3937">
                  <c:v>16.0</c:v>
                </c:pt>
                <c:pt idx="3938">
                  <c:v>15.0</c:v>
                </c:pt>
                <c:pt idx="3939">
                  <c:v>13.0</c:v>
                </c:pt>
                <c:pt idx="3940">
                  <c:v>9.0</c:v>
                </c:pt>
                <c:pt idx="3941">
                  <c:v>10.0</c:v>
                </c:pt>
                <c:pt idx="3942">
                  <c:v>15.0</c:v>
                </c:pt>
                <c:pt idx="3943">
                  <c:v>18.0</c:v>
                </c:pt>
                <c:pt idx="3944">
                  <c:v>13.0</c:v>
                </c:pt>
                <c:pt idx="3945">
                  <c:v>11.0</c:v>
                </c:pt>
                <c:pt idx="3946">
                  <c:v>13.0</c:v>
                </c:pt>
                <c:pt idx="3947">
                  <c:v>10.0</c:v>
                </c:pt>
                <c:pt idx="3948">
                  <c:v>11.0</c:v>
                </c:pt>
                <c:pt idx="3949">
                  <c:v>12.0</c:v>
                </c:pt>
                <c:pt idx="3950">
                  <c:v>14.0</c:v>
                </c:pt>
                <c:pt idx="3951">
                  <c:v>10.0</c:v>
                </c:pt>
                <c:pt idx="3952">
                  <c:v>16.0</c:v>
                </c:pt>
                <c:pt idx="3953">
                  <c:v>16.0</c:v>
                </c:pt>
                <c:pt idx="3954">
                  <c:v>15.0</c:v>
                </c:pt>
                <c:pt idx="3955">
                  <c:v>12.0</c:v>
                </c:pt>
                <c:pt idx="3956">
                  <c:v>12.0</c:v>
                </c:pt>
                <c:pt idx="3957">
                  <c:v>11.0</c:v>
                </c:pt>
                <c:pt idx="3958">
                  <c:v>17.0</c:v>
                </c:pt>
                <c:pt idx="3959">
                  <c:v>8.0</c:v>
                </c:pt>
                <c:pt idx="3960">
                  <c:v>9.0</c:v>
                </c:pt>
                <c:pt idx="3961">
                  <c:v>15.0</c:v>
                </c:pt>
                <c:pt idx="3962">
                  <c:v>16.0</c:v>
                </c:pt>
                <c:pt idx="3963">
                  <c:v>13.0</c:v>
                </c:pt>
                <c:pt idx="3964">
                  <c:v>17.0</c:v>
                </c:pt>
                <c:pt idx="3965">
                  <c:v>4.0</c:v>
                </c:pt>
                <c:pt idx="3966">
                  <c:v>17.0</c:v>
                </c:pt>
                <c:pt idx="3967">
                  <c:v>15.0</c:v>
                </c:pt>
                <c:pt idx="3968">
                  <c:v>15.0</c:v>
                </c:pt>
                <c:pt idx="3969">
                  <c:v>13.0</c:v>
                </c:pt>
                <c:pt idx="3970">
                  <c:v>15.0</c:v>
                </c:pt>
                <c:pt idx="3971">
                  <c:v>8.0</c:v>
                </c:pt>
                <c:pt idx="3972">
                  <c:v>11.0</c:v>
                </c:pt>
                <c:pt idx="3973">
                  <c:v>15.0</c:v>
                </c:pt>
                <c:pt idx="3974">
                  <c:v>11.0</c:v>
                </c:pt>
                <c:pt idx="3975">
                  <c:v>18.0</c:v>
                </c:pt>
                <c:pt idx="3976">
                  <c:v>13.0</c:v>
                </c:pt>
                <c:pt idx="3977">
                  <c:v>13.0</c:v>
                </c:pt>
                <c:pt idx="3978">
                  <c:v>13.0</c:v>
                </c:pt>
                <c:pt idx="3979">
                  <c:v>13.0</c:v>
                </c:pt>
                <c:pt idx="3980">
                  <c:v>15.0</c:v>
                </c:pt>
                <c:pt idx="3981">
                  <c:v>14.0</c:v>
                </c:pt>
                <c:pt idx="3982">
                  <c:v>9.0</c:v>
                </c:pt>
                <c:pt idx="3983">
                  <c:v>9.0</c:v>
                </c:pt>
                <c:pt idx="3984">
                  <c:v>16.0</c:v>
                </c:pt>
                <c:pt idx="3985">
                  <c:v>14.0</c:v>
                </c:pt>
                <c:pt idx="3986">
                  <c:v>17.0</c:v>
                </c:pt>
                <c:pt idx="3987">
                  <c:v>15.0</c:v>
                </c:pt>
                <c:pt idx="3988">
                  <c:v>17.0</c:v>
                </c:pt>
                <c:pt idx="3989">
                  <c:v>14.0</c:v>
                </c:pt>
                <c:pt idx="3990">
                  <c:v>19.0</c:v>
                </c:pt>
                <c:pt idx="3991">
                  <c:v>13.0</c:v>
                </c:pt>
                <c:pt idx="3992">
                  <c:v>8.0</c:v>
                </c:pt>
                <c:pt idx="3993">
                  <c:v>9.0</c:v>
                </c:pt>
                <c:pt idx="3994">
                  <c:v>15.0</c:v>
                </c:pt>
                <c:pt idx="3995">
                  <c:v>15.0</c:v>
                </c:pt>
                <c:pt idx="3996">
                  <c:v>15.0</c:v>
                </c:pt>
                <c:pt idx="3997">
                  <c:v>13.0</c:v>
                </c:pt>
                <c:pt idx="3998">
                  <c:v>16.0</c:v>
                </c:pt>
                <c:pt idx="3999">
                  <c:v>16.0</c:v>
                </c:pt>
                <c:pt idx="4000">
                  <c:v>8.0</c:v>
                </c:pt>
                <c:pt idx="4001">
                  <c:v>17.0</c:v>
                </c:pt>
                <c:pt idx="4002">
                  <c:v>16.0</c:v>
                </c:pt>
                <c:pt idx="4003">
                  <c:v>18.0</c:v>
                </c:pt>
                <c:pt idx="4004">
                  <c:v>13.0</c:v>
                </c:pt>
                <c:pt idx="4005">
                  <c:v>7.0</c:v>
                </c:pt>
                <c:pt idx="4006">
                  <c:v>10.0</c:v>
                </c:pt>
                <c:pt idx="4007">
                  <c:v>10.0</c:v>
                </c:pt>
                <c:pt idx="4008">
                  <c:v>11.0</c:v>
                </c:pt>
                <c:pt idx="4009">
                  <c:v>14.0</c:v>
                </c:pt>
                <c:pt idx="4010">
                  <c:v>16.0</c:v>
                </c:pt>
                <c:pt idx="4011">
                  <c:v>16.0</c:v>
                </c:pt>
                <c:pt idx="4012">
                  <c:v>11.0</c:v>
                </c:pt>
                <c:pt idx="4013">
                  <c:v>10.0</c:v>
                </c:pt>
                <c:pt idx="4014">
                  <c:v>10.0</c:v>
                </c:pt>
                <c:pt idx="4015">
                  <c:v>17.0</c:v>
                </c:pt>
                <c:pt idx="4016">
                  <c:v>14.0</c:v>
                </c:pt>
                <c:pt idx="4017">
                  <c:v>12.0</c:v>
                </c:pt>
                <c:pt idx="4018">
                  <c:v>11.0</c:v>
                </c:pt>
                <c:pt idx="4019">
                  <c:v>17.0</c:v>
                </c:pt>
                <c:pt idx="4020">
                  <c:v>12.0</c:v>
                </c:pt>
                <c:pt idx="4021">
                  <c:v>16.0</c:v>
                </c:pt>
                <c:pt idx="4022">
                  <c:v>17.0</c:v>
                </c:pt>
                <c:pt idx="4023">
                  <c:v>16.0</c:v>
                </c:pt>
                <c:pt idx="4024">
                  <c:v>15.0</c:v>
                </c:pt>
                <c:pt idx="4025">
                  <c:v>8.0</c:v>
                </c:pt>
                <c:pt idx="4026">
                  <c:v>17.0</c:v>
                </c:pt>
                <c:pt idx="4027">
                  <c:v>16.0</c:v>
                </c:pt>
                <c:pt idx="4028">
                  <c:v>17.0</c:v>
                </c:pt>
                <c:pt idx="4029">
                  <c:v>10.0</c:v>
                </c:pt>
                <c:pt idx="4030">
                  <c:v>11.0</c:v>
                </c:pt>
                <c:pt idx="4031">
                  <c:v>12.0</c:v>
                </c:pt>
                <c:pt idx="4032">
                  <c:v>15.0</c:v>
                </c:pt>
                <c:pt idx="4033">
                  <c:v>11.0</c:v>
                </c:pt>
                <c:pt idx="4034">
                  <c:v>12.0</c:v>
                </c:pt>
                <c:pt idx="4035">
                  <c:v>8.0</c:v>
                </c:pt>
                <c:pt idx="4036">
                  <c:v>19.0</c:v>
                </c:pt>
                <c:pt idx="4037">
                  <c:v>11.0</c:v>
                </c:pt>
                <c:pt idx="4038">
                  <c:v>18.0</c:v>
                </c:pt>
                <c:pt idx="4039">
                  <c:v>13.0</c:v>
                </c:pt>
                <c:pt idx="4040">
                  <c:v>16.0</c:v>
                </c:pt>
                <c:pt idx="4041">
                  <c:v>14.0</c:v>
                </c:pt>
                <c:pt idx="4042">
                  <c:v>18.0</c:v>
                </c:pt>
                <c:pt idx="4043">
                  <c:v>13.0</c:v>
                </c:pt>
                <c:pt idx="4044">
                  <c:v>8.0</c:v>
                </c:pt>
                <c:pt idx="4045">
                  <c:v>11.0</c:v>
                </c:pt>
                <c:pt idx="4046">
                  <c:v>10.0</c:v>
                </c:pt>
                <c:pt idx="4047">
                  <c:v>16.0</c:v>
                </c:pt>
                <c:pt idx="4048">
                  <c:v>14.0</c:v>
                </c:pt>
                <c:pt idx="4049">
                  <c:v>16.0</c:v>
                </c:pt>
                <c:pt idx="4050">
                  <c:v>12.0</c:v>
                </c:pt>
                <c:pt idx="4051">
                  <c:v>7.0</c:v>
                </c:pt>
                <c:pt idx="4052">
                  <c:v>10.0</c:v>
                </c:pt>
                <c:pt idx="4053">
                  <c:v>14.0</c:v>
                </c:pt>
                <c:pt idx="4054">
                  <c:v>10.0</c:v>
                </c:pt>
                <c:pt idx="4055">
                  <c:v>12.0</c:v>
                </c:pt>
                <c:pt idx="4056">
                  <c:v>8.0</c:v>
                </c:pt>
                <c:pt idx="4057">
                  <c:v>10.0</c:v>
                </c:pt>
                <c:pt idx="4058">
                  <c:v>17.0</c:v>
                </c:pt>
                <c:pt idx="4059">
                  <c:v>15.0</c:v>
                </c:pt>
                <c:pt idx="4060">
                  <c:v>13.0</c:v>
                </c:pt>
                <c:pt idx="4061">
                  <c:v>12.0</c:v>
                </c:pt>
                <c:pt idx="4062">
                  <c:v>10.0</c:v>
                </c:pt>
                <c:pt idx="4063">
                  <c:v>12.0</c:v>
                </c:pt>
                <c:pt idx="4064">
                  <c:v>14.0</c:v>
                </c:pt>
                <c:pt idx="4065">
                  <c:v>13.0</c:v>
                </c:pt>
                <c:pt idx="4066">
                  <c:v>8.0</c:v>
                </c:pt>
                <c:pt idx="4067">
                  <c:v>14.0</c:v>
                </c:pt>
                <c:pt idx="4068">
                  <c:v>18.0</c:v>
                </c:pt>
                <c:pt idx="4069">
                  <c:v>13.0</c:v>
                </c:pt>
                <c:pt idx="4070">
                  <c:v>15.0</c:v>
                </c:pt>
                <c:pt idx="4071">
                  <c:v>14.0</c:v>
                </c:pt>
                <c:pt idx="4072">
                  <c:v>13.0</c:v>
                </c:pt>
                <c:pt idx="4073">
                  <c:v>12.0</c:v>
                </c:pt>
                <c:pt idx="4074">
                  <c:v>15.0</c:v>
                </c:pt>
                <c:pt idx="4075">
                  <c:v>11.0</c:v>
                </c:pt>
                <c:pt idx="4076">
                  <c:v>12.0</c:v>
                </c:pt>
                <c:pt idx="4077">
                  <c:v>13.0</c:v>
                </c:pt>
                <c:pt idx="4078">
                  <c:v>18.0</c:v>
                </c:pt>
                <c:pt idx="4079">
                  <c:v>12.0</c:v>
                </c:pt>
                <c:pt idx="4080">
                  <c:v>17.0</c:v>
                </c:pt>
                <c:pt idx="4081">
                  <c:v>15.0</c:v>
                </c:pt>
                <c:pt idx="4082">
                  <c:v>13.0</c:v>
                </c:pt>
                <c:pt idx="4083">
                  <c:v>8.0</c:v>
                </c:pt>
                <c:pt idx="4084">
                  <c:v>10.0</c:v>
                </c:pt>
                <c:pt idx="4085">
                  <c:v>12.0</c:v>
                </c:pt>
                <c:pt idx="4086">
                  <c:v>11.0</c:v>
                </c:pt>
                <c:pt idx="4087">
                  <c:v>15.0</c:v>
                </c:pt>
                <c:pt idx="4088">
                  <c:v>12.0</c:v>
                </c:pt>
                <c:pt idx="4089">
                  <c:v>17.0</c:v>
                </c:pt>
                <c:pt idx="4090">
                  <c:v>8.0</c:v>
                </c:pt>
                <c:pt idx="4091">
                  <c:v>9.0</c:v>
                </c:pt>
                <c:pt idx="4092">
                  <c:v>12.0</c:v>
                </c:pt>
                <c:pt idx="4093">
                  <c:v>14.0</c:v>
                </c:pt>
                <c:pt idx="4094">
                  <c:v>10.0</c:v>
                </c:pt>
                <c:pt idx="4095">
                  <c:v>16.0</c:v>
                </c:pt>
                <c:pt idx="4096">
                  <c:v>15.0</c:v>
                </c:pt>
                <c:pt idx="4097">
                  <c:v>13.0</c:v>
                </c:pt>
                <c:pt idx="4098">
                  <c:v>10.0</c:v>
                </c:pt>
                <c:pt idx="4099">
                  <c:v>15.0</c:v>
                </c:pt>
                <c:pt idx="4100">
                  <c:v>14.0</c:v>
                </c:pt>
                <c:pt idx="4101">
                  <c:v>9.0</c:v>
                </c:pt>
                <c:pt idx="4102">
                  <c:v>13.0</c:v>
                </c:pt>
                <c:pt idx="4103">
                  <c:v>12.0</c:v>
                </c:pt>
                <c:pt idx="4104">
                  <c:v>16.0</c:v>
                </c:pt>
                <c:pt idx="4105">
                  <c:v>13.0</c:v>
                </c:pt>
                <c:pt idx="4106">
                  <c:v>15.0</c:v>
                </c:pt>
                <c:pt idx="4107">
                  <c:v>12.0</c:v>
                </c:pt>
                <c:pt idx="4108">
                  <c:v>19.0</c:v>
                </c:pt>
                <c:pt idx="4109">
                  <c:v>16.0</c:v>
                </c:pt>
                <c:pt idx="4110">
                  <c:v>17.0</c:v>
                </c:pt>
                <c:pt idx="4111">
                  <c:v>15.0</c:v>
                </c:pt>
                <c:pt idx="4112">
                  <c:v>9.0</c:v>
                </c:pt>
                <c:pt idx="4113">
                  <c:v>16.0</c:v>
                </c:pt>
                <c:pt idx="4114">
                  <c:v>14.0</c:v>
                </c:pt>
                <c:pt idx="4115">
                  <c:v>18.0</c:v>
                </c:pt>
                <c:pt idx="4116">
                  <c:v>9.0</c:v>
                </c:pt>
                <c:pt idx="4117">
                  <c:v>16.0</c:v>
                </c:pt>
                <c:pt idx="4118">
                  <c:v>14.0</c:v>
                </c:pt>
                <c:pt idx="4119">
                  <c:v>17.0</c:v>
                </c:pt>
                <c:pt idx="4120">
                  <c:v>13.0</c:v>
                </c:pt>
                <c:pt idx="4121">
                  <c:v>15.0</c:v>
                </c:pt>
                <c:pt idx="4122">
                  <c:v>12.0</c:v>
                </c:pt>
                <c:pt idx="4123">
                  <c:v>16.0</c:v>
                </c:pt>
                <c:pt idx="4124">
                  <c:v>15.0</c:v>
                </c:pt>
                <c:pt idx="4125">
                  <c:v>16.0</c:v>
                </c:pt>
                <c:pt idx="4126">
                  <c:v>11.0</c:v>
                </c:pt>
                <c:pt idx="4127">
                  <c:v>13.0</c:v>
                </c:pt>
                <c:pt idx="4128">
                  <c:v>13.0</c:v>
                </c:pt>
                <c:pt idx="4129">
                  <c:v>15.0</c:v>
                </c:pt>
                <c:pt idx="4130">
                  <c:v>13.0</c:v>
                </c:pt>
                <c:pt idx="4131">
                  <c:v>15.0</c:v>
                </c:pt>
                <c:pt idx="4132">
                  <c:v>17.0</c:v>
                </c:pt>
                <c:pt idx="4133">
                  <c:v>6.0</c:v>
                </c:pt>
                <c:pt idx="4134">
                  <c:v>12.0</c:v>
                </c:pt>
                <c:pt idx="4135">
                  <c:v>13.0</c:v>
                </c:pt>
                <c:pt idx="4136">
                  <c:v>10.0</c:v>
                </c:pt>
                <c:pt idx="4137">
                  <c:v>14.0</c:v>
                </c:pt>
                <c:pt idx="4138">
                  <c:v>12.0</c:v>
                </c:pt>
                <c:pt idx="4139">
                  <c:v>15.0</c:v>
                </c:pt>
                <c:pt idx="4140">
                  <c:v>13.0</c:v>
                </c:pt>
                <c:pt idx="4141">
                  <c:v>15.0</c:v>
                </c:pt>
                <c:pt idx="4142">
                  <c:v>13.0</c:v>
                </c:pt>
                <c:pt idx="4143">
                  <c:v>15.0</c:v>
                </c:pt>
                <c:pt idx="4144">
                  <c:v>16.0</c:v>
                </c:pt>
                <c:pt idx="4145">
                  <c:v>5.0</c:v>
                </c:pt>
                <c:pt idx="4146">
                  <c:v>18.0</c:v>
                </c:pt>
                <c:pt idx="4147">
                  <c:v>17.0</c:v>
                </c:pt>
                <c:pt idx="4148">
                  <c:v>8.0</c:v>
                </c:pt>
                <c:pt idx="4149">
                  <c:v>15.0</c:v>
                </c:pt>
                <c:pt idx="4150">
                  <c:v>10.0</c:v>
                </c:pt>
                <c:pt idx="4151">
                  <c:v>11.0</c:v>
                </c:pt>
                <c:pt idx="4152">
                  <c:v>12.0</c:v>
                </c:pt>
                <c:pt idx="4153">
                  <c:v>14.0</c:v>
                </c:pt>
                <c:pt idx="4154">
                  <c:v>12.0</c:v>
                </c:pt>
                <c:pt idx="4155">
                  <c:v>16.0</c:v>
                </c:pt>
                <c:pt idx="4156">
                  <c:v>13.0</c:v>
                </c:pt>
                <c:pt idx="4157">
                  <c:v>18.0</c:v>
                </c:pt>
                <c:pt idx="4158">
                  <c:v>13.0</c:v>
                </c:pt>
                <c:pt idx="4159">
                  <c:v>17.0</c:v>
                </c:pt>
                <c:pt idx="4160">
                  <c:v>12.0</c:v>
                </c:pt>
                <c:pt idx="4161">
                  <c:v>15.0</c:v>
                </c:pt>
                <c:pt idx="4162">
                  <c:v>15.0</c:v>
                </c:pt>
                <c:pt idx="4163">
                  <c:v>8.0</c:v>
                </c:pt>
                <c:pt idx="4164">
                  <c:v>8.0</c:v>
                </c:pt>
                <c:pt idx="4165">
                  <c:v>17.0</c:v>
                </c:pt>
                <c:pt idx="4166">
                  <c:v>15.0</c:v>
                </c:pt>
                <c:pt idx="4167">
                  <c:v>15.0</c:v>
                </c:pt>
                <c:pt idx="4168">
                  <c:v>14.0</c:v>
                </c:pt>
                <c:pt idx="4169">
                  <c:v>16.0</c:v>
                </c:pt>
                <c:pt idx="4170">
                  <c:v>13.0</c:v>
                </c:pt>
                <c:pt idx="4171">
                  <c:v>13.0</c:v>
                </c:pt>
                <c:pt idx="4172">
                  <c:v>14.0</c:v>
                </c:pt>
                <c:pt idx="4173">
                  <c:v>13.0</c:v>
                </c:pt>
                <c:pt idx="4174">
                  <c:v>18.0</c:v>
                </c:pt>
                <c:pt idx="4175">
                  <c:v>13.0</c:v>
                </c:pt>
                <c:pt idx="4176">
                  <c:v>12.0</c:v>
                </c:pt>
                <c:pt idx="4177">
                  <c:v>16.0</c:v>
                </c:pt>
                <c:pt idx="4178">
                  <c:v>8.0</c:v>
                </c:pt>
                <c:pt idx="4179">
                  <c:v>14.0</c:v>
                </c:pt>
                <c:pt idx="4180">
                  <c:v>17.0</c:v>
                </c:pt>
                <c:pt idx="4181">
                  <c:v>10.0</c:v>
                </c:pt>
                <c:pt idx="4182">
                  <c:v>19.0</c:v>
                </c:pt>
                <c:pt idx="4183">
                  <c:v>11.0</c:v>
                </c:pt>
                <c:pt idx="4184">
                  <c:v>15.0</c:v>
                </c:pt>
                <c:pt idx="4185">
                  <c:v>15.0</c:v>
                </c:pt>
                <c:pt idx="4186">
                  <c:v>14.0</c:v>
                </c:pt>
                <c:pt idx="4187">
                  <c:v>12.0</c:v>
                </c:pt>
                <c:pt idx="4188">
                  <c:v>17.0</c:v>
                </c:pt>
                <c:pt idx="4189">
                  <c:v>14.0</c:v>
                </c:pt>
                <c:pt idx="4190">
                  <c:v>13.0</c:v>
                </c:pt>
                <c:pt idx="4191">
                  <c:v>17.0</c:v>
                </c:pt>
                <c:pt idx="4192">
                  <c:v>17.0</c:v>
                </c:pt>
                <c:pt idx="4193">
                  <c:v>17.0</c:v>
                </c:pt>
                <c:pt idx="4194">
                  <c:v>14.0</c:v>
                </c:pt>
                <c:pt idx="4195">
                  <c:v>14.0</c:v>
                </c:pt>
                <c:pt idx="4196">
                  <c:v>11.0</c:v>
                </c:pt>
                <c:pt idx="4197">
                  <c:v>11.0</c:v>
                </c:pt>
                <c:pt idx="4198">
                  <c:v>12.0</c:v>
                </c:pt>
                <c:pt idx="4199">
                  <c:v>13.0</c:v>
                </c:pt>
                <c:pt idx="4200">
                  <c:v>13.0</c:v>
                </c:pt>
                <c:pt idx="4201">
                  <c:v>11.0</c:v>
                </c:pt>
                <c:pt idx="4202">
                  <c:v>12.0</c:v>
                </c:pt>
                <c:pt idx="4203">
                  <c:v>12.0</c:v>
                </c:pt>
                <c:pt idx="4204">
                  <c:v>17.0</c:v>
                </c:pt>
                <c:pt idx="4205">
                  <c:v>10.0</c:v>
                </c:pt>
                <c:pt idx="4206">
                  <c:v>11.0</c:v>
                </c:pt>
                <c:pt idx="4207">
                  <c:v>9.0</c:v>
                </c:pt>
                <c:pt idx="4208">
                  <c:v>13.0</c:v>
                </c:pt>
                <c:pt idx="4209">
                  <c:v>10.0</c:v>
                </c:pt>
                <c:pt idx="4210">
                  <c:v>17.0</c:v>
                </c:pt>
                <c:pt idx="4211">
                  <c:v>17.0</c:v>
                </c:pt>
                <c:pt idx="4212">
                  <c:v>10.0</c:v>
                </c:pt>
                <c:pt idx="4213">
                  <c:v>10.0</c:v>
                </c:pt>
                <c:pt idx="4214">
                  <c:v>13.0</c:v>
                </c:pt>
                <c:pt idx="4215">
                  <c:v>15.0</c:v>
                </c:pt>
                <c:pt idx="4216">
                  <c:v>9.0</c:v>
                </c:pt>
                <c:pt idx="4217">
                  <c:v>19.0</c:v>
                </c:pt>
                <c:pt idx="4218">
                  <c:v>15.0</c:v>
                </c:pt>
                <c:pt idx="4219">
                  <c:v>11.0</c:v>
                </c:pt>
                <c:pt idx="4220">
                  <c:v>13.0</c:v>
                </c:pt>
                <c:pt idx="4221">
                  <c:v>11.0</c:v>
                </c:pt>
                <c:pt idx="4222">
                  <c:v>15.0</c:v>
                </c:pt>
                <c:pt idx="4223">
                  <c:v>12.0</c:v>
                </c:pt>
                <c:pt idx="4224">
                  <c:v>15.0</c:v>
                </c:pt>
                <c:pt idx="4225">
                  <c:v>11.0</c:v>
                </c:pt>
                <c:pt idx="4226">
                  <c:v>15.0</c:v>
                </c:pt>
                <c:pt idx="4227">
                  <c:v>17.0</c:v>
                </c:pt>
                <c:pt idx="4228">
                  <c:v>15.0</c:v>
                </c:pt>
                <c:pt idx="4229">
                  <c:v>14.0</c:v>
                </c:pt>
                <c:pt idx="4230">
                  <c:v>14.0</c:v>
                </c:pt>
                <c:pt idx="4231">
                  <c:v>18.0</c:v>
                </c:pt>
                <c:pt idx="4232">
                  <c:v>15.0</c:v>
                </c:pt>
                <c:pt idx="4233">
                  <c:v>15.0</c:v>
                </c:pt>
                <c:pt idx="4234">
                  <c:v>11.0</c:v>
                </c:pt>
                <c:pt idx="4235">
                  <c:v>12.0</c:v>
                </c:pt>
                <c:pt idx="4236">
                  <c:v>11.0</c:v>
                </c:pt>
                <c:pt idx="4237">
                  <c:v>15.0</c:v>
                </c:pt>
                <c:pt idx="4238">
                  <c:v>9.0</c:v>
                </c:pt>
                <c:pt idx="4239">
                  <c:v>14.0</c:v>
                </c:pt>
                <c:pt idx="4240">
                  <c:v>10.0</c:v>
                </c:pt>
                <c:pt idx="4241">
                  <c:v>19.0</c:v>
                </c:pt>
                <c:pt idx="4242">
                  <c:v>12.0</c:v>
                </c:pt>
                <c:pt idx="4243">
                  <c:v>11.0</c:v>
                </c:pt>
                <c:pt idx="4244">
                  <c:v>11.0</c:v>
                </c:pt>
                <c:pt idx="4245">
                  <c:v>15.0</c:v>
                </c:pt>
                <c:pt idx="4246">
                  <c:v>17.0</c:v>
                </c:pt>
                <c:pt idx="4247">
                  <c:v>13.0</c:v>
                </c:pt>
                <c:pt idx="4248">
                  <c:v>15.0</c:v>
                </c:pt>
                <c:pt idx="4249">
                  <c:v>10.0</c:v>
                </c:pt>
                <c:pt idx="4250">
                  <c:v>13.0</c:v>
                </c:pt>
                <c:pt idx="4251">
                  <c:v>13.0</c:v>
                </c:pt>
                <c:pt idx="4252">
                  <c:v>14.0</c:v>
                </c:pt>
                <c:pt idx="4253">
                  <c:v>16.0</c:v>
                </c:pt>
                <c:pt idx="4254">
                  <c:v>16.0</c:v>
                </c:pt>
                <c:pt idx="4255">
                  <c:v>9.0</c:v>
                </c:pt>
                <c:pt idx="4256">
                  <c:v>16.0</c:v>
                </c:pt>
                <c:pt idx="4257">
                  <c:v>19.0</c:v>
                </c:pt>
                <c:pt idx="4258">
                  <c:v>14.0</c:v>
                </c:pt>
                <c:pt idx="4259">
                  <c:v>14.0</c:v>
                </c:pt>
                <c:pt idx="4260">
                  <c:v>12.0</c:v>
                </c:pt>
                <c:pt idx="4261">
                  <c:v>19.0</c:v>
                </c:pt>
                <c:pt idx="4262">
                  <c:v>12.0</c:v>
                </c:pt>
                <c:pt idx="4263">
                  <c:v>12.0</c:v>
                </c:pt>
                <c:pt idx="4264">
                  <c:v>13.0</c:v>
                </c:pt>
                <c:pt idx="4265">
                  <c:v>14.0</c:v>
                </c:pt>
                <c:pt idx="4266">
                  <c:v>16.0</c:v>
                </c:pt>
                <c:pt idx="4267">
                  <c:v>11.0</c:v>
                </c:pt>
                <c:pt idx="4268">
                  <c:v>17.0</c:v>
                </c:pt>
                <c:pt idx="4269">
                  <c:v>10.0</c:v>
                </c:pt>
                <c:pt idx="4270">
                  <c:v>12.0</c:v>
                </c:pt>
                <c:pt idx="4271">
                  <c:v>15.0</c:v>
                </c:pt>
                <c:pt idx="4272">
                  <c:v>13.0</c:v>
                </c:pt>
                <c:pt idx="4273">
                  <c:v>14.0</c:v>
                </c:pt>
                <c:pt idx="4274">
                  <c:v>15.0</c:v>
                </c:pt>
                <c:pt idx="4275">
                  <c:v>16.0</c:v>
                </c:pt>
                <c:pt idx="4276">
                  <c:v>10.0</c:v>
                </c:pt>
                <c:pt idx="4277">
                  <c:v>10.0</c:v>
                </c:pt>
                <c:pt idx="4278">
                  <c:v>15.0</c:v>
                </c:pt>
                <c:pt idx="4279">
                  <c:v>16.0</c:v>
                </c:pt>
                <c:pt idx="4280">
                  <c:v>11.0</c:v>
                </c:pt>
                <c:pt idx="4281">
                  <c:v>10.0</c:v>
                </c:pt>
                <c:pt idx="4282">
                  <c:v>14.0</c:v>
                </c:pt>
                <c:pt idx="4283">
                  <c:v>11.0</c:v>
                </c:pt>
                <c:pt idx="4284">
                  <c:v>11.0</c:v>
                </c:pt>
                <c:pt idx="4285">
                  <c:v>13.0</c:v>
                </c:pt>
                <c:pt idx="4286">
                  <c:v>12.0</c:v>
                </c:pt>
                <c:pt idx="4287">
                  <c:v>14.0</c:v>
                </c:pt>
                <c:pt idx="4288">
                  <c:v>12.0</c:v>
                </c:pt>
                <c:pt idx="4289">
                  <c:v>15.0</c:v>
                </c:pt>
                <c:pt idx="4290">
                  <c:v>16.0</c:v>
                </c:pt>
                <c:pt idx="4291">
                  <c:v>9.0</c:v>
                </c:pt>
                <c:pt idx="4292">
                  <c:v>15.0</c:v>
                </c:pt>
                <c:pt idx="4293">
                  <c:v>13.0</c:v>
                </c:pt>
                <c:pt idx="4294">
                  <c:v>19.0</c:v>
                </c:pt>
                <c:pt idx="4295">
                  <c:v>11.0</c:v>
                </c:pt>
                <c:pt idx="4296">
                  <c:v>7.0</c:v>
                </c:pt>
                <c:pt idx="4297">
                  <c:v>15.0</c:v>
                </c:pt>
                <c:pt idx="4298">
                  <c:v>18.0</c:v>
                </c:pt>
                <c:pt idx="4299">
                  <c:v>14.0</c:v>
                </c:pt>
                <c:pt idx="4300">
                  <c:v>15.0</c:v>
                </c:pt>
                <c:pt idx="4301">
                  <c:v>14.0</c:v>
                </c:pt>
                <c:pt idx="4302">
                  <c:v>17.0</c:v>
                </c:pt>
                <c:pt idx="4303">
                  <c:v>12.0</c:v>
                </c:pt>
                <c:pt idx="4304">
                  <c:v>12.0</c:v>
                </c:pt>
                <c:pt idx="4305">
                  <c:v>15.0</c:v>
                </c:pt>
                <c:pt idx="4306">
                  <c:v>15.0</c:v>
                </c:pt>
                <c:pt idx="4307">
                  <c:v>14.0</c:v>
                </c:pt>
                <c:pt idx="4308">
                  <c:v>11.0</c:v>
                </c:pt>
                <c:pt idx="4309">
                  <c:v>13.0</c:v>
                </c:pt>
                <c:pt idx="4310">
                  <c:v>15.0</c:v>
                </c:pt>
                <c:pt idx="4311">
                  <c:v>14.0</c:v>
                </c:pt>
                <c:pt idx="4312">
                  <c:v>15.0</c:v>
                </c:pt>
                <c:pt idx="4313">
                  <c:v>16.0</c:v>
                </c:pt>
                <c:pt idx="4314">
                  <c:v>18.0</c:v>
                </c:pt>
                <c:pt idx="4315">
                  <c:v>13.0</c:v>
                </c:pt>
                <c:pt idx="4316">
                  <c:v>14.0</c:v>
                </c:pt>
                <c:pt idx="4317">
                  <c:v>12.0</c:v>
                </c:pt>
                <c:pt idx="4318">
                  <c:v>11.0</c:v>
                </c:pt>
                <c:pt idx="4319">
                  <c:v>17.0</c:v>
                </c:pt>
                <c:pt idx="4320">
                  <c:v>12.0</c:v>
                </c:pt>
                <c:pt idx="4321">
                  <c:v>14.0</c:v>
                </c:pt>
                <c:pt idx="4322">
                  <c:v>13.0</c:v>
                </c:pt>
                <c:pt idx="4323">
                  <c:v>15.0</c:v>
                </c:pt>
                <c:pt idx="4324">
                  <c:v>14.0</c:v>
                </c:pt>
                <c:pt idx="4325">
                  <c:v>16.0</c:v>
                </c:pt>
                <c:pt idx="4326">
                  <c:v>6.0</c:v>
                </c:pt>
                <c:pt idx="4327">
                  <c:v>16.0</c:v>
                </c:pt>
                <c:pt idx="4328">
                  <c:v>16.0</c:v>
                </c:pt>
                <c:pt idx="4329">
                  <c:v>16.0</c:v>
                </c:pt>
                <c:pt idx="4330">
                  <c:v>9.0</c:v>
                </c:pt>
                <c:pt idx="4331">
                  <c:v>17.0</c:v>
                </c:pt>
                <c:pt idx="4332">
                  <c:v>5.0</c:v>
                </c:pt>
                <c:pt idx="4333">
                  <c:v>9.0</c:v>
                </c:pt>
                <c:pt idx="4334">
                  <c:v>17.0</c:v>
                </c:pt>
                <c:pt idx="4335">
                  <c:v>14.0</c:v>
                </c:pt>
                <c:pt idx="4336">
                  <c:v>14.0</c:v>
                </c:pt>
                <c:pt idx="4337">
                  <c:v>10.0</c:v>
                </c:pt>
                <c:pt idx="4338">
                  <c:v>13.0</c:v>
                </c:pt>
                <c:pt idx="4339">
                  <c:v>13.0</c:v>
                </c:pt>
                <c:pt idx="4340">
                  <c:v>11.0</c:v>
                </c:pt>
                <c:pt idx="4341">
                  <c:v>16.0</c:v>
                </c:pt>
                <c:pt idx="4342">
                  <c:v>16.0</c:v>
                </c:pt>
                <c:pt idx="4343">
                  <c:v>13.0</c:v>
                </c:pt>
                <c:pt idx="4344">
                  <c:v>11.0</c:v>
                </c:pt>
                <c:pt idx="4345">
                  <c:v>12.0</c:v>
                </c:pt>
                <c:pt idx="4346">
                  <c:v>12.0</c:v>
                </c:pt>
                <c:pt idx="4347">
                  <c:v>15.0</c:v>
                </c:pt>
                <c:pt idx="4348">
                  <c:v>9.0</c:v>
                </c:pt>
                <c:pt idx="4349">
                  <c:v>15.0</c:v>
                </c:pt>
                <c:pt idx="4350">
                  <c:v>14.0</c:v>
                </c:pt>
                <c:pt idx="4351">
                  <c:v>10.0</c:v>
                </c:pt>
                <c:pt idx="4352">
                  <c:v>14.0</c:v>
                </c:pt>
                <c:pt idx="4353">
                  <c:v>16.0</c:v>
                </c:pt>
                <c:pt idx="4354">
                  <c:v>16.0</c:v>
                </c:pt>
                <c:pt idx="4355">
                  <c:v>14.0</c:v>
                </c:pt>
                <c:pt idx="4356">
                  <c:v>14.0</c:v>
                </c:pt>
                <c:pt idx="4357">
                  <c:v>14.0</c:v>
                </c:pt>
                <c:pt idx="4358">
                  <c:v>12.0</c:v>
                </c:pt>
                <c:pt idx="4359">
                  <c:v>12.0</c:v>
                </c:pt>
                <c:pt idx="4360">
                  <c:v>13.0</c:v>
                </c:pt>
                <c:pt idx="4361">
                  <c:v>8.0</c:v>
                </c:pt>
                <c:pt idx="4362">
                  <c:v>11.0</c:v>
                </c:pt>
                <c:pt idx="4363">
                  <c:v>14.0</c:v>
                </c:pt>
                <c:pt idx="4364">
                  <c:v>14.0</c:v>
                </c:pt>
                <c:pt idx="4365">
                  <c:v>18.0</c:v>
                </c:pt>
                <c:pt idx="4366">
                  <c:v>15.0</c:v>
                </c:pt>
                <c:pt idx="4367">
                  <c:v>8.0</c:v>
                </c:pt>
                <c:pt idx="4368">
                  <c:v>12.0</c:v>
                </c:pt>
                <c:pt idx="4369">
                  <c:v>11.0</c:v>
                </c:pt>
                <c:pt idx="4370">
                  <c:v>11.0</c:v>
                </c:pt>
                <c:pt idx="4371">
                  <c:v>13.0</c:v>
                </c:pt>
                <c:pt idx="4372">
                  <c:v>16.0</c:v>
                </c:pt>
                <c:pt idx="4373">
                  <c:v>15.0</c:v>
                </c:pt>
                <c:pt idx="4374">
                  <c:v>14.0</c:v>
                </c:pt>
                <c:pt idx="4375">
                  <c:v>12.0</c:v>
                </c:pt>
                <c:pt idx="4376">
                  <c:v>14.0</c:v>
                </c:pt>
                <c:pt idx="4377">
                  <c:v>12.0</c:v>
                </c:pt>
                <c:pt idx="4378">
                  <c:v>15.0</c:v>
                </c:pt>
                <c:pt idx="4379">
                  <c:v>13.0</c:v>
                </c:pt>
                <c:pt idx="4380">
                  <c:v>13.0</c:v>
                </c:pt>
                <c:pt idx="4381">
                  <c:v>12.0</c:v>
                </c:pt>
                <c:pt idx="4382">
                  <c:v>11.0</c:v>
                </c:pt>
                <c:pt idx="4383">
                  <c:v>13.0</c:v>
                </c:pt>
                <c:pt idx="4384">
                  <c:v>18.0</c:v>
                </c:pt>
                <c:pt idx="4385">
                  <c:v>8.0</c:v>
                </c:pt>
                <c:pt idx="4386">
                  <c:v>9.0</c:v>
                </c:pt>
                <c:pt idx="4387">
                  <c:v>11.0</c:v>
                </c:pt>
                <c:pt idx="4388">
                  <c:v>14.0</c:v>
                </c:pt>
                <c:pt idx="4389">
                  <c:v>13.0</c:v>
                </c:pt>
                <c:pt idx="4390">
                  <c:v>12.0</c:v>
                </c:pt>
                <c:pt idx="4391">
                  <c:v>12.0</c:v>
                </c:pt>
                <c:pt idx="4392">
                  <c:v>13.0</c:v>
                </c:pt>
                <c:pt idx="4393">
                  <c:v>14.0</c:v>
                </c:pt>
                <c:pt idx="4394">
                  <c:v>14.0</c:v>
                </c:pt>
                <c:pt idx="4395">
                  <c:v>13.0</c:v>
                </c:pt>
                <c:pt idx="4396">
                  <c:v>14.0</c:v>
                </c:pt>
                <c:pt idx="4397">
                  <c:v>12.0</c:v>
                </c:pt>
                <c:pt idx="4398">
                  <c:v>14.0</c:v>
                </c:pt>
                <c:pt idx="4399">
                  <c:v>12.0</c:v>
                </c:pt>
                <c:pt idx="4400">
                  <c:v>11.0</c:v>
                </c:pt>
                <c:pt idx="4401">
                  <c:v>11.0</c:v>
                </c:pt>
                <c:pt idx="4402">
                  <c:v>10.0</c:v>
                </c:pt>
                <c:pt idx="4403">
                  <c:v>8.0</c:v>
                </c:pt>
                <c:pt idx="4404">
                  <c:v>15.0</c:v>
                </c:pt>
                <c:pt idx="4405">
                  <c:v>17.0</c:v>
                </c:pt>
                <c:pt idx="4406">
                  <c:v>14.0</c:v>
                </c:pt>
                <c:pt idx="4407">
                  <c:v>9.0</c:v>
                </c:pt>
                <c:pt idx="4408">
                  <c:v>7.0</c:v>
                </c:pt>
                <c:pt idx="4409">
                  <c:v>10.0</c:v>
                </c:pt>
                <c:pt idx="4410">
                  <c:v>7.0</c:v>
                </c:pt>
                <c:pt idx="4411">
                  <c:v>10.0</c:v>
                </c:pt>
                <c:pt idx="4412">
                  <c:v>7.0</c:v>
                </c:pt>
                <c:pt idx="4413">
                  <c:v>10.0</c:v>
                </c:pt>
                <c:pt idx="4414">
                  <c:v>9.0</c:v>
                </c:pt>
                <c:pt idx="4415">
                  <c:v>11.0</c:v>
                </c:pt>
                <c:pt idx="4416">
                  <c:v>15.0</c:v>
                </c:pt>
                <c:pt idx="4417">
                  <c:v>15.0</c:v>
                </c:pt>
                <c:pt idx="4418">
                  <c:v>11.0</c:v>
                </c:pt>
                <c:pt idx="4419">
                  <c:v>12.0</c:v>
                </c:pt>
                <c:pt idx="4420">
                  <c:v>17.0</c:v>
                </c:pt>
                <c:pt idx="4421">
                  <c:v>16.0</c:v>
                </c:pt>
                <c:pt idx="4422">
                  <c:v>10.0</c:v>
                </c:pt>
                <c:pt idx="4423">
                  <c:v>13.0</c:v>
                </c:pt>
                <c:pt idx="4424">
                  <c:v>13.0</c:v>
                </c:pt>
                <c:pt idx="4425">
                  <c:v>19.0</c:v>
                </c:pt>
                <c:pt idx="4426">
                  <c:v>12.0</c:v>
                </c:pt>
                <c:pt idx="4427">
                  <c:v>13.0</c:v>
                </c:pt>
                <c:pt idx="4428">
                  <c:v>9.0</c:v>
                </c:pt>
                <c:pt idx="4429">
                  <c:v>18.0</c:v>
                </c:pt>
                <c:pt idx="4430">
                  <c:v>11.0</c:v>
                </c:pt>
                <c:pt idx="4431">
                  <c:v>9.0</c:v>
                </c:pt>
                <c:pt idx="4432">
                  <c:v>16.0</c:v>
                </c:pt>
                <c:pt idx="4433">
                  <c:v>14.0</c:v>
                </c:pt>
                <c:pt idx="4434">
                  <c:v>12.0</c:v>
                </c:pt>
                <c:pt idx="4435">
                  <c:v>14.0</c:v>
                </c:pt>
                <c:pt idx="4436">
                  <c:v>10.0</c:v>
                </c:pt>
                <c:pt idx="4437">
                  <c:v>17.0</c:v>
                </c:pt>
                <c:pt idx="4438">
                  <c:v>15.0</c:v>
                </c:pt>
                <c:pt idx="4439">
                  <c:v>14.0</c:v>
                </c:pt>
                <c:pt idx="4440">
                  <c:v>10.0</c:v>
                </c:pt>
                <c:pt idx="4441">
                  <c:v>18.0</c:v>
                </c:pt>
                <c:pt idx="4442">
                  <c:v>16.0</c:v>
                </c:pt>
                <c:pt idx="4443">
                  <c:v>12.0</c:v>
                </c:pt>
                <c:pt idx="4444">
                  <c:v>15.0</c:v>
                </c:pt>
                <c:pt idx="4445">
                  <c:v>13.0</c:v>
                </c:pt>
                <c:pt idx="4446">
                  <c:v>14.0</c:v>
                </c:pt>
                <c:pt idx="4447">
                  <c:v>13.0</c:v>
                </c:pt>
                <c:pt idx="4448">
                  <c:v>10.0</c:v>
                </c:pt>
                <c:pt idx="4449">
                  <c:v>16.0</c:v>
                </c:pt>
                <c:pt idx="4450">
                  <c:v>10.0</c:v>
                </c:pt>
                <c:pt idx="4451">
                  <c:v>12.0</c:v>
                </c:pt>
                <c:pt idx="4452">
                  <c:v>13.0</c:v>
                </c:pt>
                <c:pt idx="4453">
                  <c:v>12.0</c:v>
                </c:pt>
                <c:pt idx="4454">
                  <c:v>14.0</c:v>
                </c:pt>
                <c:pt idx="4455">
                  <c:v>10.0</c:v>
                </c:pt>
                <c:pt idx="4456">
                  <c:v>13.0</c:v>
                </c:pt>
                <c:pt idx="4457">
                  <c:v>13.0</c:v>
                </c:pt>
                <c:pt idx="4458">
                  <c:v>11.0</c:v>
                </c:pt>
                <c:pt idx="4459">
                  <c:v>9.0</c:v>
                </c:pt>
                <c:pt idx="4460">
                  <c:v>18.0</c:v>
                </c:pt>
                <c:pt idx="4461">
                  <c:v>10.0</c:v>
                </c:pt>
                <c:pt idx="4462">
                  <c:v>12.0</c:v>
                </c:pt>
                <c:pt idx="4463">
                  <c:v>12.0</c:v>
                </c:pt>
                <c:pt idx="4464">
                  <c:v>17.0</c:v>
                </c:pt>
                <c:pt idx="4465">
                  <c:v>16.0</c:v>
                </c:pt>
                <c:pt idx="4466">
                  <c:v>10.0</c:v>
                </c:pt>
                <c:pt idx="4467">
                  <c:v>13.0</c:v>
                </c:pt>
                <c:pt idx="4468">
                  <c:v>15.0</c:v>
                </c:pt>
                <c:pt idx="4469">
                  <c:v>10.0</c:v>
                </c:pt>
                <c:pt idx="4470">
                  <c:v>17.0</c:v>
                </c:pt>
                <c:pt idx="4471">
                  <c:v>14.0</c:v>
                </c:pt>
                <c:pt idx="4472">
                  <c:v>11.0</c:v>
                </c:pt>
                <c:pt idx="4473">
                  <c:v>15.0</c:v>
                </c:pt>
                <c:pt idx="4474">
                  <c:v>15.0</c:v>
                </c:pt>
                <c:pt idx="4475">
                  <c:v>13.0</c:v>
                </c:pt>
                <c:pt idx="4476">
                  <c:v>12.0</c:v>
                </c:pt>
                <c:pt idx="4477">
                  <c:v>11.0</c:v>
                </c:pt>
                <c:pt idx="4478">
                  <c:v>16.0</c:v>
                </c:pt>
                <c:pt idx="4479">
                  <c:v>16.0</c:v>
                </c:pt>
                <c:pt idx="4480">
                  <c:v>19.0</c:v>
                </c:pt>
                <c:pt idx="4481">
                  <c:v>12.0</c:v>
                </c:pt>
                <c:pt idx="4482">
                  <c:v>14.0</c:v>
                </c:pt>
                <c:pt idx="4483">
                  <c:v>14.0</c:v>
                </c:pt>
                <c:pt idx="4484">
                  <c:v>15.0</c:v>
                </c:pt>
                <c:pt idx="4485">
                  <c:v>13.0</c:v>
                </c:pt>
                <c:pt idx="4486">
                  <c:v>11.0</c:v>
                </c:pt>
                <c:pt idx="4487">
                  <c:v>9.0</c:v>
                </c:pt>
                <c:pt idx="4488">
                  <c:v>17.0</c:v>
                </c:pt>
                <c:pt idx="4489">
                  <c:v>12.0</c:v>
                </c:pt>
                <c:pt idx="4490">
                  <c:v>15.0</c:v>
                </c:pt>
                <c:pt idx="4491">
                  <c:v>15.0</c:v>
                </c:pt>
                <c:pt idx="4492">
                  <c:v>10.0</c:v>
                </c:pt>
                <c:pt idx="4493">
                  <c:v>14.0</c:v>
                </c:pt>
                <c:pt idx="4494">
                  <c:v>16.0</c:v>
                </c:pt>
                <c:pt idx="4495">
                  <c:v>15.0</c:v>
                </c:pt>
                <c:pt idx="4496">
                  <c:v>17.0</c:v>
                </c:pt>
                <c:pt idx="4497">
                  <c:v>15.0</c:v>
                </c:pt>
                <c:pt idx="4498">
                  <c:v>12.0</c:v>
                </c:pt>
                <c:pt idx="4499">
                  <c:v>19.0</c:v>
                </c:pt>
                <c:pt idx="4500">
                  <c:v>15.0</c:v>
                </c:pt>
                <c:pt idx="4501">
                  <c:v>13.0</c:v>
                </c:pt>
                <c:pt idx="4502">
                  <c:v>11.0</c:v>
                </c:pt>
                <c:pt idx="4503">
                  <c:v>10.0</c:v>
                </c:pt>
                <c:pt idx="4504">
                  <c:v>10.0</c:v>
                </c:pt>
                <c:pt idx="4505">
                  <c:v>16.0</c:v>
                </c:pt>
                <c:pt idx="4506">
                  <c:v>8.0</c:v>
                </c:pt>
                <c:pt idx="4507">
                  <c:v>16.0</c:v>
                </c:pt>
                <c:pt idx="4508">
                  <c:v>10.0</c:v>
                </c:pt>
                <c:pt idx="4509">
                  <c:v>16.0</c:v>
                </c:pt>
                <c:pt idx="4510">
                  <c:v>13.0</c:v>
                </c:pt>
                <c:pt idx="4511">
                  <c:v>10.0</c:v>
                </c:pt>
                <c:pt idx="4512">
                  <c:v>12.0</c:v>
                </c:pt>
                <c:pt idx="4513">
                  <c:v>18.0</c:v>
                </c:pt>
                <c:pt idx="4514">
                  <c:v>12.0</c:v>
                </c:pt>
                <c:pt idx="4515">
                  <c:v>10.0</c:v>
                </c:pt>
                <c:pt idx="4516">
                  <c:v>6.0</c:v>
                </c:pt>
                <c:pt idx="4517">
                  <c:v>10.0</c:v>
                </c:pt>
                <c:pt idx="4518">
                  <c:v>13.0</c:v>
                </c:pt>
                <c:pt idx="4519">
                  <c:v>9.0</c:v>
                </c:pt>
                <c:pt idx="4520">
                  <c:v>15.0</c:v>
                </c:pt>
                <c:pt idx="4521">
                  <c:v>16.0</c:v>
                </c:pt>
                <c:pt idx="4522">
                  <c:v>12.0</c:v>
                </c:pt>
                <c:pt idx="4523">
                  <c:v>13.0</c:v>
                </c:pt>
                <c:pt idx="4524">
                  <c:v>15.0</c:v>
                </c:pt>
                <c:pt idx="4525">
                  <c:v>10.0</c:v>
                </c:pt>
                <c:pt idx="4526">
                  <c:v>13.0</c:v>
                </c:pt>
                <c:pt idx="4527">
                  <c:v>12.0</c:v>
                </c:pt>
                <c:pt idx="4528">
                  <c:v>13.0</c:v>
                </c:pt>
                <c:pt idx="4529">
                  <c:v>17.0</c:v>
                </c:pt>
                <c:pt idx="4530">
                  <c:v>9.0</c:v>
                </c:pt>
                <c:pt idx="4531">
                  <c:v>11.0</c:v>
                </c:pt>
                <c:pt idx="4532">
                  <c:v>9.0</c:v>
                </c:pt>
                <c:pt idx="4533">
                  <c:v>16.0</c:v>
                </c:pt>
                <c:pt idx="4534">
                  <c:v>9.0</c:v>
                </c:pt>
                <c:pt idx="4535">
                  <c:v>12.0</c:v>
                </c:pt>
                <c:pt idx="4536">
                  <c:v>16.0</c:v>
                </c:pt>
                <c:pt idx="4537">
                  <c:v>14.0</c:v>
                </c:pt>
                <c:pt idx="4538">
                  <c:v>10.0</c:v>
                </c:pt>
                <c:pt idx="4539">
                  <c:v>16.0</c:v>
                </c:pt>
                <c:pt idx="4540">
                  <c:v>14.0</c:v>
                </c:pt>
                <c:pt idx="4541">
                  <c:v>10.0</c:v>
                </c:pt>
                <c:pt idx="4542">
                  <c:v>11.0</c:v>
                </c:pt>
                <c:pt idx="4543">
                  <c:v>13.0</c:v>
                </c:pt>
                <c:pt idx="4544">
                  <c:v>12.0</c:v>
                </c:pt>
                <c:pt idx="4545">
                  <c:v>9.0</c:v>
                </c:pt>
                <c:pt idx="4546">
                  <c:v>12.0</c:v>
                </c:pt>
                <c:pt idx="4547">
                  <c:v>12.0</c:v>
                </c:pt>
                <c:pt idx="4548">
                  <c:v>16.0</c:v>
                </c:pt>
                <c:pt idx="4549">
                  <c:v>15.0</c:v>
                </c:pt>
                <c:pt idx="4550">
                  <c:v>13.0</c:v>
                </c:pt>
                <c:pt idx="4551">
                  <c:v>10.0</c:v>
                </c:pt>
                <c:pt idx="4552">
                  <c:v>16.0</c:v>
                </c:pt>
                <c:pt idx="4553">
                  <c:v>14.0</c:v>
                </c:pt>
                <c:pt idx="4554">
                  <c:v>16.0</c:v>
                </c:pt>
                <c:pt idx="4555">
                  <c:v>11.0</c:v>
                </c:pt>
                <c:pt idx="4556">
                  <c:v>13.0</c:v>
                </c:pt>
                <c:pt idx="4557">
                  <c:v>17.0</c:v>
                </c:pt>
                <c:pt idx="4558">
                  <c:v>15.0</c:v>
                </c:pt>
                <c:pt idx="4559">
                  <c:v>17.0</c:v>
                </c:pt>
                <c:pt idx="4560">
                  <c:v>13.0</c:v>
                </c:pt>
                <c:pt idx="4561">
                  <c:v>13.0</c:v>
                </c:pt>
                <c:pt idx="4562">
                  <c:v>15.0</c:v>
                </c:pt>
                <c:pt idx="4563">
                  <c:v>14.0</c:v>
                </c:pt>
                <c:pt idx="4564">
                  <c:v>9.0</c:v>
                </c:pt>
                <c:pt idx="4565">
                  <c:v>20.0</c:v>
                </c:pt>
                <c:pt idx="4566">
                  <c:v>15.0</c:v>
                </c:pt>
                <c:pt idx="4567">
                  <c:v>13.0</c:v>
                </c:pt>
                <c:pt idx="4568">
                  <c:v>15.0</c:v>
                </c:pt>
                <c:pt idx="4569">
                  <c:v>13.0</c:v>
                </c:pt>
                <c:pt idx="4570">
                  <c:v>14.0</c:v>
                </c:pt>
                <c:pt idx="4571">
                  <c:v>15.0</c:v>
                </c:pt>
                <c:pt idx="4572">
                  <c:v>15.0</c:v>
                </c:pt>
                <c:pt idx="4573">
                  <c:v>11.0</c:v>
                </c:pt>
                <c:pt idx="4574">
                  <c:v>8.0</c:v>
                </c:pt>
                <c:pt idx="4575">
                  <c:v>13.0</c:v>
                </c:pt>
                <c:pt idx="4576">
                  <c:v>14.0</c:v>
                </c:pt>
                <c:pt idx="4577">
                  <c:v>12.0</c:v>
                </c:pt>
                <c:pt idx="4578">
                  <c:v>12.0</c:v>
                </c:pt>
                <c:pt idx="4579">
                  <c:v>12.0</c:v>
                </c:pt>
                <c:pt idx="4580">
                  <c:v>9.0</c:v>
                </c:pt>
                <c:pt idx="4581">
                  <c:v>14.0</c:v>
                </c:pt>
                <c:pt idx="4582">
                  <c:v>14.0</c:v>
                </c:pt>
                <c:pt idx="4583">
                  <c:v>11.0</c:v>
                </c:pt>
                <c:pt idx="4584">
                  <c:v>13.0</c:v>
                </c:pt>
                <c:pt idx="4585">
                  <c:v>14.0</c:v>
                </c:pt>
                <c:pt idx="4586">
                  <c:v>13.0</c:v>
                </c:pt>
                <c:pt idx="4587">
                  <c:v>12.0</c:v>
                </c:pt>
                <c:pt idx="4588">
                  <c:v>10.0</c:v>
                </c:pt>
                <c:pt idx="4589">
                  <c:v>14.0</c:v>
                </c:pt>
                <c:pt idx="4590">
                  <c:v>12.0</c:v>
                </c:pt>
                <c:pt idx="4591">
                  <c:v>10.0</c:v>
                </c:pt>
                <c:pt idx="4592">
                  <c:v>13.0</c:v>
                </c:pt>
                <c:pt idx="4593">
                  <c:v>7.0</c:v>
                </c:pt>
                <c:pt idx="4594">
                  <c:v>13.0</c:v>
                </c:pt>
                <c:pt idx="4595">
                  <c:v>11.0</c:v>
                </c:pt>
                <c:pt idx="4596">
                  <c:v>14.0</c:v>
                </c:pt>
                <c:pt idx="4597">
                  <c:v>16.0</c:v>
                </c:pt>
                <c:pt idx="4598">
                  <c:v>16.0</c:v>
                </c:pt>
                <c:pt idx="4599">
                  <c:v>10.0</c:v>
                </c:pt>
                <c:pt idx="4600">
                  <c:v>17.0</c:v>
                </c:pt>
                <c:pt idx="4601">
                  <c:v>12.0</c:v>
                </c:pt>
                <c:pt idx="4602">
                  <c:v>12.0</c:v>
                </c:pt>
                <c:pt idx="4603">
                  <c:v>12.0</c:v>
                </c:pt>
                <c:pt idx="4604">
                  <c:v>13.0</c:v>
                </c:pt>
                <c:pt idx="4605">
                  <c:v>8.0</c:v>
                </c:pt>
                <c:pt idx="4606">
                  <c:v>9.0</c:v>
                </c:pt>
                <c:pt idx="4607">
                  <c:v>9.0</c:v>
                </c:pt>
                <c:pt idx="4608">
                  <c:v>16.0</c:v>
                </c:pt>
                <c:pt idx="4609">
                  <c:v>15.0</c:v>
                </c:pt>
                <c:pt idx="4610">
                  <c:v>9.0</c:v>
                </c:pt>
                <c:pt idx="4611">
                  <c:v>16.0</c:v>
                </c:pt>
                <c:pt idx="4612">
                  <c:v>11.0</c:v>
                </c:pt>
                <c:pt idx="4613">
                  <c:v>14.0</c:v>
                </c:pt>
                <c:pt idx="4614">
                  <c:v>16.0</c:v>
                </c:pt>
                <c:pt idx="4615">
                  <c:v>15.0</c:v>
                </c:pt>
                <c:pt idx="4616">
                  <c:v>12.0</c:v>
                </c:pt>
                <c:pt idx="4617">
                  <c:v>7.0</c:v>
                </c:pt>
                <c:pt idx="4618">
                  <c:v>15.0</c:v>
                </c:pt>
                <c:pt idx="4619">
                  <c:v>11.0</c:v>
                </c:pt>
                <c:pt idx="4620">
                  <c:v>7.0</c:v>
                </c:pt>
                <c:pt idx="4621">
                  <c:v>13.0</c:v>
                </c:pt>
                <c:pt idx="4622">
                  <c:v>10.0</c:v>
                </c:pt>
                <c:pt idx="4623">
                  <c:v>15.0</c:v>
                </c:pt>
                <c:pt idx="4624">
                  <c:v>12.0</c:v>
                </c:pt>
                <c:pt idx="4625">
                  <c:v>13.0</c:v>
                </c:pt>
                <c:pt idx="4626">
                  <c:v>13.0</c:v>
                </c:pt>
                <c:pt idx="4627">
                  <c:v>12.0</c:v>
                </c:pt>
                <c:pt idx="4628">
                  <c:v>15.0</c:v>
                </c:pt>
                <c:pt idx="4629">
                  <c:v>12.0</c:v>
                </c:pt>
                <c:pt idx="4630">
                  <c:v>16.0</c:v>
                </c:pt>
                <c:pt idx="4631">
                  <c:v>6.0</c:v>
                </c:pt>
                <c:pt idx="4632">
                  <c:v>14.0</c:v>
                </c:pt>
                <c:pt idx="4633">
                  <c:v>12.0</c:v>
                </c:pt>
                <c:pt idx="4634">
                  <c:v>19.0</c:v>
                </c:pt>
                <c:pt idx="4635">
                  <c:v>13.0</c:v>
                </c:pt>
                <c:pt idx="4636">
                  <c:v>18.0</c:v>
                </c:pt>
                <c:pt idx="4637">
                  <c:v>11.0</c:v>
                </c:pt>
                <c:pt idx="4638">
                  <c:v>12.0</c:v>
                </c:pt>
                <c:pt idx="4639">
                  <c:v>11.0</c:v>
                </c:pt>
                <c:pt idx="4640">
                  <c:v>14.0</c:v>
                </c:pt>
                <c:pt idx="4641">
                  <c:v>8.0</c:v>
                </c:pt>
                <c:pt idx="4642">
                  <c:v>12.0</c:v>
                </c:pt>
                <c:pt idx="4643">
                  <c:v>11.0</c:v>
                </c:pt>
                <c:pt idx="4644">
                  <c:v>9.0</c:v>
                </c:pt>
                <c:pt idx="4645">
                  <c:v>17.0</c:v>
                </c:pt>
                <c:pt idx="4646">
                  <c:v>13.0</c:v>
                </c:pt>
                <c:pt idx="4647">
                  <c:v>11.0</c:v>
                </c:pt>
                <c:pt idx="4648">
                  <c:v>15.0</c:v>
                </c:pt>
                <c:pt idx="4649">
                  <c:v>13.0</c:v>
                </c:pt>
                <c:pt idx="4650">
                  <c:v>10.0</c:v>
                </c:pt>
                <c:pt idx="4651">
                  <c:v>18.0</c:v>
                </c:pt>
                <c:pt idx="4652">
                  <c:v>11.0</c:v>
                </c:pt>
                <c:pt idx="4653">
                  <c:v>16.0</c:v>
                </c:pt>
                <c:pt idx="4654">
                  <c:v>11.0</c:v>
                </c:pt>
                <c:pt idx="4655">
                  <c:v>13.0</c:v>
                </c:pt>
                <c:pt idx="4656">
                  <c:v>14.0</c:v>
                </c:pt>
                <c:pt idx="4657">
                  <c:v>8.0</c:v>
                </c:pt>
                <c:pt idx="4658">
                  <c:v>13.0</c:v>
                </c:pt>
                <c:pt idx="4659">
                  <c:v>13.0</c:v>
                </c:pt>
                <c:pt idx="4660">
                  <c:v>14.0</c:v>
                </c:pt>
                <c:pt idx="4661">
                  <c:v>10.0</c:v>
                </c:pt>
                <c:pt idx="4662">
                  <c:v>15.0</c:v>
                </c:pt>
                <c:pt idx="4663">
                  <c:v>14.0</c:v>
                </c:pt>
                <c:pt idx="4664">
                  <c:v>13.0</c:v>
                </c:pt>
                <c:pt idx="4665">
                  <c:v>16.0</c:v>
                </c:pt>
                <c:pt idx="4666">
                  <c:v>11.0</c:v>
                </c:pt>
                <c:pt idx="4667">
                  <c:v>12.0</c:v>
                </c:pt>
                <c:pt idx="4668">
                  <c:v>17.0</c:v>
                </c:pt>
                <c:pt idx="4669">
                  <c:v>12.0</c:v>
                </c:pt>
                <c:pt idx="4670">
                  <c:v>17.0</c:v>
                </c:pt>
                <c:pt idx="4671">
                  <c:v>15.0</c:v>
                </c:pt>
                <c:pt idx="4672">
                  <c:v>18.0</c:v>
                </c:pt>
                <c:pt idx="4673">
                  <c:v>11.0</c:v>
                </c:pt>
                <c:pt idx="4674">
                  <c:v>11.0</c:v>
                </c:pt>
                <c:pt idx="4675">
                  <c:v>9.0</c:v>
                </c:pt>
                <c:pt idx="4676">
                  <c:v>17.0</c:v>
                </c:pt>
                <c:pt idx="4677">
                  <c:v>10.0</c:v>
                </c:pt>
                <c:pt idx="4678">
                  <c:v>15.0</c:v>
                </c:pt>
                <c:pt idx="4679">
                  <c:v>16.0</c:v>
                </c:pt>
                <c:pt idx="4680">
                  <c:v>11.0</c:v>
                </c:pt>
                <c:pt idx="4681">
                  <c:v>14.0</c:v>
                </c:pt>
                <c:pt idx="4682">
                  <c:v>12.0</c:v>
                </c:pt>
                <c:pt idx="4683">
                  <c:v>12.0</c:v>
                </c:pt>
                <c:pt idx="4684">
                  <c:v>14.0</c:v>
                </c:pt>
                <c:pt idx="4685">
                  <c:v>12.0</c:v>
                </c:pt>
                <c:pt idx="4686">
                  <c:v>9.0</c:v>
                </c:pt>
                <c:pt idx="4687">
                  <c:v>17.0</c:v>
                </c:pt>
                <c:pt idx="4688">
                  <c:v>9.0</c:v>
                </c:pt>
                <c:pt idx="4689">
                  <c:v>11.0</c:v>
                </c:pt>
                <c:pt idx="4690">
                  <c:v>14.0</c:v>
                </c:pt>
                <c:pt idx="4691">
                  <c:v>15.0</c:v>
                </c:pt>
                <c:pt idx="4692">
                  <c:v>14.0</c:v>
                </c:pt>
                <c:pt idx="4693">
                  <c:v>16.0</c:v>
                </c:pt>
                <c:pt idx="4694">
                  <c:v>7.0</c:v>
                </c:pt>
                <c:pt idx="4695">
                  <c:v>10.0</c:v>
                </c:pt>
                <c:pt idx="4696">
                  <c:v>13.0</c:v>
                </c:pt>
                <c:pt idx="4697">
                  <c:v>17.0</c:v>
                </c:pt>
                <c:pt idx="4698">
                  <c:v>18.0</c:v>
                </c:pt>
                <c:pt idx="4699">
                  <c:v>12.0</c:v>
                </c:pt>
                <c:pt idx="4700">
                  <c:v>13.0</c:v>
                </c:pt>
                <c:pt idx="4701">
                  <c:v>11.0</c:v>
                </c:pt>
                <c:pt idx="4702">
                  <c:v>13.0</c:v>
                </c:pt>
                <c:pt idx="4703">
                  <c:v>13.0</c:v>
                </c:pt>
                <c:pt idx="4704">
                  <c:v>14.0</c:v>
                </c:pt>
                <c:pt idx="4705">
                  <c:v>14.0</c:v>
                </c:pt>
                <c:pt idx="4706">
                  <c:v>10.0</c:v>
                </c:pt>
                <c:pt idx="4707">
                  <c:v>10.0</c:v>
                </c:pt>
                <c:pt idx="4708">
                  <c:v>14.0</c:v>
                </c:pt>
                <c:pt idx="4709">
                  <c:v>12.0</c:v>
                </c:pt>
                <c:pt idx="4710">
                  <c:v>10.0</c:v>
                </c:pt>
                <c:pt idx="4711">
                  <c:v>16.0</c:v>
                </c:pt>
                <c:pt idx="4712">
                  <c:v>11.0</c:v>
                </c:pt>
                <c:pt idx="4713">
                  <c:v>8.0</c:v>
                </c:pt>
                <c:pt idx="4714">
                  <c:v>9.0</c:v>
                </c:pt>
                <c:pt idx="4715">
                  <c:v>17.0</c:v>
                </c:pt>
                <c:pt idx="4716">
                  <c:v>17.0</c:v>
                </c:pt>
                <c:pt idx="4717">
                  <c:v>19.0</c:v>
                </c:pt>
                <c:pt idx="4718">
                  <c:v>11.0</c:v>
                </c:pt>
                <c:pt idx="4719">
                  <c:v>15.0</c:v>
                </c:pt>
                <c:pt idx="4720">
                  <c:v>11.0</c:v>
                </c:pt>
                <c:pt idx="4721">
                  <c:v>12.0</c:v>
                </c:pt>
                <c:pt idx="4722">
                  <c:v>11.0</c:v>
                </c:pt>
                <c:pt idx="4723">
                  <c:v>12.0</c:v>
                </c:pt>
                <c:pt idx="4724">
                  <c:v>10.0</c:v>
                </c:pt>
                <c:pt idx="4725">
                  <c:v>9.0</c:v>
                </c:pt>
                <c:pt idx="4726">
                  <c:v>11.0</c:v>
                </c:pt>
                <c:pt idx="4727">
                  <c:v>14.0</c:v>
                </c:pt>
                <c:pt idx="4728">
                  <c:v>16.0</c:v>
                </c:pt>
                <c:pt idx="4729">
                  <c:v>15.0</c:v>
                </c:pt>
                <c:pt idx="4730">
                  <c:v>17.0</c:v>
                </c:pt>
                <c:pt idx="4731">
                  <c:v>12.0</c:v>
                </c:pt>
                <c:pt idx="4732">
                  <c:v>12.0</c:v>
                </c:pt>
                <c:pt idx="4733">
                  <c:v>11.0</c:v>
                </c:pt>
                <c:pt idx="4734">
                  <c:v>11.0</c:v>
                </c:pt>
                <c:pt idx="4735">
                  <c:v>14.0</c:v>
                </c:pt>
                <c:pt idx="4736">
                  <c:v>9.0</c:v>
                </c:pt>
                <c:pt idx="4737">
                  <c:v>13.0</c:v>
                </c:pt>
                <c:pt idx="4738">
                  <c:v>11.0</c:v>
                </c:pt>
                <c:pt idx="4739">
                  <c:v>15.0</c:v>
                </c:pt>
                <c:pt idx="4740">
                  <c:v>14.0</c:v>
                </c:pt>
                <c:pt idx="4741">
                  <c:v>13.0</c:v>
                </c:pt>
                <c:pt idx="4742">
                  <c:v>10.0</c:v>
                </c:pt>
                <c:pt idx="4743">
                  <c:v>11.0</c:v>
                </c:pt>
                <c:pt idx="4744">
                  <c:v>13.0</c:v>
                </c:pt>
                <c:pt idx="4745">
                  <c:v>16.0</c:v>
                </c:pt>
                <c:pt idx="4746">
                  <c:v>13.0</c:v>
                </c:pt>
                <c:pt idx="4747">
                  <c:v>13.0</c:v>
                </c:pt>
                <c:pt idx="4748">
                  <c:v>8.0</c:v>
                </c:pt>
                <c:pt idx="4749">
                  <c:v>13.0</c:v>
                </c:pt>
                <c:pt idx="4750">
                  <c:v>19.0</c:v>
                </c:pt>
                <c:pt idx="4751">
                  <c:v>16.0</c:v>
                </c:pt>
                <c:pt idx="4752">
                  <c:v>12.0</c:v>
                </c:pt>
                <c:pt idx="4753">
                  <c:v>17.0</c:v>
                </c:pt>
                <c:pt idx="4754">
                  <c:v>11.0</c:v>
                </c:pt>
                <c:pt idx="4755">
                  <c:v>14.0</c:v>
                </c:pt>
                <c:pt idx="4756">
                  <c:v>20.0</c:v>
                </c:pt>
                <c:pt idx="4757">
                  <c:v>12.0</c:v>
                </c:pt>
                <c:pt idx="4758">
                  <c:v>13.0</c:v>
                </c:pt>
                <c:pt idx="4759">
                  <c:v>12.0</c:v>
                </c:pt>
                <c:pt idx="4760">
                  <c:v>17.0</c:v>
                </c:pt>
                <c:pt idx="4761">
                  <c:v>15.0</c:v>
                </c:pt>
                <c:pt idx="4762">
                  <c:v>14.0</c:v>
                </c:pt>
                <c:pt idx="4763">
                  <c:v>15.0</c:v>
                </c:pt>
                <c:pt idx="4764">
                  <c:v>17.0</c:v>
                </c:pt>
                <c:pt idx="4765">
                  <c:v>16.0</c:v>
                </c:pt>
                <c:pt idx="4766">
                  <c:v>17.0</c:v>
                </c:pt>
                <c:pt idx="4767">
                  <c:v>14.0</c:v>
                </c:pt>
                <c:pt idx="4768">
                  <c:v>16.0</c:v>
                </c:pt>
                <c:pt idx="4769">
                  <c:v>15.0</c:v>
                </c:pt>
                <c:pt idx="4770">
                  <c:v>13.0</c:v>
                </c:pt>
                <c:pt idx="4771">
                  <c:v>15.0</c:v>
                </c:pt>
                <c:pt idx="4772">
                  <c:v>8.0</c:v>
                </c:pt>
                <c:pt idx="4773">
                  <c:v>10.0</c:v>
                </c:pt>
                <c:pt idx="4774">
                  <c:v>10.0</c:v>
                </c:pt>
                <c:pt idx="4775">
                  <c:v>15.0</c:v>
                </c:pt>
                <c:pt idx="4776">
                  <c:v>20.0</c:v>
                </c:pt>
                <c:pt idx="4777">
                  <c:v>16.0</c:v>
                </c:pt>
                <c:pt idx="4778">
                  <c:v>12.0</c:v>
                </c:pt>
                <c:pt idx="4779">
                  <c:v>14.0</c:v>
                </c:pt>
                <c:pt idx="4780">
                  <c:v>13.0</c:v>
                </c:pt>
                <c:pt idx="4781">
                  <c:v>16.0</c:v>
                </c:pt>
                <c:pt idx="4782">
                  <c:v>16.0</c:v>
                </c:pt>
                <c:pt idx="4783">
                  <c:v>9.0</c:v>
                </c:pt>
                <c:pt idx="4784">
                  <c:v>14.0</c:v>
                </c:pt>
                <c:pt idx="4785">
                  <c:v>17.0</c:v>
                </c:pt>
                <c:pt idx="4786">
                  <c:v>17.0</c:v>
                </c:pt>
                <c:pt idx="4787">
                  <c:v>14.0</c:v>
                </c:pt>
                <c:pt idx="4788">
                  <c:v>13.0</c:v>
                </c:pt>
                <c:pt idx="4789">
                  <c:v>16.0</c:v>
                </c:pt>
                <c:pt idx="4790">
                  <c:v>15.0</c:v>
                </c:pt>
                <c:pt idx="4791">
                  <c:v>13.0</c:v>
                </c:pt>
                <c:pt idx="4792">
                  <c:v>17.0</c:v>
                </c:pt>
                <c:pt idx="4793">
                  <c:v>11.0</c:v>
                </c:pt>
                <c:pt idx="4794">
                  <c:v>20.0</c:v>
                </c:pt>
                <c:pt idx="4795">
                  <c:v>10.0</c:v>
                </c:pt>
                <c:pt idx="4796">
                  <c:v>9.0</c:v>
                </c:pt>
                <c:pt idx="4797">
                  <c:v>15.0</c:v>
                </c:pt>
                <c:pt idx="4798">
                  <c:v>12.0</c:v>
                </c:pt>
                <c:pt idx="4799">
                  <c:v>12.0</c:v>
                </c:pt>
                <c:pt idx="4800">
                  <c:v>15.0</c:v>
                </c:pt>
                <c:pt idx="4801">
                  <c:v>14.0</c:v>
                </c:pt>
                <c:pt idx="4802">
                  <c:v>13.0</c:v>
                </c:pt>
                <c:pt idx="4803">
                  <c:v>11.0</c:v>
                </c:pt>
                <c:pt idx="4804">
                  <c:v>12.0</c:v>
                </c:pt>
                <c:pt idx="4805">
                  <c:v>9.0</c:v>
                </c:pt>
                <c:pt idx="4806">
                  <c:v>11.0</c:v>
                </c:pt>
                <c:pt idx="4807">
                  <c:v>11.0</c:v>
                </c:pt>
                <c:pt idx="4808">
                  <c:v>16.0</c:v>
                </c:pt>
                <c:pt idx="4809">
                  <c:v>17.0</c:v>
                </c:pt>
                <c:pt idx="4810">
                  <c:v>13.0</c:v>
                </c:pt>
                <c:pt idx="4811">
                  <c:v>14.0</c:v>
                </c:pt>
                <c:pt idx="4812">
                  <c:v>17.0</c:v>
                </c:pt>
                <c:pt idx="4813">
                  <c:v>11.0</c:v>
                </c:pt>
                <c:pt idx="4814">
                  <c:v>15.0</c:v>
                </c:pt>
                <c:pt idx="4815">
                  <c:v>12.0</c:v>
                </c:pt>
                <c:pt idx="4816">
                  <c:v>13.0</c:v>
                </c:pt>
                <c:pt idx="4817">
                  <c:v>14.0</c:v>
                </c:pt>
                <c:pt idx="4818">
                  <c:v>12.0</c:v>
                </c:pt>
                <c:pt idx="4819">
                  <c:v>16.0</c:v>
                </c:pt>
                <c:pt idx="4820">
                  <c:v>16.0</c:v>
                </c:pt>
                <c:pt idx="4821">
                  <c:v>9.0</c:v>
                </c:pt>
                <c:pt idx="4822">
                  <c:v>13.0</c:v>
                </c:pt>
                <c:pt idx="4823">
                  <c:v>12.0</c:v>
                </c:pt>
                <c:pt idx="4824">
                  <c:v>10.0</c:v>
                </c:pt>
                <c:pt idx="4825">
                  <c:v>14.0</c:v>
                </c:pt>
                <c:pt idx="4826">
                  <c:v>18.0</c:v>
                </c:pt>
                <c:pt idx="4827">
                  <c:v>14.0</c:v>
                </c:pt>
                <c:pt idx="4828">
                  <c:v>10.0</c:v>
                </c:pt>
                <c:pt idx="4829">
                  <c:v>15.0</c:v>
                </c:pt>
                <c:pt idx="4830">
                  <c:v>16.0</c:v>
                </c:pt>
                <c:pt idx="4831">
                  <c:v>13.0</c:v>
                </c:pt>
                <c:pt idx="4832">
                  <c:v>14.0</c:v>
                </c:pt>
                <c:pt idx="4833">
                  <c:v>17.0</c:v>
                </c:pt>
                <c:pt idx="4834">
                  <c:v>11.0</c:v>
                </c:pt>
                <c:pt idx="4835">
                  <c:v>19.0</c:v>
                </c:pt>
                <c:pt idx="4836">
                  <c:v>13.0</c:v>
                </c:pt>
                <c:pt idx="4837">
                  <c:v>15.0</c:v>
                </c:pt>
                <c:pt idx="4838">
                  <c:v>14.0</c:v>
                </c:pt>
                <c:pt idx="4839">
                  <c:v>12.0</c:v>
                </c:pt>
                <c:pt idx="4840">
                  <c:v>18.0</c:v>
                </c:pt>
                <c:pt idx="4841">
                  <c:v>13.0</c:v>
                </c:pt>
                <c:pt idx="4842">
                  <c:v>8.0</c:v>
                </c:pt>
                <c:pt idx="4843">
                  <c:v>14.0</c:v>
                </c:pt>
                <c:pt idx="4844">
                  <c:v>12.0</c:v>
                </c:pt>
                <c:pt idx="4845">
                  <c:v>14.0</c:v>
                </c:pt>
                <c:pt idx="4846">
                  <c:v>12.0</c:v>
                </c:pt>
                <c:pt idx="4847">
                  <c:v>14.0</c:v>
                </c:pt>
                <c:pt idx="4848">
                  <c:v>8.0</c:v>
                </c:pt>
                <c:pt idx="4849">
                  <c:v>18.0</c:v>
                </c:pt>
                <c:pt idx="4850">
                  <c:v>8.0</c:v>
                </c:pt>
                <c:pt idx="4851">
                  <c:v>14.0</c:v>
                </c:pt>
                <c:pt idx="4852">
                  <c:v>6.0</c:v>
                </c:pt>
                <c:pt idx="4853">
                  <c:v>18.0</c:v>
                </c:pt>
                <c:pt idx="4854">
                  <c:v>12.0</c:v>
                </c:pt>
                <c:pt idx="4855">
                  <c:v>16.0</c:v>
                </c:pt>
                <c:pt idx="4856">
                  <c:v>13.0</c:v>
                </c:pt>
                <c:pt idx="4857">
                  <c:v>11.0</c:v>
                </c:pt>
                <c:pt idx="4858">
                  <c:v>12.0</c:v>
                </c:pt>
                <c:pt idx="4859">
                  <c:v>13.0</c:v>
                </c:pt>
                <c:pt idx="4860">
                  <c:v>17.0</c:v>
                </c:pt>
                <c:pt idx="4861">
                  <c:v>16.0</c:v>
                </c:pt>
                <c:pt idx="4862">
                  <c:v>14.0</c:v>
                </c:pt>
                <c:pt idx="4863">
                  <c:v>12.0</c:v>
                </c:pt>
                <c:pt idx="4864">
                  <c:v>11.0</c:v>
                </c:pt>
                <c:pt idx="4865">
                  <c:v>12.0</c:v>
                </c:pt>
                <c:pt idx="4866">
                  <c:v>10.0</c:v>
                </c:pt>
                <c:pt idx="4867">
                  <c:v>16.0</c:v>
                </c:pt>
                <c:pt idx="4868">
                  <c:v>12.0</c:v>
                </c:pt>
                <c:pt idx="4869">
                  <c:v>13.0</c:v>
                </c:pt>
                <c:pt idx="4870">
                  <c:v>11.0</c:v>
                </c:pt>
                <c:pt idx="4871">
                  <c:v>16.0</c:v>
                </c:pt>
                <c:pt idx="4872">
                  <c:v>9.0</c:v>
                </c:pt>
                <c:pt idx="4873">
                  <c:v>8.0</c:v>
                </c:pt>
                <c:pt idx="4874">
                  <c:v>13.0</c:v>
                </c:pt>
                <c:pt idx="4875">
                  <c:v>16.0</c:v>
                </c:pt>
                <c:pt idx="4876">
                  <c:v>15.0</c:v>
                </c:pt>
                <c:pt idx="4877">
                  <c:v>13.0</c:v>
                </c:pt>
                <c:pt idx="4878">
                  <c:v>17.0</c:v>
                </c:pt>
                <c:pt idx="4879">
                  <c:v>13.0</c:v>
                </c:pt>
                <c:pt idx="4880">
                  <c:v>12.0</c:v>
                </c:pt>
                <c:pt idx="4881">
                  <c:v>13.0</c:v>
                </c:pt>
                <c:pt idx="4882">
                  <c:v>17.0</c:v>
                </c:pt>
                <c:pt idx="4883">
                  <c:v>14.0</c:v>
                </c:pt>
                <c:pt idx="4884">
                  <c:v>9.0</c:v>
                </c:pt>
                <c:pt idx="4885">
                  <c:v>11.0</c:v>
                </c:pt>
                <c:pt idx="4886">
                  <c:v>9.0</c:v>
                </c:pt>
                <c:pt idx="4887">
                  <c:v>13.0</c:v>
                </c:pt>
                <c:pt idx="4888">
                  <c:v>13.0</c:v>
                </c:pt>
                <c:pt idx="4889">
                  <c:v>13.0</c:v>
                </c:pt>
                <c:pt idx="4890">
                  <c:v>16.0</c:v>
                </c:pt>
                <c:pt idx="4891">
                  <c:v>15.0</c:v>
                </c:pt>
                <c:pt idx="4892">
                  <c:v>11.0</c:v>
                </c:pt>
                <c:pt idx="4893">
                  <c:v>16.0</c:v>
                </c:pt>
                <c:pt idx="4894">
                  <c:v>11.0</c:v>
                </c:pt>
                <c:pt idx="4895">
                  <c:v>17.0</c:v>
                </c:pt>
                <c:pt idx="4896">
                  <c:v>9.0</c:v>
                </c:pt>
                <c:pt idx="4897">
                  <c:v>6.0</c:v>
                </c:pt>
                <c:pt idx="4898">
                  <c:v>15.0</c:v>
                </c:pt>
                <c:pt idx="4899">
                  <c:v>15.0</c:v>
                </c:pt>
                <c:pt idx="4900">
                  <c:v>16.0</c:v>
                </c:pt>
                <c:pt idx="4901">
                  <c:v>14.0</c:v>
                </c:pt>
                <c:pt idx="4902">
                  <c:v>13.0</c:v>
                </c:pt>
                <c:pt idx="4903">
                  <c:v>12.0</c:v>
                </c:pt>
                <c:pt idx="4904">
                  <c:v>15.0</c:v>
                </c:pt>
                <c:pt idx="4905">
                  <c:v>13.0</c:v>
                </c:pt>
                <c:pt idx="4906">
                  <c:v>15.0</c:v>
                </c:pt>
                <c:pt idx="4907">
                  <c:v>7.0</c:v>
                </c:pt>
                <c:pt idx="4908">
                  <c:v>16.0</c:v>
                </c:pt>
                <c:pt idx="4909">
                  <c:v>11.0</c:v>
                </c:pt>
                <c:pt idx="4910">
                  <c:v>14.0</c:v>
                </c:pt>
                <c:pt idx="4911">
                  <c:v>11.0</c:v>
                </c:pt>
                <c:pt idx="4912">
                  <c:v>14.0</c:v>
                </c:pt>
                <c:pt idx="4913">
                  <c:v>14.0</c:v>
                </c:pt>
                <c:pt idx="4914">
                  <c:v>16.0</c:v>
                </c:pt>
                <c:pt idx="4915">
                  <c:v>17.0</c:v>
                </c:pt>
                <c:pt idx="4916">
                  <c:v>13.0</c:v>
                </c:pt>
                <c:pt idx="4917">
                  <c:v>11.0</c:v>
                </c:pt>
                <c:pt idx="4918">
                  <c:v>14.0</c:v>
                </c:pt>
                <c:pt idx="4919">
                  <c:v>13.0</c:v>
                </c:pt>
                <c:pt idx="4920">
                  <c:v>14.0</c:v>
                </c:pt>
                <c:pt idx="4921">
                  <c:v>15.0</c:v>
                </c:pt>
                <c:pt idx="4922">
                  <c:v>14.0</c:v>
                </c:pt>
                <c:pt idx="4923">
                  <c:v>9.0</c:v>
                </c:pt>
                <c:pt idx="4924">
                  <c:v>13.0</c:v>
                </c:pt>
                <c:pt idx="4925">
                  <c:v>14.0</c:v>
                </c:pt>
                <c:pt idx="4926">
                  <c:v>14.0</c:v>
                </c:pt>
                <c:pt idx="4927">
                  <c:v>18.0</c:v>
                </c:pt>
                <c:pt idx="4928">
                  <c:v>4.0</c:v>
                </c:pt>
                <c:pt idx="4929">
                  <c:v>9.0</c:v>
                </c:pt>
                <c:pt idx="4930">
                  <c:v>15.0</c:v>
                </c:pt>
                <c:pt idx="4931">
                  <c:v>9.0</c:v>
                </c:pt>
                <c:pt idx="4932">
                  <c:v>14.0</c:v>
                </c:pt>
                <c:pt idx="4933">
                  <c:v>13.0</c:v>
                </c:pt>
                <c:pt idx="4934">
                  <c:v>8.0</c:v>
                </c:pt>
                <c:pt idx="4935">
                  <c:v>7.0</c:v>
                </c:pt>
                <c:pt idx="4936">
                  <c:v>11.0</c:v>
                </c:pt>
                <c:pt idx="4937">
                  <c:v>10.0</c:v>
                </c:pt>
                <c:pt idx="4938">
                  <c:v>12.0</c:v>
                </c:pt>
                <c:pt idx="4939">
                  <c:v>13.0</c:v>
                </c:pt>
                <c:pt idx="4940">
                  <c:v>12.0</c:v>
                </c:pt>
                <c:pt idx="4941">
                  <c:v>15.0</c:v>
                </c:pt>
                <c:pt idx="4942">
                  <c:v>11.0</c:v>
                </c:pt>
                <c:pt idx="4943">
                  <c:v>18.0</c:v>
                </c:pt>
                <c:pt idx="4944">
                  <c:v>14.0</c:v>
                </c:pt>
                <c:pt idx="4945">
                  <c:v>9.0</c:v>
                </c:pt>
                <c:pt idx="4946">
                  <c:v>16.0</c:v>
                </c:pt>
                <c:pt idx="4947">
                  <c:v>11.0</c:v>
                </c:pt>
                <c:pt idx="4948">
                  <c:v>11.0</c:v>
                </c:pt>
                <c:pt idx="4949">
                  <c:v>15.0</c:v>
                </c:pt>
                <c:pt idx="4950">
                  <c:v>13.0</c:v>
                </c:pt>
                <c:pt idx="4951">
                  <c:v>11.0</c:v>
                </c:pt>
                <c:pt idx="4952">
                  <c:v>13.0</c:v>
                </c:pt>
                <c:pt idx="4953">
                  <c:v>13.0</c:v>
                </c:pt>
                <c:pt idx="4954">
                  <c:v>13.0</c:v>
                </c:pt>
                <c:pt idx="4955">
                  <c:v>9.0</c:v>
                </c:pt>
                <c:pt idx="4956">
                  <c:v>14.0</c:v>
                </c:pt>
                <c:pt idx="4957">
                  <c:v>15.0</c:v>
                </c:pt>
                <c:pt idx="4958">
                  <c:v>18.0</c:v>
                </c:pt>
                <c:pt idx="4959">
                  <c:v>17.0</c:v>
                </c:pt>
                <c:pt idx="4960">
                  <c:v>8.0</c:v>
                </c:pt>
                <c:pt idx="4961">
                  <c:v>16.0</c:v>
                </c:pt>
                <c:pt idx="4962">
                  <c:v>19.0</c:v>
                </c:pt>
                <c:pt idx="4963">
                  <c:v>11.0</c:v>
                </c:pt>
                <c:pt idx="4964">
                  <c:v>16.0</c:v>
                </c:pt>
                <c:pt idx="4965">
                  <c:v>9.0</c:v>
                </c:pt>
                <c:pt idx="4966">
                  <c:v>12.0</c:v>
                </c:pt>
                <c:pt idx="4967">
                  <c:v>11.0</c:v>
                </c:pt>
                <c:pt idx="4968">
                  <c:v>6.0</c:v>
                </c:pt>
                <c:pt idx="4969">
                  <c:v>14.0</c:v>
                </c:pt>
                <c:pt idx="4970">
                  <c:v>19.0</c:v>
                </c:pt>
                <c:pt idx="4971">
                  <c:v>12.0</c:v>
                </c:pt>
                <c:pt idx="4972">
                  <c:v>13.0</c:v>
                </c:pt>
                <c:pt idx="4973">
                  <c:v>16.0</c:v>
                </c:pt>
                <c:pt idx="4974">
                  <c:v>14.0</c:v>
                </c:pt>
                <c:pt idx="4975">
                  <c:v>18.0</c:v>
                </c:pt>
                <c:pt idx="4976">
                  <c:v>12.0</c:v>
                </c:pt>
                <c:pt idx="4977">
                  <c:v>15.0</c:v>
                </c:pt>
                <c:pt idx="4978">
                  <c:v>6.0</c:v>
                </c:pt>
                <c:pt idx="4979">
                  <c:v>13.0</c:v>
                </c:pt>
                <c:pt idx="4980">
                  <c:v>13.0</c:v>
                </c:pt>
                <c:pt idx="4981">
                  <c:v>11.0</c:v>
                </c:pt>
                <c:pt idx="4982">
                  <c:v>12.0</c:v>
                </c:pt>
                <c:pt idx="4983">
                  <c:v>11.0</c:v>
                </c:pt>
                <c:pt idx="4984">
                  <c:v>15.0</c:v>
                </c:pt>
                <c:pt idx="4985">
                  <c:v>14.0</c:v>
                </c:pt>
                <c:pt idx="4986">
                  <c:v>9.0</c:v>
                </c:pt>
                <c:pt idx="4987">
                  <c:v>14.0</c:v>
                </c:pt>
                <c:pt idx="4988">
                  <c:v>14.0</c:v>
                </c:pt>
                <c:pt idx="4989">
                  <c:v>15.0</c:v>
                </c:pt>
                <c:pt idx="4990">
                  <c:v>16.0</c:v>
                </c:pt>
                <c:pt idx="4991">
                  <c:v>10.0</c:v>
                </c:pt>
                <c:pt idx="4992">
                  <c:v>18.0</c:v>
                </c:pt>
                <c:pt idx="4993">
                  <c:v>12.0</c:v>
                </c:pt>
                <c:pt idx="4994">
                  <c:v>14.0</c:v>
                </c:pt>
                <c:pt idx="4995">
                  <c:v>16.0</c:v>
                </c:pt>
                <c:pt idx="4996">
                  <c:v>14.0</c:v>
                </c:pt>
                <c:pt idx="4997">
                  <c:v>15.0</c:v>
                </c:pt>
                <c:pt idx="4998">
                  <c:v>14.0</c:v>
                </c:pt>
                <c:pt idx="4999">
                  <c:v>14.0</c:v>
                </c:pt>
                <c:pt idx="5000">
                  <c:v>11.0</c:v>
                </c:pt>
                <c:pt idx="5001">
                  <c:v>15.0</c:v>
                </c:pt>
                <c:pt idx="5002">
                  <c:v>14.0</c:v>
                </c:pt>
                <c:pt idx="5003">
                  <c:v>13.0</c:v>
                </c:pt>
                <c:pt idx="5004">
                  <c:v>13.0</c:v>
                </c:pt>
                <c:pt idx="5005">
                  <c:v>8.0</c:v>
                </c:pt>
                <c:pt idx="5006">
                  <c:v>12.0</c:v>
                </c:pt>
                <c:pt idx="5007">
                  <c:v>10.0</c:v>
                </c:pt>
                <c:pt idx="5008">
                  <c:v>13.0</c:v>
                </c:pt>
                <c:pt idx="5009">
                  <c:v>14.0</c:v>
                </c:pt>
                <c:pt idx="5010">
                  <c:v>17.0</c:v>
                </c:pt>
                <c:pt idx="5011">
                  <c:v>14.0</c:v>
                </c:pt>
                <c:pt idx="5012">
                  <c:v>8.0</c:v>
                </c:pt>
                <c:pt idx="5013">
                  <c:v>15.0</c:v>
                </c:pt>
                <c:pt idx="5014">
                  <c:v>13.0</c:v>
                </c:pt>
                <c:pt idx="5015">
                  <c:v>14.0</c:v>
                </c:pt>
                <c:pt idx="5016">
                  <c:v>12.0</c:v>
                </c:pt>
                <c:pt idx="5017">
                  <c:v>8.0</c:v>
                </c:pt>
                <c:pt idx="5018">
                  <c:v>15.0</c:v>
                </c:pt>
                <c:pt idx="5019">
                  <c:v>14.0</c:v>
                </c:pt>
                <c:pt idx="5020">
                  <c:v>10.0</c:v>
                </c:pt>
                <c:pt idx="5021">
                  <c:v>10.0</c:v>
                </c:pt>
                <c:pt idx="5022">
                  <c:v>13.0</c:v>
                </c:pt>
                <c:pt idx="5023">
                  <c:v>17.0</c:v>
                </c:pt>
                <c:pt idx="5024">
                  <c:v>16.0</c:v>
                </c:pt>
                <c:pt idx="5025">
                  <c:v>11.0</c:v>
                </c:pt>
                <c:pt idx="5026">
                  <c:v>10.0</c:v>
                </c:pt>
                <c:pt idx="5027">
                  <c:v>12.0</c:v>
                </c:pt>
                <c:pt idx="5028">
                  <c:v>12.0</c:v>
                </c:pt>
                <c:pt idx="5029">
                  <c:v>14.0</c:v>
                </c:pt>
                <c:pt idx="5030">
                  <c:v>12.0</c:v>
                </c:pt>
                <c:pt idx="5031">
                  <c:v>12.0</c:v>
                </c:pt>
                <c:pt idx="5032">
                  <c:v>10.0</c:v>
                </c:pt>
                <c:pt idx="5033">
                  <c:v>14.0</c:v>
                </c:pt>
                <c:pt idx="5034">
                  <c:v>13.0</c:v>
                </c:pt>
                <c:pt idx="5035">
                  <c:v>14.0</c:v>
                </c:pt>
                <c:pt idx="5036">
                  <c:v>18.0</c:v>
                </c:pt>
                <c:pt idx="5037">
                  <c:v>15.0</c:v>
                </c:pt>
                <c:pt idx="5038">
                  <c:v>11.0</c:v>
                </c:pt>
                <c:pt idx="5039">
                  <c:v>19.0</c:v>
                </c:pt>
                <c:pt idx="5040">
                  <c:v>6.0</c:v>
                </c:pt>
                <c:pt idx="5041">
                  <c:v>16.0</c:v>
                </c:pt>
                <c:pt idx="5042">
                  <c:v>12.0</c:v>
                </c:pt>
                <c:pt idx="5043">
                  <c:v>10.0</c:v>
                </c:pt>
                <c:pt idx="5044">
                  <c:v>14.0</c:v>
                </c:pt>
                <c:pt idx="5045">
                  <c:v>15.0</c:v>
                </c:pt>
                <c:pt idx="5046">
                  <c:v>17.0</c:v>
                </c:pt>
                <c:pt idx="5047">
                  <c:v>7.0</c:v>
                </c:pt>
                <c:pt idx="5048">
                  <c:v>16.0</c:v>
                </c:pt>
                <c:pt idx="5049">
                  <c:v>11.0</c:v>
                </c:pt>
                <c:pt idx="5050">
                  <c:v>16.0</c:v>
                </c:pt>
                <c:pt idx="5051">
                  <c:v>9.0</c:v>
                </c:pt>
                <c:pt idx="5052">
                  <c:v>11.0</c:v>
                </c:pt>
                <c:pt idx="5053">
                  <c:v>14.0</c:v>
                </c:pt>
                <c:pt idx="5054">
                  <c:v>11.0</c:v>
                </c:pt>
                <c:pt idx="5055">
                  <c:v>17.0</c:v>
                </c:pt>
                <c:pt idx="5056">
                  <c:v>8.0</c:v>
                </c:pt>
                <c:pt idx="5057">
                  <c:v>5.0</c:v>
                </c:pt>
                <c:pt idx="5058">
                  <c:v>12.0</c:v>
                </c:pt>
                <c:pt idx="5059">
                  <c:v>17.0</c:v>
                </c:pt>
                <c:pt idx="5060">
                  <c:v>13.0</c:v>
                </c:pt>
                <c:pt idx="5061">
                  <c:v>12.0</c:v>
                </c:pt>
                <c:pt idx="5062">
                  <c:v>14.0</c:v>
                </c:pt>
                <c:pt idx="5063">
                  <c:v>12.0</c:v>
                </c:pt>
                <c:pt idx="5064">
                  <c:v>10.0</c:v>
                </c:pt>
                <c:pt idx="5065">
                  <c:v>16.0</c:v>
                </c:pt>
                <c:pt idx="5066">
                  <c:v>14.0</c:v>
                </c:pt>
                <c:pt idx="5067">
                  <c:v>14.0</c:v>
                </c:pt>
                <c:pt idx="5068">
                  <c:v>12.0</c:v>
                </c:pt>
                <c:pt idx="5069">
                  <c:v>13.0</c:v>
                </c:pt>
                <c:pt idx="5070">
                  <c:v>12.0</c:v>
                </c:pt>
                <c:pt idx="5071">
                  <c:v>11.0</c:v>
                </c:pt>
                <c:pt idx="5072">
                  <c:v>12.0</c:v>
                </c:pt>
                <c:pt idx="5073">
                  <c:v>16.0</c:v>
                </c:pt>
                <c:pt idx="5074">
                  <c:v>14.0</c:v>
                </c:pt>
                <c:pt idx="5075">
                  <c:v>14.0</c:v>
                </c:pt>
                <c:pt idx="5076">
                  <c:v>12.0</c:v>
                </c:pt>
                <c:pt idx="5077">
                  <c:v>14.0</c:v>
                </c:pt>
                <c:pt idx="5078">
                  <c:v>13.0</c:v>
                </c:pt>
                <c:pt idx="5079">
                  <c:v>15.0</c:v>
                </c:pt>
                <c:pt idx="5080">
                  <c:v>10.0</c:v>
                </c:pt>
                <c:pt idx="5081">
                  <c:v>13.0</c:v>
                </c:pt>
                <c:pt idx="5082">
                  <c:v>16.0</c:v>
                </c:pt>
                <c:pt idx="5083">
                  <c:v>13.0</c:v>
                </c:pt>
                <c:pt idx="5084">
                  <c:v>8.0</c:v>
                </c:pt>
                <c:pt idx="5085">
                  <c:v>11.0</c:v>
                </c:pt>
                <c:pt idx="5086">
                  <c:v>14.0</c:v>
                </c:pt>
                <c:pt idx="5087">
                  <c:v>10.0</c:v>
                </c:pt>
                <c:pt idx="5088">
                  <c:v>14.0</c:v>
                </c:pt>
                <c:pt idx="5089">
                  <c:v>15.0</c:v>
                </c:pt>
                <c:pt idx="5090">
                  <c:v>10.0</c:v>
                </c:pt>
                <c:pt idx="5091">
                  <c:v>10.0</c:v>
                </c:pt>
                <c:pt idx="5092">
                  <c:v>14.0</c:v>
                </c:pt>
                <c:pt idx="5093">
                  <c:v>7.0</c:v>
                </c:pt>
                <c:pt idx="5094">
                  <c:v>8.0</c:v>
                </c:pt>
                <c:pt idx="5095">
                  <c:v>12.0</c:v>
                </c:pt>
                <c:pt idx="5096">
                  <c:v>16.0</c:v>
                </c:pt>
                <c:pt idx="5097">
                  <c:v>11.0</c:v>
                </c:pt>
                <c:pt idx="5098">
                  <c:v>15.0</c:v>
                </c:pt>
                <c:pt idx="5099">
                  <c:v>13.0</c:v>
                </c:pt>
                <c:pt idx="5100">
                  <c:v>15.0</c:v>
                </c:pt>
                <c:pt idx="5101">
                  <c:v>14.0</c:v>
                </c:pt>
                <c:pt idx="5102">
                  <c:v>14.0</c:v>
                </c:pt>
                <c:pt idx="5103">
                  <c:v>12.0</c:v>
                </c:pt>
                <c:pt idx="5104">
                  <c:v>15.0</c:v>
                </c:pt>
                <c:pt idx="5105">
                  <c:v>14.0</c:v>
                </c:pt>
                <c:pt idx="5106">
                  <c:v>14.0</c:v>
                </c:pt>
                <c:pt idx="5107">
                  <c:v>14.0</c:v>
                </c:pt>
                <c:pt idx="5108">
                  <c:v>11.0</c:v>
                </c:pt>
                <c:pt idx="5109">
                  <c:v>13.0</c:v>
                </c:pt>
                <c:pt idx="5110">
                  <c:v>12.0</c:v>
                </c:pt>
                <c:pt idx="5111">
                  <c:v>13.0</c:v>
                </c:pt>
                <c:pt idx="5112">
                  <c:v>13.0</c:v>
                </c:pt>
                <c:pt idx="5113">
                  <c:v>11.0</c:v>
                </c:pt>
                <c:pt idx="5114">
                  <c:v>12.0</c:v>
                </c:pt>
                <c:pt idx="5115">
                  <c:v>10.0</c:v>
                </c:pt>
                <c:pt idx="5116">
                  <c:v>15.0</c:v>
                </c:pt>
                <c:pt idx="5117">
                  <c:v>13.0</c:v>
                </c:pt>
                <c:pt idx="5118">
                  <c:v>15.0</c:v>
                </c:pt>
                <c:pt idx="5119">
                  <c:v>11.0</c:v>
                </c:pt>
                <c:pt idx="5120">
                  <c:v>14.0</c:v>
                </c:pt>
                <c:pt idx="5121">
                  <c:v>18.0</c:v>
                </c:pt>
                <c:pt idx="5122">
                  <c:v>11.0</c:v>
                </c:pt>
                <c:pt idx="5123">
                  <c:v>12.0</c:v>
                </c:pt>
                <c:pt idx="5124">
                  <c:v>14.0</c:v>
                </c:pt>
                <c:pt idx="5125">
                  <c:v>17.0</c:v>
                </c:pt>
                <c:pt idx="5126">
                  <c:v>13.0</c:v>
                </c:pt>
                <c:pt idx="5127">
                  <c:v>14.0</c:v>
                </c:pt>
                <c:pt idx="5128">
                  <c:v>14.0</c:v>
                </c:pt>
                <c:pt idx="5129">
                  <c:v>12.0</c:v>
                </c:pt>
                <c:pt idx="5130">
                  <c:v>12.0</c:v>
                </c:pt>
                <c:pt idx="5131">
                  <c:v>12.0</c:v>
                </c:pt>
                <c:pt idx="5132">
                  <c:v>11.0</c:v>
                </c:pt>
                <c:pt idx="5133">
                  <c:v>17.0</c:v>
                </c:pt>
                <c:pt idx="5134">
                  <c:v>6.0</c:v>
                </c:pt>
                <c:pt idx="5135">
                  <c:v>15.0</c:v>
                </c:pt>
                <c:pt idx="5136">
                  <c:v>12.0</c:v>
                </c:pt>
                <c:pt idx="5137">
                  <c:v>12.0</c:v>
                </c:pt>
                <c:pt idx="5138">
                  <c:v>11.0</c:v>
                </c:pt>
                <c:pt idx="5139">
                  <c:v>16.0</c:v>
                </c:pt>
                <c:pt idx="5140">
                  <c:v>13.0</c:v>
                </c:pt>
                <c:pt idx="5141">
                  <c:v>13.0</c:v>
                </c:pt>
                <c:pt idx="5142">
                  <c:v>11.0</c:v>
                </c:pt>
                <c:pt idx="5143">
                  <c:v>15.0</c:v>
                </c:pt>
                <c:pt idx="5144">
                  <c:v>10.0</c:v>
                </c:pt>
                <c:pt idx="5145">
                  <c:v>10.0</c:v>
                </c:pt>
                <c:pt idx="5146">
                  <c:v>15.0</c:v>
                </c:pt>
                <c:pt idx="5147">
                  <c:v>11.0</c:v>
                </c:pt>
                <c:pt idx="5148">
                  <c:v>10.0</c:v>
                </c:pt>
                <c:pt idx="5149">
                  <c:v>7.0</c:v>
                </c:pt>
                <c:pt idx="5150">
                  <c:v>15.0</c:v>
                </c:pt>
                <c:pt idx="5151">
                  <c:v>15.0</c:v>
                </c:pt>
                <c:pt idx="5152">
                  <c:v>14.0</c:v>
                </c:pt>
                <c:pt idx="5153">
                  <c:v>11.0</c:v>
                </c:pt>
                <c:pt idx="5154">
                  <c:v>11.0</c:v>
                </c:pt>
                <c:pt idx="5155">
                  <c:v>13.0</c:v>
                </c:pt>
                <c:pt idx="5156">
                  <c:v>15.0</c:v>
                </c:pt>
                <c:pt idx="5157">
                  <c:v>17.0</c:v>
                </c:pt>
                <c:pt idx="5158">
                  <c:v>11.0</c:v>
                </c:pt>
                <c:pt idx="5159">
                  <c:v>13.0</c:v>
                </c:pt>
                <c:pt idx="5160">
                  <c:v>12.0</c:v>
                </c:pt>
                <c:pt idx="5161">
                  <c:v>15.0</c:v>
                </c:pt>
                <c:pt idx="5162">
                  <c:v>14.0</c:v>
                </c:pt>
                <c:pt idx="5163">
                  <c:v>9.0</c:v>
                </c:pt>
                <c:pt idx="5164">
                  <c:v>19.0</c:v>
                </c:pt>
                <c:pt idx="5165">
                  <c:v>13.0</c:v>
                </c:pt>
                <c:pt idx="5166">
                  <c:v>13.0</c:v>
                </c:pt>
                <c:pt idx="5167">
                  <c:v>7.0</c:v>
                </c:pt>
                <c:pt idx="5168">
                  <c:v>13.0</c:v>
                </c:pt>
                <c:pt idx="5169">
                  <c:v>9.0</c:v>
                </c:pt>
                <c:pt idx="5170">
                  <c:v>13.0</c:v>
                </c:pt>
                <c:pt idx="5171">
                  <c:v>12.0</c:v>
                </c:pt>
                <c:pt idx="5172">
                  <c:v>19.0</c:v>
                </c:pt>
                <c:pt idx="5173">
                  <c:v>11.0</c:v>
                </c:pt>
                <c:pt idx="5174">
                  <c:v>18.0</c:v>
                </c:pt>
                <c:pt idx="5175">
                  <c:v>15.0</c:v>
                </c:pt>
                <c:pt idx="5176">
                  <c:v>10.0</c:v>
                </c:pt>
                <c:pt idx="5177">
                  <c:v>14.0</c:v>
                </c:pt>
                <c:pt idx="5178">
                  <c:v>17.0</c:v>
                </c:pt>
                <c:pt idx="5179">
                  <c:v>18.0</c:v>
                </c:pt>
                <c:pt idx="5180">
                  <c:v>10.0</c:v>
                </c:pt>
                <c:pt idx="5181">
                  <c:v>17.0</c:v>
                </c:pt>
                <c:pt idx="5182">
                  <c:v>12.0</c:v>
                </c:pt>
                <c:pt idx="5183">
                  <c:v>10.0</c:v>
                </c:pt>
                <c:pt idx="5184">
                  <c:v>13.0</c:v>
                </c:pt>
                <c:pt idx="5185">
                  <c:v>11.0</c:v>
                </c:pt>
                <c:pt idx="5186">
                  <c:v>13.0</c:v>
                </c:pt>
                <c:pt idx="5187">
                  <c:v>10.0</c:v>
                </c:pt>
                <c:pt idx="5188">
                  <c:v>11.0</c:v>
                </c:pt>
                <c:pt idx="5189">
                  <c:v>9.0</c:v>
                </c:pt>
                <c:pt idx="5190">
                  <c:v>11.0</c:v>
                </c:pt>
                <c:pt idx="5191">
                  <c:v>15.0</c:v>
                </c:pt>
                <c:pt idx="5192">
                  <c:v>13.0</c:v>
                </c:pt>
                <c:pt idx="5193">
                  <c:v>13.0</c:v>
                </c:pt>
                <c:pt idx="5194">
                  <c:v>11.0</c:v>
                </c:pt>
                <c:pt idx="5195">
                  <c:v>15.0</c:v>
                </c:pt>
                <c:pt idx="5196">
                  <c:v>14.0</c:v>
                </c:pt>
                <c:pt idx="5197">
                  <c:v>13.0</c:v>
                </c:pt>
                <c:pt idx="5198">
                  <c:v>11.0</c:v>
                </c:pt>
                <c:pt idx="5199">
                  <c:v>6.0</c:v>
                </c:pt>
                <c:pt idx="5200">
                  <c:v>9.0</c:v>
                </c:pt>
                <c:pt idx="5201">
                  <c:v>10.0</c:v>
                </c:pt>
                <c:pt idx="5202">
                  <c:v>15.0</c:v>
                </c:pt>
                <c:pt idx="5203">
                  <c:v>6.0</c:v>
                </c:pt>
                <c:pt idx="5204">
                  <c:v>15.0</c:v>
                </c:pt>
                <c:pt idx="5205">
                  <c:v>12.0</c:v>
                </c:pt>
                <c:pt idx="5206">
                  <c:v>17.0</c:v>
                </c:pt>
                <c:pt idx="5207">
                  <c:v>10.0</c:v>
                </c:pt>
                <c:pt idx="5208">
                  <c:v>10.0</c:v>
                </c:pt>
                <c:pt idx="5209">
                  <c:v>16.0</c:v>
                </c:pt>
                <c:pt idx="5210">
                  <c:v>17.0</c:v>
                </c:pt>
                <c:pt idx="5211">
                  <c:v>9.0</c:v>
                </c:pt>
                <c:pt idx="5212">
                  <c:v>12.0</c:v>
                </c:pt>
                <c:pt idx="5213">
                  <c:v>15.0</c:v>
                </c:pt>
                <c:pt idx="5214">
                  <c:v>16.0</c:v>
                </c:pt>
                <c:pt idx="5215">
                  <c:v>16.0</c:v>
                </c:pt>
                <c:pt idx="5216">
                  <c:v>15.0</c:v>
                </c:pt>
                <c:pt idx="5217">
                  <c:v>13.0</c:v>
                </c:pt>
                <c:pt idx="5218">
                  <c:v>13.0</c:v>
                </c:pt>
                <c:pt idx="5219">
                  <c:v>12.0</c:v>
                </c:pt>
                <c:pt idx="5220">
                  <c:v>9.0</c:v>
                </c:pt>
                <c:pt idx="5221">
                  <c:v>18.0</c:v>
                </c:pt>
                <c:pt idx="5222">
                  <c:v>13.0</c:v>
                </c:pt>
                <c:pt idx="5223">
                  <c:v>15.0</c:v>
                </c:pt>
                <c:pt idx="5224">
                  <c:v>15.0</c:v>
                </c:pt>
                <c:pt idx="5225">
                  <c:v>12.0</c:v>
                </c:pt>
                <c:pt idx="5226">
                  <c:v>13.0</c:v>
                </c:pt>
                <c:pt idx="5227">
                  <c:v>9.0</c:v>
                </c:pt>
                <c:pt idx="5228">
                  <c:v>14.0</c:v>
                </c:pt>
                <c:pt idx="5229">
                  <c:v>11.0</c:v>
                </c:pt>
                <c:pt idx="5230">
                  <c:v>9.0</c:v>
                </c:pt>
                <c:pt idx="5231">
                  <c:v>17.0</c:v>
                </c:pt>
                <c:pt idx="5232">
                  <c:v>9.0</c:v>
                </c:pt>
                <c:pt idx="5233">
                  <c:v>11.0</c:v>
                </c:pt>
                <c:pt idx="5234">
                  <c:v>14.0</c:v>
                </c:pt>
                <c:pt idx="5235">
                  <c:v>14.0</c:v>
                </c:pt>
                <c:pt idx="5236">
                  <c:v>18.0</c:v>
                </c:pt>
                <c:pt idx="5237">
                  <c:v>16.0</c:v>
                </c:pt>
                <c:pt idx="5238">
                  <c:v>17.0</c:v>
                </c:pt>
                <c:pt idx="5239">
                  <c:v>10.0</c:v>
                </c:pt>
                <c:pt idx="5240">
                  <c:v>11.0</c:v>
                </c:pt>
                <c:pt idx="5241">
                  <c:v>14.0</c:v>
                </c:pt>
                <c:pt idx="5242">
                  <c:v>12.0</c:v>
                </c:pt>
                <c:pt idx="5243">
                  <c:v>15.0</c:v>
                </c:pt>
                <c:pt idx="5244">
                  <c:v>16.0</c:v>
                </c:pt>
                <c:pt idx="5245">
                  <c:v>9.0</c:v>
                </c:pt>
                <c:pt idx="5246">
                  <c:v>16.0</c:v>
                </c:pt>
                <c:pt idx="5247">
                  <c:v>12.0</c:v>
                </c:pt>
                <c:pt idx="5248">
                  <c:v>13.0</c:v>
                </c:pt>
                <c:pt idx="5249">
                  <c:v>14.0</c:v>
                </c:pt>
                <c:pt idx="5250">
                  <c:v>10.0</c:v>
                </c:pt>
                <c:pt idx="5251">
                  <c:v>15.0</c:v>
                </c:pt>
                <c:pt idx="5252">
                  <c:v>16.0</c:v>
                </c:pt>
                <c:pt idx="5253">
                  <c:v>15.0</c:v>
                </c:pt>
                <c:pt idx="5254">
                  <c:v>8.0</c:v>
                </c:pt>
                <c:pt idx="5255">
                  <c:v>17.0</c:v>
                </c:pt>
                <c:pt idx="5256">
                  <c:v>13.0</c:v>
                </c:pt>
                <c:pt idx="5257">
                  <c:v>14.0</c:v>
                </c:pt>
                <c:pt idx="5258">
                  <c:v>18.0</c:v>
                </c:pt>
                <c:pt idx="5259">
                  <c:v>13.0</c:v>
                </c:pt>
                <c:pt idx="5260">
                  <c:v>18.0</c:v>
                </c:pt>
                <c:pt idx="5261">
                  <c:v>14.0</c:v>
                </c:pt>
                <c:pt idx="5262">
                  <c:v>10.0</c:v>
                </c:pt>
                <c:pt idx="5263">
                  <c:v>16.0</c:v>
                </c:pt>
                <c:pt idx="5264">
                  <c:v>18.0</c:v>
                </c:pt>
                <c:pt idx="5265">
                  <c:v>9.0</c:v>
                </c:pt>
                <c:pt idx="5266">
                  <c:v>12.0</c:v>
                </c:pt>
                <c:pt idx="5267">
                  <c:v>12.0</c:v>
                </c:pt>
                <c:pt idx="5268">
                  <c:v>13.0</c:v>
                </c:pt>
                <c:pt idx="5269">
                  <c:v>15.0</c:v>
                </c:pt>
                <c:pt idx="5270">
                  <c:v>15.0</c:v>
                </c:pt>
                <c:pt idx="5271">
                  <c:v>15.0</c:v>
                </c:pt>
                <c:pt idx="5272">
                  <c:v>15.0</c:v>
                </c:pt>
                <c:pt idx="5273">
                  <c:v>18.0</c:v>
                </c:pt>
                <c:pt idx="5274">
                  <c:v>8.0</c:v>
                </c:pt>
                <c:pt idx="5275">
                  <c:v>10.0</c:v>
                </c:pt>
                <c:pt idx="5276">
                  <c:v>7.0</c:v>
                </c:pt>
                <c:pt idx="5277">
                  <c:v>12.0</c:v>
                </c:pt>
                <c:pt idx="5278">
                  <c:v>12.0</c:v>
                </c:pt>
                <c:pt idx="5279">
                  <c:v>8.0</c:v>
                </c:pt>
                <c:pt idx="5280">
                  <c:v>16.0</c:v>
                </c:pt>
                <c:pt idx="5281">
                  <c:v>16.0</c:v>
                </c:pt>
                <c:pt idx="5282">
                  <c:v>13.0</c:v>
                </c:pt>
                <c:pt idx="5283">
                  <c:v>15.0</c:v>
                </c:pt>
                <c:pt idx="5284">
                  <c:v>13.0</c:v>
                </c:pt>
                <c:pt idx="5285">
                  <c:v>10.0</c:v>
                </c:pt>
                <c:pt idx="5286">
                  <c:v>18.0</c:v>
                </c:pt>
                <c:pt idx="5287">
                  <c:v>18.0</c:v>
                </c:pt>
                <c:pt idx="5288">
                  <c:v>17.0</c:v>
                </c:pt>
                <c:pt idx="5289">
                  <c:v>17.0</c:v>
                </c:pt>
                <c:pt idx="5290">
                  <c:v>17.0</c:v>
                </c:pt>
                <c:pt idx="5291">
                  <c:v>18.0</c:v>
                </c:pt>
                <c:pt idx="5292">
                  <c:v>16.0</c:v>
                </c:pt>
                <c:pt idx="5293">
                  <c:v>9.0</c:v>
                </c:pt>
                <c:pt idx="5294">
                  <c:v>8.0</c:v>
                </c:pt>
                <c:pt idx="5295">
                  <c:v>14.0</c:v>
                </c:pt>
                <c:pt idx="5296">
                  <c:v>15.0</c:v>
                </c:pt>
                <c:pt idx="5297">
                  <c:v>14.0</c:v>
                </c:pt>
                <c:pt idx="5298">
                  <c:v>13.0</c:v>
                </c:pt>
                <c:pt idx="5299">
                  <c:v>15.0</c:v>
                </c:pt>
                <c:pt idx="5300">
                  <c:v>15.0</c:v>
                </c:pt>
                <c:pt idx="5301">
                  <c:v>18.0</c:v>
                </c:pt>
                <c:pt idx="5302">
                  <c:v>15.0</c:v>
                </c:pt>
                <c:pt idx="5303">
                  <c:v>10.0</c:v>
                </c:pt>
                <c:pt idx="5304">
                  <c:v>13.0</c:v>
                </c:pt>
                <c:pt idx="5305">
                  <c:v>13.0</c:v>
                </c:pt>
                <c:pt idx="5306">
                  <c:v>14.0</c:v>
                </c:pt>
                <c:pt idx="5307">
                  <c:v>16.0</c:v>
                </c:pt>
                <c:pt idx="5308">
                  <c:v>13.0</c:v>
                </c:pt>
                <c:pt idx="5309">
                  <c:v>15.0</c:v>
                </c:pt>
                <c:pt idx="5310">
                  <c:v>14.0</c:v>
                </c:pt>
                <c:pt idx="5311">
                  <c:v>16.0</c:v>
                </c:pt>
                <c:pt idx="5312">
                  <c:v>13.0</c:v>
                </c:pt>
                <c:pt idx="5313">
                  <c:v>14.0</c:v>
                </c:pt>
                <c:pt idx="5314">
                  <c:v>13.0</c:v>
                </c:pt>
                <c:pt idx="5315">
                  <c:v>10.0</c:v>
                </c:pt>
                <c:pt idx="5316">
                  <c:v>16.0</c:v>
                </c:pt>
                <c:pt idx="5317">
                  <c:v>12.0</c:v>
                </c:pt>
                <c:pt idx="5318">
                  <c:v>16.0</c:v>
                </c:pt>
                <c:pt idx="5319">
                  <c:v>15.0</c:v>
                </c:pt>
                <c:pt idx="5320">
                  <c:v>12.0</c:v>
                </c:pt>
                <c:pt idx="5321">
                  <c:v>17.0</c:v>
                </c:pt>
                <c:pt idx="5322">
                  <c:v>15.0</c:v>
                </c:pt>
                <c:pt idx="5323">
                  <c:v>10.0</c:v>
                </c:pt>
                <c:pt idx="5324">
                  <c:v>14.0</c:v>
                </c:pt>
                <c:pt idx="5325">
                  <c:v>16.0</c:v>
                </c:pt>
                <c:pt idx="5326">
                  <c:v>13.0</c:v>
                </c:pt>
                <c:pt idx="5327">
                  <c:v>12.0</c:v>
                </c:pt>
                <c:pt idx="5328">
                  <c:v>10.0</c:v>
                </c:pt>
                <c:pt idx="5329">
                  <c:v>12.0</c:v>
                </c:pt>
                <c:pt idx="5330">
                  <c:v>13.0</c:v>
                </c:pt>
                <c:pt idx="5331">
                  <c:v>13.0</c:v>
                </c:pt>
                <c:pt idx="5332">
                  <c:v>16.0</c:v>
                </c:pt>
                <c:pt idx="5333">
                  <c:v>10.0</c:v>
                </c:pt>
                <c:pt idx="5334">
                  <c:v>14.0</c:v>
                </c:pt>
                <c:pt idx="5335">
                  <c:v>13.0</c:v>
                </c:pt>
                <c:pt idx="5336">
                  <c:v>13.0</c:v>
                </c:pt>
                <c:pt idx="5337">
                  <c:v>16.0</c:v>
                </c:pt>
                <c:pt idx="5338">
                  <c:v>13.0</c:v>
                </c:pt>
                <c:pt idx="5339">
                  <c:v>8.0</c:v>
                </c:pt>
                <c:pt idx="5340">
                  <c:v>11.0</c:v>
                </c:pt>
                <c:pt idx="5341">
                  <c:v>15.0</c:v>
                </c:pt>
                <c:pt idx="5342">
                  <c:v>13.0</c:v>
                </c:pt>
                <c:pt idx="5343">
                  <c:v>12.0</c:v>
                </c:pt>
                <c:pt idx="5344">
                  <c:v>13.0</c:v>
                </c:pt>
                <c:pt idx="5345">
                  <c:v>9.0</c:v>
                </c:pt>
                <c:pt idx="5346">
                  <c:v>16.0</c:v>
                </c:pt>
                <c:pt idx="5347">
                  <c:v>16.0</c:v>
                </c:pt>
                <c:pt idx="5348">
                  <c:v>10.0</c:v>
                </c:pt>
                <c:pt idx="5349">
                  <c:v>10.0</c:v>
                </c:pt>
                <c:pt idx="5350">
                  <c:v>17.0</c:v>
                </c:pt>
                <c:pt idx="5351">
                  <c:v>10.0</c:v>
                </c:pt>
                <c:pt idx="5352">
                  <c:v>17.0</c:v>
                </c:pt>
                <c:pt idx="5353">
                  <c:v>17.0</c:v>
                </c:pt>
                <c:pt idx="5354">
                  <c:v>16.0</c:v>
                </c:pt>
                <c:pt idx="5355">
                  <c:v>11.0</c:v>
                </c:pt>
                <c:pt idx="5356">
                  <c:v>16.0</c:v>
                </c:pt>
                <c:pt idx="5357">
                  <c:v>16.0</c:v>
                </c:pt>
                <c:pt idx="5358">
                  <c:v>13.0</c:v>
                </c:pt>
                <c:pt idx="5359">
                  <c:v>14.0</c:v>
                </c:pt>
                <c:pt idx="5360">
                  <c:v>14.0</c:v>
                </c:pt>
                <c:pt idx="5361">
                  <c:v>19.0</c:v>
                </c:pt>
                <c:pt idx="5362">
                  <c:v>14.0</c:v>
                </c:pt>
                <c:pt idx="5363">
                  <c:v>15.0</c:v>
                </c:pt>
                <c:pt idx="5364">
                  <c:v>14.0</c:v>
                </c:pt>
                <c:pt idx="5365">
                  <c:v>13.0</c:v>
                </c:pt>
                <c:pt idx="5366">
                  <c:v>10.0</c:v>
                </c:pt>
                <c:pt idx="5367">
                  <c:v>12.0</c:v>
                </c:pt>
                <c:pt idx="5368">
                  <c:v>14.0</c:v>
                </c:pt>
                <c:pt idx="5369">
                  <c:v>15.0</c:v>
                </c:pt>
                <c:pt idx="5370">
                  <c:v>12.0</c:v>
                </c:pt>
                <c:pt idx="5371">
                  <c:v>12.0</c:v>
                </c:pt>
                <c:pt idx="5372">
                  <c:v>12.0</c:v>
                </c:pt>
                <c:pt idx="5373">
                  <c:v>14.0</c:v>
                </c:pt>
                <c:pt idx="5374">
                  <c:v>17.0</c:v>
                </c:pt>
                <c:pt idx="5375">
                  <c:v>16.0</c:v>
                </c:pt>
                <c:pt idx="5376">
                  <c:v>15.0</c:v>
                </c:pt>
                <c:pt idx="5377">
                  <c:v>11.0</c:v>
                </c:pt>
                <c:pt idx="5378">
                  <c:v>14.0</c:v>
                </c:pt>
                <c:pt idx="5379">
                  <c:v>12.0</c:v>
                </c:pt>
                <c:pt idx="5380">
                  <c:v>18.0</c:v>
                </c:pt>
                <c:pt idx="5381">
                  <c:v>13.0</c:v>
                </c:pt>
                <c:pt idx="5382">
                  <c:v>13.0</c:v>
                </c:pt>
                <c:pt idx="5383">
                  <c:v>7.0</c:v>
                </c:pt>
                <c:pt idx="5384">
                  <c:v>17.0</c:v>
                </c:pt>
                <c:pt idx="5385">
                  <c:v>13.0</c:v>
                </c:pt>
                <c:pt idx="5386">
                  <c:v>12.0</c:v>
                </c:pt>
                <c:pt idx="5387">
                  <c:v>14.0</c:v>
                </c:pt>
                <c:pt idx="5388">
                  <c:v>13.0</c:v>
                </c:pt>
                <c:pt idx="5389">
                  <c:v>11.0</c:v>
                </c:pt>
                <c:pt idx="5390">
                  <c:v>14.0</c:v>
                </c:pt>
                <c:pt idx="5391">
                  <c:v>14.0</c:v>
                </c:pt>
                <c:pt idx="5392">
                  <c:v>14.0</c:v>
                </c:pt>
                <c:pt idx="5393">
                  <c:v>16.0</c:v>
                </c:pt>
                <c:pt idx="5394">
                  <c:v>13.0</c:v>
                </c:pt>
                <c:pt idx="5395">
                  <c:v>11.0</c:v>
                </c:pt>
                <c:pt idx="5396">
                  <c:v>11.0</c:v>
                </c:pt>
                <c:pt idx="5397">
                  <c:v>14.0</c:v>
                </c:pt>
                <c:pt idx="5398">
                  <c:v>4.0</c:v>
                </c:pt>
                <c:pt idx="5399">
                  <c:v>14.0</c:v>
                </c:pt>
                <c:pt idx="5400">
                  <c:v>13.0</c:v>
                </c:pt>
                <c:pt idx="5401">
                  <c:v>16.0</c:v>
                </c:pt>
                <c:pt idx="5402">
                  <c:v>16.0</c:v>
                </c:pt>
                <c:pt idx="5403">
                  <c:v>13.0</c:v>
                </c:pt>
                <c:pt idx="5404">
                  <c:v>16.0</c:v>
                </c:pt>
                <c:pt idx="5405">
                  <c:v>11.0</c:v>
                </c:pt>
                <c:pt idx="5406">
                  <c:v>15.0</c:v>
                </c:pt>
                <c:pt idx="5407">
                  <c:v>8.0</c:v>
                </c:pt>
                <c:pt idx="5408">
                  <c:v>12.0</c:v>
                </c:pt>
                <c:pt idx="5409">
                  <c:v>14.0</c:v>
                </c:pt>
                <c:pt idx="5410">
                  <c:v>12.0</c:v>
                </c:pt>
                <c:pt idx="5411">
                  <c:v>8.0</c:v>
                </c:pt>
                <c:pt idx="5412">
                  <c:v>18.0</c:v>
                </c:pt>
                <c:pt idx="5413">
                  <c:v>17.0</c:v>
                </c:pt>
                <c:pt idx="5414">
                  <c:v>11.0</c:v>
                </c:pt>
                <c:pt idx="5415">
                  <c:v>14.0</c:v>
                </c:pt>
                <c:pt idx="5416">
                  <c:v>13.0</c:v>
                </c:pt>
                <c:pt idx="5417">
                  <c:v>15.0</c:v>
                </c:pt>
                <c:pt idx="5418">
                  <c:v>20.0</c:v>
                </c:pt>
                <c:pt idx="5419">
                  <c:v>15.0</c:v>
                </c:pt>
                <c:pt idx="5420">
                  <c:v>13.0</c:v>
                </c:pt>
                <c:pt idx="5421">
                  <c:v>11.0</c:v>
                </c:pt>
                <c:pt idx="5422">
                  <c:v>15.0</c:v>
                </c:pt>
                <c:pt idx="5423">
                  <c:v>17.0</c:v>
                </c:pt>
                <c:pt idx="5424">
                  <c:v>14.0</c:v>
                </c:pt>
                <c:pt idx="5425">
                  <c:v>14.0</c:v>
                </c:pt>
                <c:pt idx="5426">
                  <c:v>15.0</c:v>
                </c:pt>
                <c:pt idx="5427">
                  <c:v>15.0</c:v>
                </c:pt>
                <c:pt idx="5428">
                  <c:v>19.0</c:v>
                </c:pt>
                <c:pt idx="5429">
                  <c:v>9.0</c:v>
                </c:pt>
                <c:pt idx="5430">
                  <c:v>15.0</c:v>
                </c:pt>
                <c:pt idx="5431">
                  <c:v>13.0</c:v>
                </c:pt>
                <c:pt idx="5432">
                  <c:v>15.0</c:v>
                </c:pt>
                <c:pt idx="5433">
                  <c:v>15.0</c:v>
                </c:pt>
                <c:pt idx="5434">
                  <c:v>16.0</c:v>
                </c:pt>
                <c:pt idx="5435">
                  <c:v>16.0</c:v>
                </c:pt>
                <c:pt idx="5436">
                  <c:v>17.0</c:v>
                </c:pt>
                <c:pt idx="5437">
                  <c:v>18.0</c:v>
                </c:pt>
                <c:pt idx="5438">
                  <c:v>14.0</c:v>
                </c:pt>
                <c:pt idx="5439">
                  <c:v>14.0</c:v>
                </c:pt>
                <c:pt idx="5440">
                  <c:v>9.0</c:v>
                </c:pt>
                <c:pt idx="5441">
                  <c:v>12.0</c:v>
                </c:pt>
                <c:pt idx="5442">
                  <c:v>14.0</c:v>
                </c:pt>
                <c:pt idx="5443">
                  <c:v>15.0</c:v>
                </c:pt>
                <c:pt idx="5444">
                  <c:v>12.0</c:v>
                </c:pt>
                <c:pt idx="5445">
                  <c:v>12.0</c:v>
                </c:pt>
                <c:pt idx="5446">
                  <c:v>11.0</c:v>
                </c:pt>
                <c:pt idx="5447">
                  <c:v>12.0</c:v>
                </c:pt>
                <c:pt idx="5448">
                  <c:v>10.0</c:v>
                </c:pt>
                <c:pt idx="5449">
                  <c:v>8.0</c:v>
                </c:pt>
                <c:pt idx="5450">
                  <c:v>16.0</c:v>
                </c:pt>
                <c:pt idx="5451">
                  <c:v>15.0</c:v>
                </c:pt>
                <c:pt idx="5452">
                  <c:v>10.0</c:v>
                </c:pt>
                <c:pt idx="5453">
                  <c:v>14.0</c:v>
                </c:pt>
                <c:pt idx="5454">
                  <c:v>14.0</c:v>
                </c:pt>
                <c:pt idx="5455">
                  <c:v>17.0</c:v>
                </c:pt>
                <c:pt idx="5456">
                  <c:v>15.0</c:v>
                </c:pt>
                <c:pt idx="5457">
                  <c:v>10.0</c:v>
                </c:pt>
                <c:pt idx="5458">
                  <c:v>14.0</c:v>
                </c:pt>
                <c:pt idx="5459">
                  <c:v>17.0</c:v>
                </c:pt>
                <c:pt idx="5460">
                  <c:v>15.0</c:v>
                </c:pt>
                <c:pt idx="5461">
                  <c:v>11.0</c:v>
                </c:pt>
                <c:pt idx="5462">
                  <c:v>13.0</c:v>
                </c:pt>
                <c:pt idx="5463">
                  <c:v>19.0</c:v>
                </c:pt>
                <c:pt idx="5464">
                  <c:v>18.0</c:v>
                </c:pt>
                <c:pt idx="5465">
                  <c:v>14.0</c:v>
                </c:pt>
                <c:pt idx="5466">
                  <c:v>9.0</c:v>
                </c:pt>
                <c:pt idx="5467">
                  <c:v>11.0</c:v>
                </c:pt>
                <c:pt idx="5468">
                  <c:v>18.0</c:v>
                </c:pt>
                <c:pt idx="5469">
                  <c:v>10.0</c:v>
                </c:pt>
                <c:pt idx="5470">
                  <c:v>16.0</c:v>
                </c:pt>
                <c:pt idx="5471">
                  <c:v>14.0</c:v>
                </c:pt>
                <c:pt idx="5472">
                  <c:v>13.0</c:v>
                </c:pt>
                <c:pt idx="5473">
                  <c:v>11.0</c:v>
                </c:pt>
                <c:pt idx="5474">
                  <c:v>9.0</c:v>
                </c:pt>
                <c:pt idx="5475">
                  <c:v>18.0</c:v>
                </c:pt>
                <c:pt idx="5476">
                  <c:v>12.0</c:v>
                </c:pt>
                <c:pt idx="5477">
                  <c:v>10.0</c:v>
                </c:pt>
                <c:pt idx="5478">
                  <c:v>15.0</c:v>
                </c:pt>
                <c:pt idx="5479">
                  <c:v>14.0</c:v>
                </c:pt>
                <c:pt idx="5480">
                  <c:v>15.0</c:v>
                </c:pt>
                <c:pt idx="5481">
                  <c:v>12.0</c:v>
                </c:pt>
                <c:pt idx="5482">
                  <c:v>11.0</c:v>
                </c:pt>
                <c:pt idx="5483">
                  <c:v>15.0</c:v>
                </c:pt>
                <c:pt idx="5484">
                  <c:v>15.0</c:v>
                </c:pt>
                <c:pt idx="5485">
                  <c:v>15.0</c:v>
                </c:pt>
                <c:pt idx="5486">
                  <c:v>17.0</c:v>
                </c:pt>
                <c:pt idx="5487">
                  <c:v>13.0</c:v>
                </c:pt>
                <c:pt idx="5488">
                  <c:v>18.0</c:v>
                </c:pt>
                <c:pt idx="5489">
                  <c:v>12.0</c:v>
                </c:pt>
                <c:pt idx="5490">
                  <c:v>14.0</c:v>
                </c:pt>
                <c:pt idx="5491">
                  <c:v>13.0</c:v>
                </c:pt>
                <c:pt idx="5492">
                  <c:v>9.0</c:v>
                </c:pt>
                <c:pt idx="5493">
                  <c:v>17.0</c:v>
                </c:pt>
                <c:pt idx="5494">
                  <c:v>16.0</c:v>
                </c:pt>
                <c:pt idx="5495">
                  <c:v>8.0</c:v>
                </c:pt>
                <c:pt idx="5496">
                  <c:v>15.0</c:v>
                </c:pt>
                <c:pt idx="5497">
                  <c:v>12.0</c:v>
                </c:pt>
                <c:pt idx="5498">
                  <c:v>12.0</c:v>
                </c:pt>
                <c:pt idx="5499">
                  <c:v>10.0</c:v>
                </c:pt>
                <c:pt idx="5500">
                  <c:v>14.0</c:v>
                </c:pt>
                <c:pt idx="5501">
                  <c:v>11.0</c:v>
                </c:pt>
                <c:pt idx="5502">
                  <c:v>13.0</c:v>
                </c:pt>
                <c:pt idx="5503">
                  <c:v>13.0</c:v>
                </c:pt>
                <c:pt idx="5504">
                  <c:v>18.0</c:v>
                </c:pt>
                <c:pt idx="5505">
                  <c:v>9.0</c:v>
                </c:pt>
                <c:pt idx="5506">
                  <c:v>15.0</c:v>
                </c:pt>
                <c:pt idx="5507">
                  <c:v>16.0</c:v>
                </c:pt>
                <c:pt idx="5508">
                  <c:v>9.0</c:v>
                </c:pt>
                <c:pt idx="5509">
                  <c:v>12.0</c:v>
                </c:pt>
                <c:pt idx="5510">
                  <c:v>9.0</c:v>
                </c:pt>
                <c:pt idx="5511">
                  <c:v>14.0</c:v>
                </c:pt>
                <c:pt idx="5512">
                  <c:v>13.0</c:v>
                </c:pt>
                <c:pt idx="5513">
                  <c:v>13.0</c:v>
                </c:pt>
                <c:pt idx="5514">
                  <c:v>16.0</c:v>
                </c:pt>
                <c:pt idx="5515">
                  <c:v>16.0</c:v>
                </c:pt>
                <c:pt idx="5516">
                  <c:v>14.0</c:v>
                </c:pt>
                <c:pt idx="5517">
                  <c:v>15.0</c:v>
                </c:pt>
                <c:pt idx="5518">
                  <c:v>14.0</c:v>
                </c:pt>
                <c:pt idx="5519">
                  <c:v>13.0</c:v>
                </c:pt>
                <c:pt idx="5520">
                  <c:v>11.0</c:v>
                </c:pt>
                <c:pt idx="5521">
                  <c:v>16.0</c:v>
                </c:pt>
                <c:pt idx="5522">
                  <c:v>12.0</c:v>
                </c:pt>
                <c:pt idx="5523">
                  <c:v>12.0</c:v>
                </c:pt>
                <c:pt idx="5524">
                  <c:v>9.0</c:v>
                </c:pt>
                <c:pt idx="5525">
                  <c:v>18.0</c:v>
                </c:pt>
                <c:pt idx="5526">
                  <c:v>12.0</c:v>
                </c:pt>
                <c:pt idx="5527">
                  <c:v>12.0</c:v>
                </c:pt>
                <c:pt idx="5528">
                  <c:v>12.0</c:v>
                </c:pt>
                <c:pt idx="5529">
                  <c:v>16.0</c:v>
                </c:pt>
                <c:pt idx="5530">
                  <c:v>13.0</c:v>
                </c:pt>
                <c:pt idx="5531">
                  <c:v>15.0</c:v>
                </c:pt>
                <c:pt idx="5532">
                  <c:v>14.0</c:v>
                </c:pt>
                <c:pt idx="5533">
                  <c:v>16.0</c:v>
                </c:pt>
                <c:pt idx="5534">
                  <c:v>16.0</c:v>
                </c:pt>
                <c:pt idx="5535">
                  <c:v>7.0</c:v>
                </c:pt>
                <c:pt idx="5536">
                  <c:v>14.0</c:v>
                </c:pt>
                <c:pt idx="5537">
                  <c:v>8.0</c:v>
                </c:pt>
                <c:pt idx="5538">
                  <c:v>12.0</c:v>
                </c:pt>
                <c:pt idx="5539">
                  <c:v>18.0</c:v>
                </c:pt>
                <c:pt idx="5540">
                  <c:v>12.0</c:v>
                </c:pt>
                <c:pt idx="5541">
                  <c:v>14.0</c:v>
                </c:pt>
                <c:pt idx="5542">
                  <c:v>15.0</c:v>
                </c:pt>
                <c:pt idx="5543">
                  <c:v>10.0</c:v>
                </c:pt>
                <c:pt idx="5544">
                  <c:v>15.0</c:v>
                </c:pt>
                <c:pt idx="5545">
                  <c:v>14.0</c:v>
                </c:pt>
                <c:pt idx="5546">
                  <c:v>16.0</c:v>
                </c:pt>
                <c:pt idx="5547">
                  <c:v>8.0</c:v>
                </c:pt>
                <c:pt idx="5548">
                  <c:v>14.0</c:v>
                </c:pt>
                <c:pt idx="5549">
                  <c:v>14.0</c:v>
                </c:pt>
                <c:pt idx="5550">
                  <c:v>15.0</c:v>
                </c:pt>
                <c:pt idx="5551">
                  <c:v>14.0</c:v>
                </c:pt>
                <c:pt idx="5552">
                  <c:v>14.0</c:v>
                </c:pt>
                <c:pt idx="5553">
                  <c:v>16.0</c:v>
                </c:pt>
                <c:pt idx="5554">
                  <c:v>11.0</c:v>
                </c:pt>
                <c:pt idx="5555">
                  <c:v>10.0</c:v>
                </c:pt>
                <c:pt idx="5556">
                  <c:v>17.0</c:v>
                </c:pt>
                <c:pt idx="5557">
                  <c:v>16.0</c:v>
                </c:pt>
                <c:pt idx="5558">
                  <c:v>14.0</c:v>
                </c:pt>
                <c:pt idx="5559">
                  <c:v>16.0</c:v>
                </c:pt>
                <c:pt idx="5560">
                  <c:v>19.0</c:v>
                </c:pt>
                <c:pt idx="5561">
                  <c:v>16.0</c:v>
                </c:pt>
                <c:pt idx="5562">
                  <c:v>17.0</c:v>
                </c:pt>
                <c:pt idx="5563">
                  <c:v>15.0</c:v>
                </c:pt>
                <c:pt idx="5564">
                  <c:v>17.0</c:v>
                </c:pt>
                <c:pt idx="5565">
                  <c:v>18.0</c:v>
                </c:pt>
                <c:pt idx="5566">
                  <c:v>14.0</c:v>
                </c:pt>
                <c:pt idx="5567">
                  <c:v>14.0</c:v>
                </c:pt>
                <c:pt idx="5568">
                  <c:v>16.0</c:v>
                </c:pt>
                <c:pt idx="5569">
                  <c:v>16.0</c:v>
                </c:pt>
                <c:pt idx="5570">
                  <c:v>14.0</c:v>
                </c:pt>
                <c:pt idx="5571">
                  <c:v>12.0</c:v>
                </c:pt>
                <c:pt idx="5572">
                  <c:v>12.0</c:v>
                </c:pt>
                <c:pt idx="5573">
                  <c:v>12.0</c:v>
                </c:pt>
                <c:pt idx="5574">
                  <c:v>14.0</c:v>
                </c:pt>
                <c:pt idx="5575">
                  <c:v>16.0</c:v>
                </c:pt>
                <c:pt idx="5576">
                  <c:v>14.0</c:v>
                </c:pt>
                <c:pt idx="5577">
                  <c:v>16.0</c:v>
                </c:pt>
                <c:pt idx="5578">
                  <c:v>12.0</c:v>
                </c:pt>
                <c:pt idx="5579">
                  <c:v>12.0</c:v>
                </c:pt>
                <c:pt idx="5580">
                  <c:v>8.0</c:v>
                </c:pt>
                <c:pt idx="5581">
                  <c:v>12.0</c:v>
                </c:pt>
                <c:pt idx="5582">
                  <c:v>14.0</c:v>
                </c:pt>
                <c:pt idx="5583">
                  <c:v>11.0</c:v>
                </c:pt>
                <c:pt idx="5584">
                  <c:v>15.0</c:v>
                </c:pt>
                <c:pt idx="5585">
                  <c:v>17.0</c:v>
                </c:pt>
                <c:pt idx="5586">
                  <c:v>12.0</c:v>
                </c:pt>
                <c:pt idx="5587">
                  <c:v>8.0</c:v>
                </c:pt>
                <c:pt idx="5588">
                  <c:v>12.0</c:v>
                </c:pt>
                <c:pt idx="5589">
                  <c:v>18.0</c:v>
                </c:pt>
                <c:pt idx="5590">
                  <c:v>12.0</c:v>
                </c:pt>
                <c:pt idx="5591">
                  <c:v>13.0</c:v>
                </c:pt>
                <c:pt idx="5592">
                  <c:v>15.0</c:v>
                </c:pt>
                <c:pt idx="5593">
                  <c:v>13.0</c:v>
                </c:pt>
                <c:pt idx="5594">
                  <c:v>7.0</c:v>
                </c:pt>
                <c:pt idx="5595">
                  <c:v>10.0</c:v>
                </c:pt>
                <c:pt idx="5596">
                  <c:v>13.0</c:v>
                </c:pt>
                <c:pt idx="5597">
                  <c:v>6.0</c:v>
                </c:pt>
                <c:pt idx="5598">
                  <c:v>14.0</c:v>
                </c:pt>
                <c:pt idx="5599">
                  <c:v>13.0</c:v>
                </c:pt>
                <c:pt idx="5600">
                  <c:v>10.0</c:v>
                </c:pt>
                <c:pt idx="5601">
                  <c:v>6.0</c:v>
                </c:pt>
                <c:pt idx="5602">
                  <c:v>15.0</c:v>
                </c:pt>
                <c:pt idx="5603">
                  <c:v>16.0</c:v>
                </c:pt>
                <c:pt idx="5604">
                  <c:v>13.0</c:v>
                </c:pt>
                <c:pt idx="5605">
                  <c:v>16.0</c:v>
                </c:pt>
                <c:pt idx="5606">
                  <c:v>14.0</c:v>
                </c:pt>
                <c:pt idx="5607">
                  <c:v>11.0</c:v>
                </c:pt>
                <c:pt idx="5608">
                  <c:v>15.0</c:v>
                </c:pt>
                <c:pt idx="5609">
                  <c:v>14.0</c:v>
                </c:pt>
                <c:pt idx="5610">
                  <c:v>12.0</c:v>
                </c:pt>
                <c:pt idx="5611">
                  <c:v>11.0</c:v>
                </c:pt>
                <c:pt idx="5612">
                  <c:v>17.0</c:v>
                </c:pt>
                <c:pt idx="5613">
                  <c:v>12.0</c:v>
                </c:pt>
                <c:pt idx="5614">
                  <c:v>6.0</c:v>
                </c:pt>
                <c:pt idx="5615">
                  <c:v>11.0</c:v>
                </c:pt>
                <c:pt idx="5616">
                  <c:v>10.0</c:v>
                </c:pt>
                <c:pt idx="5617">
                  <c:v>11.0</c:v>
                </c:pt>
                <c:pt idx="5618">
                  <c:v>13.0</c:v>
                </c:pt>
                <c:pt idx="5619">
                  <c:v>9.0</c:v>
                </c:pt>
                <c:pt idx="5620">
                  <c:v>14.0</c:v>
                </c:pt>
                <c:pt idx="5621">
                  <c:v>12.0</c:v>
                </c:pt>
                <c:pt idx="5622">
                  <c:v>14.0</c:v>
                </c:pt>
                <c:pt idx="5623">
                  <c:v>14.0</c:v>
                </c:pt>
                <c:pt idx="5624">
                  <c:v>15.0</c:v>
                </c:pt>
                <c:pt idx="5625">
                  <c:v>12.0</c:v>
                </c:pt>
                <c:pt idx="5626">
                  <c:v>12.0</c:v>
                </c:pt>
                <c:pt idx="5627">
                  <c:v>17.0</c:v>
                </c:pt>
                <c:pt idx="5628">
                  <c:v>14.0</c:v>
                </c:pt>
                <c:pt idx="5629">
                  <c:v>16.0</c:v>
                </c:pt>
                <c:pt idx="5630">
                  <c:v>6.0</c:v>
                </c:pt>
                <c:pt idx="5631">
                  <c:v>19.0</c:v>
                </c:pt>
                <c:pt idx="5632">
                  <c:v>15.0</c:v>
                </c:pt>
                <c:pt idx="5633">
                  <c:v>12.0</c:v>
                </c:pt>
                <c:pt idx="5634">
                  <c:v>13.0</c:v>
                </c:pt>
                <c:pt idx="5635">
                  <c:v>15.0</c:v>
                </c:pt>
                <c:pt idx="5636">
                  <c:v>16.0</c:v>
                </c:pt>
                <c:pt idx="5637">
                  <c:v>11.0</c:v>
                </c:pt>
                <c:pt idx="5638">
                  <c:v>14.0</c:v>
                </c:pt>
                <c:pt idx="5639">
                  <c:v>16.0</c:v>
                </c:pt>
                <c:pt idx="5640">
                  <c:v>16.0</c:v>
                </c:pt>
                <c:pt idx="5641">
                  <c:v>11.0</c:v>
                </c:pt>
                <c:pt idx="5642">
                  <c:v>9.0</c:v>
                </c:pt>
                <c:pt idx="5643">
                  <c:v>15.0</c:v>
                </c:pt>
                <c:pt idx="5644">
                  <c:v>9.0</c:v>
                </c:pt>
                <c:pt idx="5645">
                  <c:v>10.0</c:v>
                </c:pt>
                <c:pt idx="5646">
                  <c:v>13.0</c:v>
                </c:pt>
                <c:pt idx="5647">
                  <c:v>7.0</c:v>
                </c:pt>
                <c:pt idx="5648">
                  <c:v>14.0</c:v>
                </c:pt>
                <c:pt idx="5649">
                  <c:v>10.0</c:v>
                </c:pt>
                <c:pt idx="5650">
                  <c:v>18.0</c:v>
                </c:pt>
                <c:pt idx="5651">
                  <c:v>15.0</c:v>
                </c:pt>
                <c:pt idx="5652">
                  <c:v>13.0</c:v>
                </c:pt>
                <c:pt idx="5653">
                  <c:v>11.0</c:v>
                </c:pt>
                <c:pt idx="5654">
                  <c:v>10.0</c:v>
                </c:pt>
                <c:pt idx="5655">
                  <c:v>10.0</c:v>
                </c:pt>
                <c:pt idx="5656">
                  <c:v>12.0</c:v>
                </c:pt>
                <c:pt idx="5657">
                  <c:v>8.0</c:v>
                </c:pt>
                <c:pt idx="5658">
                  <c:v>9.0</c:v>
                </c:pt>
                <c:pt idx="5659">
                  <c:v>13.0</c:v>
                </c:pt>
                <c:pt idx="5660">
                  <c:v>13.0</c:v>
                </c:pt>
                <c:pt idx="5661">
                  <c:v>11.0</c:v>
                </c:pt>
                <c:pt idx="5662">
                  <c:v>15.0</c:v>
                </c:pt>
                <c:pt idx="5663">
                  <c:v>12.0</c:v>
                </c:pt>
                <c:pt idx="5664">
                  <c:v>14.0</c:v>
                </c:pt>
                <c:pt idx="5665">
                  <c:v>15.0</c:v>
                </c:pt>
                <c:pt idx="5666">
                  <c:v>14.0</c:v>
                </c:pt>
                <c:pt idx="5667">
                  <c:v>17.0</c:v>
                </c:pt>
                <c:pt idx="5668">
                  <c:v>13.0</c:v>
                </c:pt>
                <c:pt idx="5669">
                  <c:v>16.0</c:v>
                </c:pt>
                <c:pt idx="5670">
                  <c:v>12.0</c:v>
                </c:pt>
                <c:pt idx="5671">
                  <c:v>15.0</c:v>
                </c:pt>
                <c:pt idx="5672">
                  <c:v>14.0</c:v>
                </c:pt>
                <c:pt idx="5673">
                  <c:v>10.0</c:v>
                </c:pt>
                <c:pt idx="5674">
                  <c:v>12.0</c:v>
                </c:pt>
                <c:pt idx="5675">
                  <c:v>12.0</c:v>
                </c:pt>
                <c:pt idx="5676">
                  <c:v>13.0</c:v>
                </c:pt>
                <c:pt idx="5677">
                  <c:v>13.0</c:v>
                </c:pt>
                <c:pt idx="5678">
                  <c:v>17.0</c:v>
                </c:pt>
                <c:pt idx="5679">
                  <c:v>13.0</c:v>
                </c:pt>
                <c:pt idx="5680">
                  <c:v>17.0</c:v>
                </c:pt>
                <c:pt idx="5681">
                  <c:v>14.0</c:v>
                </c:pt>
                <c:pt idx="5682">
                  <c:v>16.0</c:v>
                </c:pt>
                <c:pt idx="5683">
                  <c:v>7.0</c:v>
                </c:pt>
                <c:pt idx="5684">
                  <c:v>15.0</c:v>
                </c:pt>
                <c:pt idx="5685">
                  <c:v>13.0</c:v>
                </c:pt>
                <c:pt idx="5686">
                  <c:v>9.0</c:v>
                </c:pt>
                <c:pt idx="5687">
                  <c:v>17.0</c:v>
                </c:pt>
                <c:pt idx="5688">
                  <c:v>6.0</c:v>
                </c:pt>
                <c:pt idx="5689">
                  <c:v>13.0</c:v>
                </c:pt>
                <c:pt idx="5690">
                  <c:v>13.0</c:v>
                </c:pt>
                <c:pt idx="5691">
                  <c:v>11.0</c:v>
                </c:pt>
                <c:pt idx="5692">
                  <c:v>12.0</c:v>
                </c:pt>
                <c:pt idx="5693">
                  <c:v>17.0</c:v>
                </c:pt>
                <c:pt idx="5694">
                  <c:v>17.0</c:v>
                </c:pt>
                <c:pt idx="5695">
                  <c:v>9.0</c:v>
                </c:pt>
                <c:pt idx="5696">
                  <c:v>9.0</c:v>
                </c:pt>
                <c:pt idx="5697">
                  <c:v>11.0</c:v>
                </c:pt>
                <c:pt idx="5698">
                  <c:v>14.0</c:v>
                </c:pt>
                <c:pt idx="5699">
                  <c:v>17.0</c:v>
                </c:pt>
                <c:pt idx="5700">
                  <c:v>9.0</c:v>
                </c:pt>
                <c:pt idx="5701">
                  <c:v>15.0</c:v>
                </c:pt>
                <c:pt idx="5702">
                  <c:v>18.0</c:v>
                </c:pt>
                <c:pt idx="5703">
                  <c:v>10.0</c:v>
                </c:pt>
                <c:pt idx="5704">
                  <c:v>12.0</c:v>
                </c:pt>
                <c:pt idx="5705">
                  <c:v>15.0</c:v>
                </c:pt>
                <c:pt idx="5706">
                  <c:v>9.0</c:v>
                </c:pt>
                <c:pt idx="5707">
                  <c:v>10.0</c:v>
                </c:pt>
                <c:pt idx="5708">
                  <c:v>12.0</c:v>
                </c:pt>
                <c:pt idx="5709">
                  <c:v>7.0</c:v>
                </c:pt>
                <c:pt idx="5710">
                  <c:v>10.0</c:v>
                </c:pt>
                <c:pt idx="5711">
                  <c:v>11.0</c:v>
                </c:pt>
                <c:pt idx="5712">
                  <c:v>15.0</c:v>
                </c:pt>
                <c:pt idx="5713">
                  <c:v>13.0</c:v>
                </c:pt>
                <c:pt idx="5714">
                  <c:v>13.0</c:v>
                </c:pt>
                <c:pt idx="5715">
                  <c:v>18.0</c:v>
                </c:pt>
                <c:pt idx="5716">
                  <c:v>17.0</c:v>
                </c:pt>
                <c:pt idx="5717">
                  <c:v>15.0</c:v>
                </c:pt>
                <c:pt idx="5718">
                  <c:v>14.0</c:v>
                </c:pt>
                <c:pt idx="5719">
                  <c:v>13.0</c:v>
                </c:pt>
                <c:pt idx="5720">
                  <c:v>13.0</c:v>
                </c:pt>
                <c:pt idx="5721">
                  <c:v>13.0</c:v>
                </c:pt>
                <c:pt idx="5722">
                  <c:v>12.0</c:v>
                </c:pt>
                <c:pt idx="5723">
                  <c:v>14.0</c:v>
                </c:pt>
                <c:pt idx="5724">
                  <c:v>19.0</c:v>
                </c:pt>
                <c:pt idx="5725">
                  <c:v>7.0</c:v>
                </c:pt>
                <c:pt idx="5726">
                  <c:v>14.0</c:v>
                </c:pt>
                <c:pt idx="5727">
                  <c:v>14.0</c:v>
                </c:pt>
                <c:pt idx="5728">
                  <c:v>14.0</c:v>
                </c:pt>
                <c:pt idx="5729">
                  <c:v>12.0</c:v>
                </c:pt>
                <c:pt idx="5730">
                  <c:v>9.0</c:v>
                </c:pt>
                <c:pt idx="5731">
                  <c:v>15.0</c:v>
                </c:pt>
                <c:pt idx="5732">
                  <c:v>13.0</c:v>
                </c:pt>
                <c:pt idx="5733">
                  <c:v>14.0</c:v>
                </c:pt>
                <c:pt idx="5734">
                  <c:v>16.0</c:v>
                </c:pt>
                <c:pt idx="5735">
                  <c:v>11.0</c:v>
                </c:pt>
                <c:pt idx="5736">
                  <c:v>17.0</c:v>
                </c:pt>
                <c:pt idx="5737">
                  <c:v>7.0</c:v>
                </c:pt>
                <c:pt idx="5738">
                  <c:v>16.0</c:v>
                </c:pt>
                <c:pt idx="5739">
                  <c:v>10.0</c:v>
                </c:pt>
                <c:pt idx="5740">
                  <c:v>10.0</c:v>
                </c:pt>
                <c:pt idx="5741">
                  <c:v>10.0</c:v>
                </c:pt>
                <c:pt idx="5742">
                  <c:v>11.0</c:v>
                </c:pt>
                <c:pt idx="5743">
                  <c:v>8.0</c:v>
                </c:pt>
                <c:pt idx="5744">
                  <c:v>13.0</c:v>
                </c:pt>
                <c:pt idx="5745">
                  <c:v>16.0</c:v>
                </c:pt>
                <c:pt idx="5746">
                  <c:v>14.0</c:v>
                </c:pt>
                <c:pt idx="5747">
                  <c:v>12.0</c:v>
                </c:pt>
                <c:pt idx="5748">
                  <c:v>18.0</c:v>
                </c:pt>
                <c:pt idx="5749">
                  <c:v>13.0</c:v>
                </c:pt>
                <c:pt idx="5750">
                  <c:v>14.0</c:v>
                </c:pt>
                <c:pt idx="5751">
                  <c:v>17.0</c:v>
                </c:pt>
                <c:pt idx="5752">
                  <c:v>17.0</c:v>
                </c:pt>
                <c:pt idx="5753">
                  <c:v>13.0</c:v>
                </c:pt>
                <c:pt idx="5754">
                  <c:v>11.0</c:v>
                </c:pt>
                <c:pt idx="5755">
                  <c:v>12.0</c:v>
                </c:pt>
                <c:pt idx="5756">
                  <c:v>12.0</c:v>
                </c:pt>
                <c:pt idx="5757">
                  <c:v>17.0</c:v>
                </c:pt>
                <c:pt idx="5758">
                  <c:v>19.0</c:v>
                </c:pt>
                <c:pt idx="5759">
                  <c:v>9.0</c:v>
                </c:pt>
                <c:pt idx="5760">
                  <c:v>14.0</c:v>
                </c:pt>
                <c:pt idx="5761">
                  <c:v>14.0</c:v>
                </c:pt>
                <c:pt idx="5762">
                  <c:v>15.0</c:v>
                </c:pt>
                <c:pt idx="5763">
                  <c:v>10.0</c:v>
                </c:pt>
                <c:pt idx="5764">
                  <c:v>14.0</c:v>
                </c:pt>
                <c:pt idx="5765">
                  <c:v>6.0</c:v>
                </c:pt>
                <c:pt idx="5766">
                  <c:v>18.0</c:v>
                </c:pt>
                <c:pt idx="5767">
                  <c:v>11.0</c:v>
                </c:pt>
                <c:pt idx="5768">
                  <c:v>10.0</c:v>
                </c:pt>
                <c:pt idx="5769">
                  <c:v>12.0</c:v>
                </c:pt>
                <c:pt idx="5770">
                  <c:v>16.0</c:v>
                </c:pt>
                <c:pt idx="5771">
                  <c:v>15.0</c:v>
                </c:pt>
                <c:pt idx="5772">
                  <c:v>14.0</c:v>
                </c:pt>
                <c:pt idx="5773">
                  <c:v>17.0</c:v>
                </c:pt>
                <c:pt idx="5774">
                  <c:v>13.0</c:v>
                </c:pt>
                <c:pt idx="5775">
                  <c:v>14.0</c:v>
                </c:pt>
                <c:pt idx="5776">
                  <c:v>11.0</c:v>
                </c:pt>
                <c:pt idx="5777">
                  <c:v>12.0</c:v>
                </c:pt>
                <c:pt idx="5778">
                  <c:v>14.0</c:v>
                </c:pt>
                <c:pt idx="5779">
                  <c:v>16.0</c:v>
                </c:pt>
                <c:pt idx="5780">
                  <c:v>8.0</c:v>
                </c:pt>
                <c:pt idx="5781">
                  <c:v>10.0</c:v>
                </c:pt>
                <c:pt idx="5782">
                  <c:v>12.0</c:v>
                </c:pt>
                <c:pt idx="5783">
                  <c:v>11.0</c:v>
                </c:pt>
                <c:pt idx="5784">
                  <c:v>9.0</c:v>
                </c:pt>
                <c:pt idx="5785">
                  <c:v>11.0</c:v>
                </c:pt>
                <c:pt idx="5786">
                  <c:v>18.0</c:v>
                </c:pt>
                <c:pt idx="5787">
                  <c:v>13.0</c:v>
                </c:pt>
                <c:pt idx="5788">
                  <c:v>13.0</c:v>
                </c:pt>
                <c:pt idx="5789">
                  <c:v>16.0</c:v>
                </c:pt>
                <c:pt idx="5790">
                  <c:v>14.0</c:v>
                </c:pt>
                <c:pt idx="5791">
                  <c:v>13.0</c:v>
                </c:pt>
                <c:pt idx="5792">
                  <c:v>15.0</c:v>
                </c:pt>
                <c:pt idx="5793">
                  <c:v>10.0</c:v>
                </c:pt>
                <c:pt idx="5794">
                  <c:v>15.0</c:v>
                </c:pt>
                <c:pt idx="5795">
                  <c:v>11.0</c:v>
                </c:pt>
                <c:pt idx="5796">
                  <c:v>15.0</c:v>
                </c:pt>
                <c:pt idx="5797">
                  <c:v>15.0</c:v>
                </c:pt>
                <c:pt idx="5798">
                  <c:v>16.0</c:v>
                </c:pt>
                <c:pt idx="5799">
                  <c:v>15.0</c:v>
                </c:pt>
                <c:pt idx="5800">
                  <c:v>10.0</c:v>
                </c:pt>
                <c:pt idx="5801">
                  <c:v>18.0</c:v>
                </c:pt>
                <c:pt idx="5802">
                  <c:v>11.0</c:v>
                </c:pt>
                <c:pt idx="5803">
                  <c:v>15.0</c:v>
                </c:pt>
                <c:pt idx="5804">
                  <c:v>13.0</c:v>
                </c:pt>
                <c:pt idx="5805">
                  <c:v>15.0</c:v>
                </c:pt>
                <c:pt idx="5806">
                  <c:v>15.0</c:v>
                </c:pt>
                <c:pt idx="5807">
                  <c:v>16.0</c:v>
                </c:pt>
                <c:pt idx="5808">
                  <c:v>16.0</c:v>
                </c:pt>
                <c:pt idx="5809">
                  <c:v>11.0</c:v>
                </c:pt>
                <c:pt idx="5810">
                  <c:v>15.0</c:v>
                </c:pt>
                <c:pt idx="5811">
                  <c:v>15.0</c:v>
                </c:pt>
                <c:pt idx="5812">
                  <c:v>14.0</c:v>
                </c:pt>
                <c:pt idx="5813">
                  <c:v>14.0</c:v>
                </c:pt>
                <c:pt idx="5814">
                  <c:v>17.0</c:v>
                </c:pt>
                <c:pt idx="5815">
                  <c:v>10.0</c:v>
                </c:pt>
                <c:pt idx="5816">
                  <c:v>14.0</c:v>
                </c:pt>
                <c:pt idx="5817">
                  <c:v>13.0</c:v>
                </c:pt>
                <c:pt idx="5818">
                  <c:v>13.0</c:v>
                </c:pt>
                <c:pt idx="5819">
                  <c:v>16.0</c:v>
                </c:pt>
                <c:pt idx="5820">
                  <c:v>13.0</c:v>
                </c:pt>
                <c:pt idx="5821">
                  <c:v>14.0</c:v>
                </c:pt>
                <c:pt idx="5822">
                  <c:v>15.0</c:v>
                </c:pt>
                <c:pt idx="5823">
                  <c:v>10.0</c:v>
                </c:pt>
                <c:pt idx="5824">
                  <c:v>14.0</c:v>
                </c:pt>
                <c:pt idx="5825">
                  <c:v>8.0</c:v>
                </c:pt>
                <c:pt idx="5826">
                  <c:v>16.0</c:v>
                </c:pt>
                <c:pt idx="5827">
                  <c:v>12.0</c:v>
                </c:pt>
                <c:pt idx="5828">
                  <c:v>13.0</c:v>
                </c:pt>
                <c:pt idx="5829">
                  <c:v>13.0</c:v>
                </c:pt>
                <c:pt idx="5830">
                  <c:v>12.0</c:v>
                </c:pt>
                <c:pt idx="5831">
                  <c:v>9.0</c:v>
                </c:pt>
                <c:pt idx="5832">
                  <c:v>12.0</c:v>
                </c:pt>
                <c:pt idx="5833">
                  <c:v>11.0</c:v>
                </c:pt>
                <c:pt idx="5834">
                  <c:v>13.0</c:v>
                </c:pt>
                <c:pt idx="5835">
                  <c:v>15.0</c:v>
                </c:pt>
                <c:pt idx="5836">
                  <c:v>16.0</c:v>
                </c:pt>
                <c:pt idx="5837">
                  <c:v>8.0</c:v>
                </c:pt>
                <c:pt idx="5838">
                  <c:v>12.0</c:v>
                </c:pt>
                <c:pt idx="5839">
                  <c:v>13.0</c:v>
                </c:pt>
                <c:pt idx="5840">
                  <c:v>15.0</c:v>
                </c:pt>
                <c:pt idx="5841">
                  <c:v>16.0</c:v>
                </c:pt>
                <c:pt idx="5842">
                  <c:v>13.0</c:v>
                </c:pt>
                <c:pt idx="5843">
                  <c:v>13.0</c:v>
                </c:pt>
                <c:pt idx="5844">
                  <c:v>9.0</c:v>
                </c:pt>
                <c:pt idx="5845">
                  <c:v>13.0</c:v>
                </c:pt>
                <c:pt idx="5846">
                  <c:v>14.0</c:v>
                </c:pt>
                <c:pt idx="5847">
                  <c:v>12.0</c:v>
                </c:pt>
                <c:pt idx="5848">
                  <c:v>14.0</c:v>
                </c:pt>
                <c:pt idx="5849">
                  <c:v>12.0</c:v>
                </c:pt>
                <c:pt idx="5850">
                  <c:v>15.0</c:v>
                </c:pt>
                <c:pt idx="5851">
                  <c:v>12.0</c:v>
                </c:pt>
                <c:pt idx="5852">
                  <c:v>18.0</c:v>
                </c:pt>
                <c:pt idx="5853">
                  <c:v>17.0</c:v>
                </c:pt>
                <c:pt idx="5854">
                  <c:v>15.0</c:v>
                </c:pt>
                <c:pt idx="5855">
                  <c:v>17.0</c:v>
                </c:pt>
                <c:pt idx="5856">
                  <c:v>16.0</c:v>
                </c:pt>
                <c:pt idx="5857">
                  <c:v>14.0</c:v>
                </c:pt>
                <c:pt idx="5858">
                  <c:v>16.0</c:v>
                </c:pt>
                <c:pt idx="5859">
                  <c:v>17.0</c:v>
                </c:pt>
                <c:pt idx="5860">
                  <c:v>10.0</c:v>
                </c:pt>
                <c:pt idx="5861">
                  <c:v>12.0</c:v>
                </c:pt>
                <c:pt idx="5862">
                  <c:v>10.0</c:v>
                </c:pt>
                <c:pt idx="5863">
                  <c:v>14.0</c:v>
                </c:pt>
                <c:pt idx="5864">
                  <c:v>15.0</c:v>
                </c:pt>
                <c:pt idx="5865">
                  <c:v>17.0</c:v>
                </c:pt>
                <c:pt idx="5866">
                  <c:v>14.0</c:v>
                </c:pt>
                <c:pt idx="5867">
                  <c:v>16.0</c:v>
                </c:pt>
                <c:pt idx="5868">
                  <c:v>14.0</c:v>
                </c:pt>
                <c:pt idx="5869">
                  <c:v>11.0</c:v>
                </c:pt>
                <c:pt idx="5870">
                  <c:v>13.0</c:v>
                </c:pt>
                <c:pt idx="5871">
                  <c:v>14.0</c:v>
                </c:pt>
                <c:pt idx="5872">
                  <c:v>8.0</c:v>
                </c:pt>
                <c:pt idx="5873">
                  <c:v>11.0</c:v>
                </c:pt>
                <c:pt idx="5874">
                  <c:v>16.0</c:v>
                </c:pt>
                <c:pt idx="5875">
                  <c:v>15.0</c:v>
                </c:pt>
                <c:pt idx="5876">
                  <c:v>13.0</c:v>
                </c:pt>
                <c:pt idx="5877">
                  <c:v>16.0</c:v>
                </c:pt>
                <c:pt idx="5878">
                  <c:v>14.0</c:v>
                </c:pt>
                <c:pt idx="5879">
                  <c:v>10.0</c:v>
                </c:pt>
                <c:pt idx="5880">
                  <c:v>11.0</c:v>
                </c:pt>
                <c:pt idx="5881">
                  <c:v>14.0</c:v>
                </c:pt>
                <c:pt idx="5882">
                  <c:v>14.0</c:v>
                </c:pt>
                <c:pt idx="5883">
                  <c:v>18.0</c:v>
                </c:pt>
                <c:pt idx="5884">
                  <c:v>10.0</c:v>
                </c:pt>
                <c:pt idx="5885">
                  <c:v>16.0</c:v>
                </c:pt>
                <c:pt idx="5886">
                  <c:v>11.0</c:v>
                </c:pt>
                <c:pt idx="5887">
                  <c:v>10.0</c:v>
                </c:pt>
                <c:pt idx="5888">
                  <c:v>13.0</c:v>
                </c:pt>
                <c:pt idx="5889">
                  <c:v>11.0</c:v>
                </c:pt>
                <c:pt idx="5890">
                  <c:v>15.0</c:v>
                </c:pt>
                <c:pt idx="5891">
                  <c:v>17.0</c:v>
                </c:pt>
                <c:pt idx="5892">
                  <c:v>12.0</c:v>
                </c:pt>
                <c:pt idx="5893">
                  <c:v>15.0</c:v>
                </c:pt>
                <c:pt idx="5894">
                  <c:v>17.0</c:v>
                </c:pt>
                <c:pt idx="5895">
                  <c:v>14.0</c:v>
                </c:pt>
                <c:pt idx="5896">
                  <c:v>14.0</c:v>
                </c:pt>
                <c:pt idx="5897">
                  <c:v>11.0</c:v>
                </c:pt>
                <c:pt idx="5898">
                  <c:v>17.0</c:v>
                </c:pt>
                <c:pt idx="5899">
                  <c:v>11.0</c:v>
                </c:pt>
                <c:pt idx="5900">
                  <c:v>11.0</c:v>
                </c:pt>
                <c:pt idx="5901">
                  <c:v>18.0</c:v>
                </c:pt>
                <c:pt idx="5902">
                  <c:v>12.0</c:v>
                </c:pt>
                <c:pt idx="5903">
                  <c:v>10.0</c:v>
                </c:pt>
                <c:pt idx="5904">
                  <c:v>15.0</c:v>
                </c:pt>
                <c:pt idx="5905">
                  <c:v>9.0</c:v>
                </c:pt>
                <c:pt idx="5906">
                  <c:v>18.0</c:v>
                </c:pt>
                <c:pt idx="5907">
                  <c:v>14.0</c:v>
                </c:pt>
                <c:pt idx="5908">
                  <c:v>17.0</c:v>
                </c:pt>
                <c:pt idx="5909">
                  <c:v>11.0</c:v>
                </c:pt>
                <c:pt idx="5910">
                  <c:v>11.0</c:v>
                </c:pt>
                <c:pt idx="5911">
                  <c:v>12.0</c:v>
                </c:pt>
                <c:pt idx="5912">
                  <c:v>18.0</c:v>
                </c:pt>
                <c:pt idx="5913">
                  <c:v>13.0</c:v>
                </c:pt>
                <c:pt idx="5914">
                  <c:v>13.0</c:v>
                </c:pt>
                <c:pt idx="5915">
                  <c:v>12.0</c:v>
                </c:pt>
                <c:pt idx="5916">
                  <c:v>6.0</c:v>
                </c:pt>
                <c:pt idx="5917">
                  <c:v>13.0</c:v>
                </c:pt>
                <c:pt idx="5918">
                  <c:v>14.0</c:v>
                </c:pt>
                <c:pt idx="5919">
                  <c:v>12.0</c:v>
                </c:pt>
                <c:pt idx="5920">
                  <c:v>15.0</c:v>
                </c:pt>
                <c:pt idx="5921">
                  <c:v>15.0</c:v>
                </c:pt>
                <c:pt idx="5922">
                  <c:v>17.0</c:v>
                </c:pt>
                <c:pt idx="5923">
                  <c:v>12.0</c:v>
                </c:pt>
                <c:pt idx="5924">
                  <c:v>11.0</c:v>
                </c:pt>
                <c:pt idx="5925">
                  <c:v>14.0</c:v>
                </c:pt>
                <c:pt idx="5926">
                  <c:v>10.0</c:v>
                </c:pt>
                <c:pt idx="5927">
                  <c:v>16.0</c:v>
                </c:pt>
                <c:pt idx="5928">
                  <c:v>17.0</c:v>
                </c:pt>
                <c:pt idx="5929">
                  <c:v>12.0</c:v>
                </c:pt>
                <c:pt idx="5930">
                  <c:v>15.0</c:v>
                </c:pt>
                <c:pt idx="5931">
                  <c:v>11.0</c:v>
                </c:pt>
                <c:pt idx="5932">
                  <c:v>15.0</c:v>
                </c:pt>
                <c:pt idx="5933">
                  <c:v>14.0</c:v>
                </c:pt>
                <c:pt idx="5934">
                  <c:v>11.0</c:v>
                </c:pt>
                <c:pt idx="5935">
                  <c:v>16.0</c:v>
                </c:pt>
                <c:pt idx="5936">
                  <c:v>18.0</c:v>
                </c:pt>
                <c:pt idx="5937">
                  <c:v>13.0</c:v>
                </c:pt>
                <c:pt idx="5938">
                  <c:v>12.0</c:v>
                </c:pt>
                <c:pt idx="5939">
                  <c:v>12.0</c:v>
                </c:pt>
                <c:pt idx="5940">
                  <c:v>10.0</c:v>
                </c:pt>
                <c:pt idx="5941">
                  <c:v>10.0</c:v>
                </c:pt>
                <c:pt idx="5942">
                  <c:v>9.0</c:v>
                </c:pt>
                <c:pt idx="5943">
                  <c:v>12.0</c:v>
                </c:pt>
                <c:pt idx="5944">
                  <c:v>16.0</c:v>
                </c:pt>
                <c:pt idx="5945">
                  <c:v>13.0</c:v>
                </c:pt>
                <c:pt idx="5946">
                  <c:v>14.0</c:v>
                </c:pt>
                <c:pt idx="5947">
                  <c:v>10.0</c:v>
                </c:pt>
                <c:pt idx="5948">
                  <c:v>14.0</c:v>
                </c:pt>
                <c:pt idx="5949">
                  <c:v>9.0</c:v>
                </c:pt>
                <c:pt idx="5950">
                  <c:v>9.0</c:v>
                </c:pt>
                <c:pt idx="5951">
                  <c:v>11.0</c:v>
                </c:pt>
                <c:pt idx="5952">
                  <c:v>16.0</c:v>
                </c:pt>
                <c:pt idx="5953">
                  <c:v>11.0</c:v>
                </c:pt>
                <c:pt idx="5954">
                  <c:v>13.0</c:v>
                </c:pt>
                <c:pt idx="5955">
                  <c:v>14.0</c:v>
                </c:pt>
                <c:pt idx="5956">
                  <c:v>14.0</c:v>
                </c:pt>
                <c:pt idx="5957">
                  <c:v>10.0</c:v>
                </c:pt>
                <c:pt idx="5958">
                  <c:v>10.0</c:v>
                </c:pt>
                <c:pt idx="5959">
                  <c:v>17.0</c:v>
                </c:pt>
                <c:pt idx="5960">
                  <c:v>8.0</c:v>
                </c:pt>
                <c:pt idx="5961">
                  <c:v>12.0</c:v>
                </c:pt>
                <c:pt idx="5962">
                  <c:v>17.0</c:v>
                </c:pt>
                <c:pt idx="5963">
                  <c:v>16.0</c:v>
                </c:pt>
                <c:pt idx="5964">
                  <c:v>10.0</c:v>
                </c:pt>
                <c:pt idx="5965">
                  <c:v>12.0</c:v>
                </c:pt>
                <c:pt idx="5966">
                  <c:v>16.0</c:v>
                </c:pt>
                <c:pt idx="5967">
                  <c:v>13.0</c:v>
                </c:pt>
                <c:pt idx="5968">
                  <c:v>13.0</c:v>
                </c:pt>
                <c:pt idx="5969">
                  <c:v>12.0</c:v>
                </c:pt>
                <c:pt idx="5970">
                  <c:v>13.0</c:v>
                </c:pt>
                <c:pt idx="5971">
                  <c:v>10.0</c:v>
                </c:pt>
                <c:pt idx="5972">
                  <c:v>14.0</c:v>
                </c:pt>
                <c:pt idx="5973">
                  <c:v>15.0</c:v>
                </c:pt>
                <c:pt idx="5974">
                  <c:v>5.0</c:v>
                </c:pt>
                <c:pt idx="5975">
                  <c:v>16.0</c:v>
                </c:pt>
                <c:pt idx="5976">
                  <c:v>13.0</c:v>
                </c:pt>
                <c:pt idx="5977">
                  <c:v>14.0</c:v>
                </c:pt>
                <c:pt idx="5978">
                  <c:v>14.0</c:v>
                </c:pt>
                <c:pt idx="5979">
                  <c:v>16.0</c:v>
                </c:pt>
                <c:pt idx="5980">
                  <c:v>16.0</c:v>
                </c:pt>
                <c:pt idx="5981">
                  <c:v>12.0</c:v>
                </c:pt>
                <c:pt idx="5982">
                  <c:v>13.0</c:v>
                </c:pt>
                <c:pt idx="5983">
                  <c:v>15.0</c:v>
                </c:pt>
                <c:pt idx="5984">
                  <c:v>11.0</c:v>
                </c:pt>
                <c:pt idx="5985">
                  <c:v>15.0</c:v>
                </c:pt>
                <c:pt idx="5986">
                  <c:v>13.0</c:v>
                </c:pt>
                <c:pt idx="5987">
                  <c:v>18.0</c:v>
                </c:pt>
                <c:pt idx="5988">
                  <c:v>19.0</c:v>
                </c:pt>
                <c:pt idx="5989">
                  <c:v>9.0</c:v>
                </c:pt>
                <c:pt idx="5990">
                  <c:v>16.0</c:v>
                </c:pt>
                <c:pt idx="5991">
                  <c:v>11.0</c:v>
                </c:pt>
                <c:pt idx="5992">
                  <c:v>11.0</c:v>
                </c:pt>
                <c:pt idx="5993">
                  <c:v>17.0</c:v>
                </c:pt>
                <c:pt idx="5994">
                  <c:v>10.0</c:v>
                </c:pt>
                <c:pt idx="5995">
                  <c:v>15.0</c:v>
                </c:pt>
                <c:pt idx="5996">
                  <c:v>5.0</c:v>
                </c:pt>
                <c:pt idx="5997">
                  <c:v>12.0</c:v>
                </c:pt>
                <c:pt idx="5998">
                  <c:v>12.0</c:v>
                </c:pt>
                <c:pt idx="5999">
                  <c:v>13.0</c:v>
                </c:pt>
                <c:pt idx="6000">
                  <c:v>12.0</c:v>
                </c:pt>
                <c:pt idx="6001">
                  <c:v>14.0</c:v>
                </c:pt>
                <c:pt idx="6002">
                  <c:v>12.0</c:v>
                </c:pt>
                <c:pt idx="6003">
                  <c:v>15.0</c:v>
                </c:pt>
                <c:pt idx="6004">
                  <c:v>15.0</c:v>
                </c:pt>
                <c:pt idx="6005">
                  <c:v>14.0</c:v>
                </c:pt>
                <c:pt idx="6006">
                  <c:v>13.0</c:v>
                </c:pt>
                <c:pt idx="6007">
                  <c:v>12.0</c:v>
                </c:pt>
                <c:pt idx="6008">
                  <c:v>12.0</c:v>
                </c:pt>
                <c:pt idx="6009">
                  <c:v>11.0</c:v>
                </c:pt>
                <c:pt idx="6010">
                  <c:v>11.0</c:v>
                </c:pt>
                <c:pt idx="6011">
                  <c:v>13.0</c:v>
                </c:pt>
                <c:pt idx="6012">
                  <c:v>17.0</c:v>
                </c:pt>
                <c:pt idx="6013">
                  <c:v>19.0</c:v>
                </c:pt>
                <c:pt idx="6014">
                  <c:v>14.0</c:v>
                </c:pt>
                <c:pt idx="6015">
                  <c:v>15.0</c:v>
                </c:pt>
                <c:pt idx="6016">
                  <c:v>12.0</c:v>
                </c:pt>
                <c:pt idx="6017">
                  <c:v>15.0</c:v>
                </c:pt>
                <c:pt idx="6018">
                  <c:v>14.0</c:v>
                </c:pt>
                <c:pt idx="6019">
                  <c:v>15.0</c:v>
                </c:pt>
                <c:pt idx="6020">
                  <c:v>9.0</c:v>
                </c:pt>
                <c:pt idx="6021">
                  <c:v>12.0</c:v>
                </c:pt>
                <c:pt idx="6022">
                  <c:v>16.0</c:v>
                </c:pt>
                <c:pt idx="6023">
                  <c:v>12.0</c:v>
                </c:pt>
                <c:pt idx="6024">
                  <c:v>14.0</c:v>
                </c:pt>
                <c:pt idx="6025">
                  <c:v>12.0</c:v>
                </c:pt>
                <c:pt idx="6026">
                  <c:v>15.0</c:v>
                </c:pt>
                <c:pt idx="6027">
                  <c:v>14.0</c:v>
                </c:pt>
                <c:pt idx="6028">
                  <c:v>14.0</c:v>
                </c:pt>
                <c:pt idx="6029">
                  <c:v>17.0</c:v>
                </c:pt>
                <c:pt idx="6030">
                  <c:v>10.0</c:v>
                </c:pt>
                <c:pt idx="6031">
                  <c:v>15.0</c:v>
                </c:pt>
                <c:pt idx="6032">
                  <c:v>17.0</c:v>
                </c:pt>
                <c:pt idx="6033">
                  <c:v>10.0</c:v>
                </c:pt>
                <c:pt idx="6034">
                  <c:v>15.0</c:v>
                </c:pt>
                <c:pt idx="6035">
                  <c:v>9.0</c:v>
                </c:pt>
                <c:pt idx="6036">
                  <c:v>13.0</c:v>
                </c:pt>
                <c:pt idx="6037">
                  <c:v>11.0</c:v>
                </c:pt>
                <c:pt idx="6038">
                  <c:v>12.0</c:v>
                </c:pt>
                <c:pt idx="6039">
                  <c:v>9.0</c:v>
                </c:pt>
                <c:pt idx="6040">
                  <c:v>16.0</c:v>
                </c:pt>
                <c:pt idx="6041">
                  <c:v>17.0</c:v>
                </c:pt>
                <c:pt idx="6042">
                  <c:v>12.0</c:v>
                </c:pt>
                <c:pt idx="6043">
                  <c:v>15.0</c:v>
                </c:pt>
                <c:pt idx="6044">
                  <c:v>16.0</c:v>
                </c:pt>
                <c:pt idx="6045">
                  <c:v>11.0</c:v>
                </c:pt>
                <c:pt idx="6046">
                  <c:v>10.0</c:v>
                </c:pt>
                <c:pt idx="6047">
                  <c:v>9.0</c:v>
                </c:pt>
                <c:pt idx="6048">
                  <c:v>13.0</c:v>
                </c:pt>
                <c:pt idx="6049">
                  <c:v>12.0</c:v>
                </c:pt>
                <c:pt idx="6050">
                  <c:v>11.0</c:v>
                </c:pt>
                <c:pt idx="6051">
                  <c:v>17.0</c:v>
                </c:pt>
                <c:pt idx="6052">
                  <c:v>17.0</c:v>
                </c:pt>
                <c:pt idx="6053">
                  <c:v>13.0</c:v>
                </c:pt>
                <c:pt idx="6054">
                  <c:v>17.0</c:v>
                </c:pt>
                <c:pt idx="6055">
                  <c:v>16.0</c:v>
                </c:pt>
                <c:pt idx="6056">
                  <c:v>10.0</c:v>
                </c:pt>
                <c:pt idx="6057">
                  <c:v>9.0</c:v>
                </c:pt>
                <c:pt idx="6058">
                  <c:v>11.0</c:v>
                </c:pt>
                <c:pt idx="6059">
                  <c:v>11.0</c:v>
                </c:pt>
                <c:pt idx="6060">
                  <c:v>9.0</c:v>
                </c:pt>
                <c:pt idx="6061">
                  <c:v>15.0</c:v>
                </c:pt>
                <c:pt idx="6062">
                  <c:v>16.0</c:v>
                </c:pt>
                <c:pt idx="6063">
                  <c:v>10.0</c:v>
                </c:pt>
                <c:pt idx="6064">
                  <c:v>11.0</c:v>
                </c:pt>
                <c:pt idx="6065">
                  <c:v>12.0</c:v>
                </c:pt>
                <c:pt idx="6066">
                  <c:v>16.0</c:v>
                </c:pt>
                <c:pt idx="6067">
                  <c:v>13.0</c:v>
                </c:pt>
                <c:pt idx="6068">
                  <c:v>15.0</c:v>
                </c:pt>
                <c:pt idx="6069">
                  <c:v>13.0</c:v>
                </c:pt>
                <c:pt idx="6070">
                  <c:v>17.0</c:v>
                </c:pt>
                <c:pt idx="6071">
                  <c:v>15.0</c:v>
                </c:pt>
                <c:pt idx="6072">
                  <c:v>9.0</c:v>
                </c:pt>
                <c:pt idx="6073">
                  <c:v>13.0</c:v>
                </c:pt>
                <c:pt idx="6074">
                  <c:v>18.0</c:v>
                </c:pt>
                <c:pt idx="6075">
                  <c:v>12.0</c:v>
                </c:pt>
                <c:pt idx="6076">
                  <c:v>10.0</c:v>
                </c:pt>
                <c:pt idx="6077">
                  <c:v>13.0</c:v>
                </c:pt>
                <c:pt idx="6078">
                  <c:v>13.0</c:v>
                </c:pt>
                <c:pt idx="6079">
                  <c:v>15.0</c:v>
                </c:pt>
                <c:pt idx="6080">
                  <c:v>11.0</c:v>
                </c:pt>
                <c:pt idx="6081">
                  <c:v>10.0</c:v>
                </c:pt>
                <c:pt idx="6082">
                  <c:v>17.0</c:v>
                </c:pt>
                <c:pt idx="6083">
                  <c:v>10.0</c:v>
                </c:pt>
                <c:pt idx="6084">
                  <c:v>12.0</c:v>
                </c:pt>
                <c:pt idx="6085">
                  <c:v>15.0</c:v>
                </c:pt>
                <c:pt idx="6086">
                  <c:v>12.0</c:v>
                </c:pt>
                <c:pt idx="6087">
                  <c:v>15.0</c:v>
                </c:pt>
                <c:pt idx="6088">
                  <c:v>9.0</c:v>
                </c:pt>
                <c:pt idx="6089">
                  <c:v>10.0</c:v>
                </c:pt>
                <c:pt idx="6090">
                  <c:v>15.0</c:v>
                </c:pt>
                <c:pt idx="6091">
                  <c:v>14.0</c:v>
                </c:pt>
                <c:pt idx="6092">
                  <c:v>14.0</c:v>
                </c:pt>
                <c:pt idx="6093">
                  <c:v>10.0</c:v>
                </c:pt>
                <c:pt idx="6094">
                  <c:v>17.0</c:v>
                </c:pt>
                <c:pt idx="6095">
                  <c:v>15.0</c:v>
                </c:pt>
                <c:pt idx="6096">
                  <c:v>15.0</c:v>
                </c:pt>
                <c:pt idx="6097">
                  <c:v>12.0</c:v>
                </c:pt>
                <c:pt idx="6098">
                  <c:v>8.0</c:v>
                </c:pt>
                <c:pt idx="6099">
                  <c:v>16.0</c:v>
                </c:pt>
                <c:pt idx="6100">
                  <c:v>17.0</c:v>
                </c:pt>
                <c:pt idx="6101">
                  <c:v>14.0</c:v>
                </c:pt>
                <c:pt idx="6102">
                  <c:v>16.0</c:v>
                </c:pt>
                <c:pt idx="6103">
                  <c:v>11.0</c:v>
                </c:pt>
                <c:pt idx="6104">
                  <c:v>12.0</c:v>
                </c:pt>
                <c:pt idx="6105">
                  <c:v>14.0</c:v>
                </c:pt>
                <c:pt idx="6106">
                  <c:v>16.0</c:v>
                </c:pt>
                <c:pt idx="6107">
                  <c:v>12.0</c:v>
                </c:pt>
                <c:pt idx="6108">
                  <c:v>12.0</c:v>
                </c:pt>
                <c:pt idx="6109">
                  <c:v>13.0</c:v>
                </c:pt>
                <c:pt idx="6110">
                  <c:v>9.0</c:v>
                </c:pt>
                <c:pt idx="6111">
                  <c:v>17.0</c:v>
                </c:pt>
                <c:pt idx="6112">
                  <c:v>12.0</c:v>
                </c:pt>
                <c:pt idx="6113">
                  <c:v>14.0</c:v>
                </c:pt>
                <c:pt idx="6114">
                  <c:v>16.0</c:v>
                </c:pt>
                <c:pt idx="6115">
                  <c:v>12.0</c:v>
                </c:pt>
                <c:pt idx="6116">
                  <c:v>13.0</c:v>
                </c:pt>
                <c:pt idx="6117">
                  <c:v>13.0</c:v>
                </c:pt>
                <c:pt idx="6118">
                  <c:v>6.0</c:v>
                </c:pt>
                <c:pt idx="6119">
                  <c:v>17.0</c:v>
                </c:pt>
                <c:pt idx="6120">
                  <c:v>13.0</c:v>
                </c:pt>
                <c:pt idx="6121">
                  <c:v>14.0</c:v>
                </c:pt>
                <c:pt idx="6122">
                  <c:v>11.0</c:v>
                </c:pt>
                <c:pt idx="6123">
                  <c:v>15.0</c:v>
                </c:pt>
                <c:pt idx="6124">
                  <c:v>14.0</c:v>
                </c:pt>
                <c:pt idx="6125">
                  <c:v>12.0</c:v>
                </c:pt>
                <c:pt idx="6126">
                  <c:v>16.0</c:v>
                </c:pt>
                <c:pt idx="6127">
                  <c:v>14.0</c:v>
                </c:pt>
                <c:pt idx="6128">
                  <c:v>12.0</c:v>
                </c:pt>
                <c:pt idx="6129">
                  <c:v>16.0</c:v>
                </c:pt>
                <c:pt idx="6130">
                  <c:v>12.0</c:v>
                </c:pt>
                <c:pt idx="6131">
                  <c:v>7.0</c:v>
                </c:pt>
                <c:pt idx="6132">
                  <c:v>8.0</c:v>
                </c:pt>
                <c:pt idx="6133">
                  <c:v>11.0</c:v>
                </c:pt>
                <c:pt idx="6134">
                  <c:v>15.0</c:v>
                </c:pt>
                <c:pt idx="6135">
                  <c:v>12.0</c:v>
                </c:pt>
                <c:pt idx="6136">
                  <c:v>16.0</c:v>
                </c:pt>
                <c:pt idx="6137">
                  <c:v>15.0</c:v>
                </c:pt>
                <c:pt idx="6138">
                  <c:v>15.0</c:v>
                </c:pt>
                <c:pt idx="6139">
                  <c:v>16.0</c:v>
                </c:pt>
                <c:pt idx="6140">
                  <c:v>13.0</c:v>
                </c:pt>
                <c:pt idx="6141">
                  <c:v>15.0</c:v>
                </c:pt>
                <c:pt idx="6142">
                  <c:v>17.0</c:v>
                </c:pt>
                <c:pt idx="6143">
                  <c:v>11.0</c:v>
                </c:pt>
                <c:pt idx="6144">
                  <c:v>17.0</c:v>
                </c:pt>
                <c:pt idx="6145">
                  <c:v>15.0</c:v>
                </c:pt>
                <c:pt idx="6146">
                  <c:v>13.0</c:v>
                </c:pt>
                <c:pt idx="6147">
                  <c:v>9.0</c:v>
                </c:pt>
                <c:pt idx="6148">
                  <c:v>15.0</c:v>
                </c:pt>
                <c:pt idx="6149">
                  <c:v>8.0</c:v>
                </c:pt>
                <c:pt idx="6150">
                  <c:v>14.0</c:v>
                </c:pt>
                <c:pt idx="6151">
                  <c:v>12.0</c:v>
                </c:pt>
                <c:pt idx="6152">
                  <c:v>8.0</c:v>
                </c:pt>
                <c:pt idx="6153">
                  <c:v>13.0</c:v>
                </c:pt>
                <c:pt idx="6154">
                  <c:v>18.0</c:v>
                </c:pt>
                <c:pt idx="6155">
                  <c:v>11.0</c:v>
                </c:pt>
                <c:pt idx="6156">
                  <c:v>14.0</c:v>
                </c:pt>
                <c:pt idx="6157">
                  <c:v>15.0</c:v>
                </c:pt>
                <c:pt idx="6158">
                  <c:v>17.0</c:v>
                </c:pt>
                <c:pt idx="6159">
                  <c:v>13.0</c:v>
                </c:pt>
                <c:pt idx="6160">
                  <c:v>14.0</c:v>
                </c:pt>
                <c:pt idx="6161">
                  <c:v>15.0</c:v>
                </c:pt>
                <c:pt idx="6162">
                  <c:v>16.0</c:v>
                </c:pt>
                <c:pt idx="6163">
                  <c:v>17.0</c:v>
                </c:pt>
                <c:pt idx="6164">
                  <c:v>12.0</c:v>
                </c:pt>
                <c:pt idx="6165">
                  <c:v>11.0</c:v>
                </c:pt>
                <c:pt idx="6166">
                  <c:v>11.0</c:v>
                </c:pt>
                <c:pt idx="6167">
                  <c:v>11.0</c:v>
                </c:pt>
                <c:pt idx="6168">
                  <c:v>12.0</c:v>
                </c:pt>
                <c:pt idx="6169">
                  <c:v>15.0</c:v>
                </c:pt>
                <c:pt idx="6170">
                  <c:v>14.0</c:v>
                </c:pt>
                <c:pt idx="6171">
                  <c:v>13.0</c:v>
                </c:pt>
                <c:pt idx="6172">
                  <c:v>10.0</c:v>
                </c:pt>
                <c:pt idx="6173">
                  <c:v>15.0</c:v>
                </c:pt>
                <c:pt idx="6174">
                  <c:v>4.0</c:v>
                </c:pt>
                <c:pt idx="6175">
                  <c:v>14.0</c:v>
                </c:pt>
                <c:pt idx="6176">
                  <c:v>14.0</c:v>
                </c:pt>
                <c:pt idx="6177">
                  <c:v>12.0</c:v>
                </c:pt>
                <c:pt idx="6178">
                  <c:v>15.0</c:v>
                </c:pt>
                <c:pt idx="6179">
                  <c:v>14.0</c:v>
                </c:pt>
                <c:pt idx="6180">
                  <c:v>9.0</c:v>
                </c:pt>
                <c:pt idx="6181">
                  <c:v>14.0</c:v>
                </c:pt>
                <c:pt idx="6182">
                  <c:v>15.0</c:v>
                </c:pt>
                <c:pt idx="6183">
                  <c:v>12.0</c:v>
                </c:pt>
                <c:pt idx="6184">
                  <c:v>15.0</c:v>
                </c:pt>
                <c:pt idx="6185">
                  <c:v>11.0</c:v>
                </c:pt>
                <c:pt idx="6186">
                  <c:v>15.0</c:v>
                </c:pt>
                <c:pt idx="6187">
                  <c:v>16.0</c:v>
                </c:pt>
                <c:pt idx="6188">
                  <c:v>9.0</c:v>
                </c:pt>
                <c:pt idx="6189">
                  <c:v>12.0</c:v>
                </c:pt>
                <c:pt idx="6190">
                  <c:v>7.0</c:v>
                </c:pt>
                <c:pt idx="6191">
                  <c:v>11.0</c:v>
                </c:pt>
                <c:pt idx="6192">
                  <c:v>18.0</c:v>
                </c:pt>
                <c:pt idx="6193">
                  <c:v>12.0</c:v>
                </c:pt>
                <c:pt idx="6194">
                  <c:v>13.0</c:v>
                </c:pt>
                <c:pt idx="6195">
                  <c:v>13.0</c:v>
                </c:pt>
                <c:pt idx="6196">
                  <c:v>13.0</c:v>
                </c:pt>
                <c:pt idx="6197">
                  <c:v>13.0</c:v>
                </c:pt>
                <c:pt idx="6198">
                  <c:v>14.0</c:v>
                </c:pt>
                <c:pt idx="6199">
                  <c:v>7.0</c:v>
                </c:pt>
                <c:pt idx="6200">
                  <c:v>8.0</c:v>
                </c:pt>
                <c:pt idx="6201">
                  <c:v>13.0</c:v>
                </c:pt>
                <c:pt idx="6202">
                  <c:v>16.0</c:v>
                </c:pt>
                <c:pt idx="6203">
                  <c:v>12.0</c:v>
                </c:pt>
                <c:pt idx="6204">
                  <c:v>15.0</c:v>
                </c:pt>
                <c:pt idx="6205">
                  <c:v>14.0</c:v>
                </c:pt>
                <c:pt idx="6206">
                  <c:v>15.0</c:v>
                </c:pt>
                <c:pt idx="6207">
                  <c:v>11.0</c:v>
                </c:pt>
                <c:pt idx="6208">
                  <c:v>16.0</c:v>
                </c:pt>
                <c:pt idx="6209">
                  <c:v>8.0</c:v>
                </c:pt>
                <c:pt idx="6210">
                  <c:v>14.0</c:v>
                </c:pt>
                <c:pt idx="6211">
                  <c:v>12.0</c:v>
                </c:pt>
                <c:pt idx="6212">
                  <c:v>13.0</c:v>
                </c:pt>
                <c:pt idx="6213">
                  <c:v>11.0</c:v>
                </c:pt>
                <c:pt idx="6214">
                  <c:v>15.0</c:v>
                </c:pt>
                <c:pt idx="6215">
                  <c:v>11.0</c:v>
                </c:pt>
                <c:pt idx="6216">
                  <c:v>13.0</c:v>
                </c:pt>
                <c:pt idx="6217">
                  <c:v>15.0</c:v>
                </c:pt>
                <c:pt idx="6218">
                  <c:v>15.0</c:v>
                </c:pt>
                <c:pt idx="6219">
                  <c:v>9.0</c:v>
                </c:pt>
                <c:pt idx="6220">
                  <c:v>13.0</c:v>
                </c:pt>
                <c:pt idx="6221">
                  <c:v>18.0</c:v>
                </c:pt>
                <c:pt idx="6222">
                  <c:v>18.0</c:v>
                </c:pt>
                <c:pt idx="6223">
                  <c:v>10.0</c:v>
                </c:pt>
                <c:pt idx="6224">
                  <c:v>11.0</c:v>
                </c:pt>
                <c:pt idx="6225">
                  <c:v>10.0</c:v>
                </c:pt>
                <c:pt idx="6226">
                  <c:v>15.0</c:v>
                </c:pt>
                <c:pt idx="6227">
                  <c:v>10.0</c:v>
                </c:pt>
                <c:pt idx="6228">
                  <c:v>16.0</c:v>
                </c:pt>
                <c:pt idx="6229">
                  <c:v>17.0</c:v>
                </c:pt>
                <c:pt idx="6230">
                  <c:v>11.0</c:v>
                </c:pt>
                <c:pt idx="6231">
                  <c:v>19.0</c:v>
                </c:pt>
                <c:pt idx="6232">
                  <c:v>16.0</c:v>
                </c:pt>
                <c:pt idx="6233">
                  <c:v>13.0</c:v>
                </c:pt>
                <c:pt idx="6234">
                  <c:v>13.0</c:v>
                </c:pt>
                <c:pt idx="6235">
                  <c:v>14.0</c:v>
                </c:pt>
                <c:pt idx="6236">
                  <c:v>9.0</c:v>
                </c:pt>
                <c:pt idx="6237">
                  <c:v>14.0</c:v>
                </c:pt>
                <c:pt idx="6238">
                  <c:v>15.0</c:v>
                </c:pt>
                <c:pt idx="6239">
                  <c:v>13.0</c:v>
                </c:pt>
                <c:pt idx="6240">
                  <c:v>16.0</c:v>
                </c:pt>
                <c:pt idx="6241">
                  <c:v>9.0</c:v>
                </c:pt>
                <c:pt idx="6242">
                  <c:v>18.0</c:v>
                </c:pt>
                <c:pt idx="6243">
                  <c:v>13.0</c:v>
                </c:pt>
                <c:pt idx="6244">
                  <c:v>11.0</c:v>
                </c:pt>
                <c:pt idx="6245">
                  <c:v>16.0</c:v>
                </c:pt>
                <c:pt idx="6246">
                  <c:v>14.0</c:v>
                </c:pt>
                <c:pt idx="6247">
                  <c:v>11.0</c:v>
                </c:pt>
                <c:pt idx="6248">
                  <c:v>11.0</c:v>
                </c:pt>
                <c:pt idx="6249">
                  <c:v>7.0</c:v>
                </c:pt>
                <c:pt idx="6250">
                  <c:v>9.0</c:v>
                </c:pt>
                <c:pt idx="6251">
                  <c:v>14.0</c:v>
                </c:pt>
                <c:pt idx="6252">
                  <c:v>11.0</c:v>
                </c:pt>
                <c:pt idx="6253">
                  <c:v>15.0</c:v>
                </c:pt>
                <c:pt idx="6254">
                  <c:v>7.0</c:v>
                </c:pt>
                <c:pt idx="6255">
                  <c:v>13.0</c:v>
                </c:pt>
                <c:pt idx="6256">
                  <c:v>11.0</c:v>
                </c:pt>
                <c:pt idx="6257">
                  <c:v>14.0</c:v>
                </c:pt>
                <c:pt idx="6258">
                  <c:v>12.0</c:v>
                </c:pt>
                <c:pt idx="6259">
                  <c:v>19.0</c:v>
                </c:pt>
                <c:pt idx="6260">
                  <c:v>15.0</c:v>
                </c:pt>
                <c:pt idx="6261">
                  <c:v>14.0</c:v>
                </c:pt>
                <c:pt idx="6262">
                  <c:v>11.0</c:v>
                </c:pt>
                <c:pt idx="6263">
                  <c:v>14.0</c:v>
                </c:pt>
                <c:pt idx="6264">
                  <c:v>15.0</c:v>
                </c:pt>
                <c:pt idx="6265">
                  <c:v>12.0</c:v>
                </c:pt>
                <c:pt idx="6266">
                  <c:v>13.0</c:v>
                </c:pt>
                <c:pt idx="6267">
                  <c:v>14.0</c:v>
                </c:pt>
                <c:pt idx="6268">
                  <c:v>15.0</c:v>
                </c:pt>
                <c:pt idx="6269">
                  <c:v>13.0</c:v>
                </c:pt>
                <c:pt idx="6270">
                  <c:v>14.0</c:v>
                </c:pt>
                <c:pt idx="6271">
                  <c:v>17.0</c:v>
                </c:pt>
                <c:pt idx="6272">
                  <c:v>10.0</c:v>
                </c:pt>
                <c:pt idx="6273">
                  <c:v>17.0</c:v>
                </c:pt>
                <c:pt idx="6274">
                  <c:v>12.0</c:v>
                </c:pt>
                <c:pt idx="6275">
                  <c:v>13.0</c:v>
                </c:pt>
                <c:pt idx="6276">
                  <c:v>11.0</c:v>
                </c:pt>
                <c:pt idx="6277">
                  <c:v>18.0</c:v>
                </c:pt>
                <c:pt idx="6278">
                  <c:v>8.0</c:v>
                </c:pt>
                <c:pt idx="6279">
                  <c:v>13.0</c:v>
                </c:pt>
                <c:pt idx="6280">
                  <c:v>14.0</c:v>
                </c:pt>
                <c:pt idx="6281">
                  <c:v>16.0</c:v>
                </c:pt>
                <c:pt idx="6282">
                  <c:v>9.0</c:v>
                </c:pt>
                <c:pt idx="6283">
                  <c:v>14.0</c:v>
                </c:pt>
                <c:pt idx="6284">
                  <c:v>15.0</c:v>
                </c:pt>
                <c:pt idx="6285">
                  <c:v>12.0</c:v>
                </c:pt>
                <c:pt idx="6286">
                  <c:v>14.0</c:v>
                </c:pt>
                <c:pt idx="6287">
                  <c:v>8.0</c:v>
                </c:pt>
                <c:pt idx="6288">
                  <c:v>13.0</c:v>
                </c:pt>
                <c:pt idx="6289">
                  <c:v>13.0</c:v>
                </c:pt>
                <c:pt idx="6290">
                  <c:v>15.0</c:v>
                </c:pt>
                <c:pt idx="6291">
                  <c:v>8.0</c:v>
                </c:pt>
                <c:pt idx="6292">
                  <c:v>18.0</c:v>
                </c:pt>
                <c:pt idx="6293">
                  <c:v>16.0</c:v>
                </c:pt>
                <c:pt idx="6294">
                  <c:v>18.0</c:v>
                </c:pt>
                <c:pt idx="6295">
                  <c:v>16.0</c:v>
                </c:pt>
                <c:pt idx="6296">
                  <c:v>12.0</c:v>
                </c:pt>
                <c:pt idx="6297">
                  <c:v>10.0</c:v>
                </c:pt>
                <c:pt idx="6298">
                  <c:v>14.0</c:v>
                </c:pt>
                <c:pt idx="6299">
                  <c:v>16.0</c:v>
                </c:pt>
                <c:pt idx="6300">
                  <c:v>12.0</c:v>
                </c:pt>
                <c:pt idx="6301">
                  <c:v>13.0</c:v>
                </c:pt>
                <c:pt idx="6302">
                  <c:v>10.0</c:v>
                </c:pt>
                <c:pt idx="6303">
                  <c:v>9.0</c:v>
                </c:pt>
                <c:pt idx="6304">
                  <c:v>14.0</c:v>
                </c:pt>
                <c:pt idx="6305">
                  <c:v>15.0</c:v>
                </c:pt>
                <c:pt idx="6306">
                  <c:v>12.0</c:v>
                </c:pt>
                <c:pt idx="6307">
                  <c:v>12.0</c:v>
                </c:pt>
                <c:pt idx="6308">
                  <c:v>14.0</c:v>
                </c:pt>
                <c:pt idx="6309">
                  <c:v>17.0</c:v>
                </c:pt>
                <c:pt idx="6310">
                  <c:v>11.0</c:v>
                </c:pt>
                <c:pt idx="6311">
                  <c:v>15.0</c:v>
                </c:pt>
                <c:pt idx="6312">
                  <c:v>16.0</c:v>
                </c:pt>
                <c:pt idx="6313">
                  <c:v>13.0</c:v>
                </c:pt>
                <c:pt idx="6314">
                  <c:v>10.0</c:v>
                </c:pt>
                <c:pt idx="6315">
                  <c:v>13.0</c:v>
                </c:pt>
                <c:pt idx="6316">
                  <c:v>14.0</c:v>
                </c:pt>
                <c:pt idx="6317">
                  <c:v>11.0</c:v>
                </c:pt>
                <c:pt idx="6318">
                  <c:v>9.0</c:v>
                </c:pt>
                <c:pt idx="6319">
                  <c:v>13.0</c:v>
                </c:pt>
                <c:pt idx="6320">
                  <c:v>10.0</c:v>
                </c:pt>
                <c:pt idx="6321">
                  <c:v>8.0</c:v>
                </c:pt>
                <c:pt idx="6322">
                  <c:v>16.0</c:v>
                </c:pt>
                <c:pt idx="6323">
                  <c:v>15.0</c:v>
                </c:pt>
                <c:pt idx="6324">
                  <c:v>14.0</c:v>
                </c:pt>
                <c:pt idx="6325">
                  <c:v>13.0</c:v>
                </c:pt>
                <c:pt idx="6326">
                  <c:v>12.0</c:v>
                </c:pt>
                <c:pt idx="6327">
                  <c:v>12.0</c:v>
                </c:pt>
                <c:pt idx="6328">
                  <c:v>16.0</c:v>
                </c:pt>
                <c:pt idx="6329">
                  <c:v>14.0</c:v>
                </c:pt>
                <c:pt idx="6330">
                  <c:v>10.0</c:v>
                </c:pt>
                <c:pt idx="6331">
                  <c:v>9.0</c:v>
                </c:pt>
                <c:pt idx="6332">
                  <c:v>16.0</c:v>
                </c:pt>
                <c:pt idx="6333">
                  <c:v>14.0</c:v>
                </c:pt>
                <c:pt idx="6334">
                  <c:v>14.0</c:v>
                </c:pt>
                <c:pt idx="6335">
                  <c:v>12.0</c:v>
                </c:pt>
                <c:pt idx="6336">
                  <c:v>13.0</c:v>
                </c:pt>
                <c:pt idx="6337">
                  <c:v>15.0</c:v>
                </c:pt>
                <c:pt idx="6338">
                  <c:v>15.0</c:v>
                </c:pt>
                <c:pt idx="6339">
                  <c:v>16.0</c:v>
                </c:pt>
                <c:pt idx="6340">
                  <c:v>16.0</c:v>
                </c:pt>
                <c:pt idx="6341">
                  <c:v>13.0</c:v>
                </c:pt>
                <c:pt idx="6342">
                  <c:v>12.0</c:v>
                </c:pt>
                <c:pt idx="6343">
                  <c:v>12.0</c:v>
                </c:pt>
                <c:pt idx="6344">
                  <c:v>14.0</c:v>
                </c:pt>
                <c:pt idx="6345">
                  <c:v>13.0</c:v>
                </c:pt>
                <c:pt idx="6346">
                  <c:v>15.0</c:v>
                </c:pt>
                <c:pt idx="6347">
                  <c:v>12.0</c:v>
                </c:pt>
                <c:pt idx="6348">
                  <c:v>16.0</c:v>
                </c:pt>
                <c:pt idx="6349">
                  <c:v>14.0</c:v>
                </c:pt>
                <c:pt idx="6350">
                  <c:v>14.0</c:v>
                </c:pt>
                <c:pt idx="6351">
                  <c:v>12.0</c:v>
                </c:pt>
                <c:pt idx="6352">
                  <c:v>16.0</c:v>
                </c:pt>
                <c:pt idx="6353">
                  <c:v>13.0</c:v>
                </c:pt>
                <c:pt idx="6354">
                  <c:v>14.0</c:v>
                </c:pt>
                <c:pt idx="6355">
                  <c:v>16.0</c:v>
                </c:pt>
                <c:pt idx="6356">
                  <c:v>16.0</c:v>
                </c:pt>
                <c:pt idx="6357">
                  <c:v>11.0</c:v>
                </c:pt>
                <c:pt idx="6358">
                  <c:v>14.0</c:v>
                </c:pt>
                <c:pt idx="6359">
                  <c:v>15.0</c:v>
                </c:pt>
                <c:pt idx="6360">
                  <c:v>13.0</c:v>
                </c:pt>
                <c:pt idx="6361">
                  <c:v>14.0</c:v>
                </c:pt>
                <c:pt idx="6362">
                  <c:v>12.0</c:v>
                </c:pt>
                <c:pt idx="6363">
                  <c:v>16.0</c:v>
                </c:pt>
                <c:pt idx="6364">
                  <c:v>14.0</c:v>
                </c:pt>
                <c:pt idx="6365">
                  <c:v>13.0</c:v>
                </c:pt>
                <c:pt idx="6366">
                  <c:v>13.0</c:v>
                </c:pt>
                <c:pt idx="6367">
                  <c:v>10.0</c:v>
                </c:pt>
                <c:pt idx="6368">
                  <c:v>12.0</c:v>
                </c:pt>
                <c:pt idx="6369">
                  <c:v>17.0</c:v>
                </c:pt>
                <c:pt idx="6370">
                  <c:v>15.0</c:v>
                </c:pt>
                <c:pt idx="6371">
                  <c:v>15.0</c:v>
                </c:pt>
                <c:pt idx="6372">
                  <c:v>9.0</c:v>
                </c:pt>
                <c:pt idx="6373">
                  <c:v>12.0</c:v>
                </c:pt>
                <c:pt idx="6374">
                  <c:v>17.0</c:v>
                </c:pt>
                <c:pt idx="6375">
                  <c:v>11.0</c:v>
                </c:pt>
                <c:pt idx="6376">
                  <c:v>13.0</c:v>
                </c:pt>
                <c:pt idx="6377">
                  <c:v>11.0</c:v>
                </c:pt>
                <c:pt idx="6378">
                  <c:v>16.0</c:v>
                </c:pt>
                <c:pt idx="6379">
                  <c:v>17.0</c:v>
                </c:pt>
                <c:pt idx="6380">
                  <c:v>15.0</c:v>
                </c:pt>
                <c:pt idx="6381">
                  <c:v>11.0</c:v>
                </c:pt>
                <c:pt idx="6382">
                  <c:v>16.0</c:v>
                </c:pt>
                <c:pt idx="6383">
                  <c:v>11.0</c:v>
                </c:pt>
                <c:pt idx="6384">
                  <c:v>11.0</c:v>
                </c:pt>
                <c:pt idx="6385">
                  <c:v>12.0</c:v>
                </c:pt>
                <c:pt idx="6386">
                  <c:v>12.0</c:v>
                </c:pt>
                <c:pt idx="6387">
                  <c:v>16.0</c:v>
                </c:pt>
                <c:pt idx="6388">
                  <c:v>11.0</c:v>
                </c:pt>
                <c:pt idx="6389">
                  <c:v>16.0</c:v>
                </c:pt>
                <c:pt idx="6390">
                  <c:v>15.0</c:v>
                </c:pt>
                <c:pt idx="6391">
                  <c:v>8.0</c:v>
                </c:pt>
                <c:pt idx="6392">
                  <c:v>9.0</c:v>
                </c:pt>
                <c:pt idx="6393">
                  <c:v>17.0</c:v>
                </c:pt>
                <c:pt idx="6394">
                  <c:v>14.0</c:v>
                </c:pt>
                <c:pt idx="6395">
                  <c:v>19.0</c:v>
                </c:pt>
                <c:pt idx="6396">
                  <c:v>10.0</c:v>
                </c:pt>
                <c:pt idx="6397">
                  <c:v>18.0</c:v>
                </c:pt>
                <c:pt idx="6398">
                  <c:v>14.0</c:v>
                </c:pt>
                <c:pt idx="6399">
                  <c:v>14.0</c:v>
                </c:pt>
                <c:pt idx="6400">
                  <c:v>9.0</c:v>
                </c:pt>
                <c:pt idx="6401">
                  <c:v>11.0</c:v>
                </c:pt>
                <c:pt idx="6402">
                  <c:v>13.0</c:v>
                </c:pt>
                <c:pt idx="6403">
                  <c:v>13.0</c:v>
                </c:pt>
                <c:pt idx="6404">
                  <c:v>11.0</c:v>
                </c:pt>
                <c:pt idx="6405">
                  <c:v>11.0</c:v>
                </c:pt>
                <c:pt idx="6406">
                  <c:v>10.0</c:v>
                </c:pt>
                <c:pt idx="6407">
                  <c:v>17.0</c:v>
                </c:pt>
                <c:pt idx="6408">
                  <c:v>14.0</c:v>
                </c:pt>
                <c:pt idx="6409">
                  <c:v>12.0</c:v>
                </c:pt>
                <c:pt idx="6410">
                  <c:v>11.0</c:v>
                </c:pt>
                <c:pt idx="6411">
                  <c:v>16.0</c:v>
                </c:pt>
                <c:pt idx="6412">
                  <c:v>10.0</c:v>
                </c:pt>
                <c:pt idx="6413">
                  <c:v>13.0</c:v>
                </c:pt>
                <c:pt idx="6414">
                  <c:v>18.0</c:v>
                </c:pt>
                <c:pt idx="6415">
                  <c:v>8.0</c:v>
                </c:pt>
                <c:pt idx="6416">
                  <c:v>10.0</c:v>
                </c:pt>
                <c:pt idx="6417">
                  <c:v>15.0</c:v>
                </c:pt>
                <c:pt idx="6418">
                  <c:v>8.0</c:v>
                </c:pt>
                <c:pt idx="6419">
                  <c:v>18.0</c:v>
                </c:pt>
                <c:pt idx="6420">
                  <c:v>14.0</c:v>
                </c:pt>
                <c:pt idx="6421">
                  <c:v>16.0</c:v>
                </c:pt>
                <c:pt idx="6422">
                  <c:v>12.0</c:v>
                </c:pt>
                <c:pt idx="6423">
                  <c:v>14.0</c:v>
                </c:pt>
                <c:pt idx="6424">
                  <c:v>17.0</c:v>
                </c:pt>
                <c:pt idx="6425">
                  <c:v>14.0</c:v>
                </c:pt>
                <c:pt idx="6426">
                  <c:v>14.0</c:v>
                </c:pt>
                <c:pt idx="6427">
                  <c:v>15.0</c:v>
                </c:pt>
                <c:pt idx="6428">
                  <c:v>14.0</c:v>
                </c:pt>
                <c:pt idx="6429">
                  <c:v>15.0</c:v>
                </c:pt>
                <c:pt idx="6430">
                  <c:v>8.0</c:v>
                </c:pt>
                <c:pt idx="6431">
                  <c:v>12.0</c:v>
                </c:pt>
                <c:pt idx="6432">
                  <c:v>13.0</c:v>
                </c:pt>
                <c:pt idx="6433">
                  <c:v>14.0</c:v>
                </c:pt>
                <c:pt idx="6434">
                  <c:v>16.0</c:v>
                </c:pt>
                <c:pt idx="6435">
                  <c:v>13.0</c:v>
                </c:pt>
                <c:pt idx="6436">
                  <c:v>11.0</c:v>
                </c:pt>
                <c:pt idx="6437">
                  <c:v>15.0</c:v>
                </c:pt>
                <c:pt idx="6438">
                  <c:v>7.0</c:v>
                </c:pt>
                <c:pt idx="6439">
                  <c:v>12.0</c:v>
                </c:pt>
                <c:pt idx="6440">
                  <c:v>16.0</c:v>
                </c:pt>
                <c:pt idx="6441">
                  <c:v>14.0</c:v>
                </c:pt>
                <c:pt idx="6442">
                  <c:v>12.0</c:v>
                </c:pt>
                <c:pt idx="6443">
                  <c:v>9.0</c:v>
                </c:pt>
                <c:pt idx="6444">
                  <c:v>18.0</c:v>
                </c:pt>
                <c:pt idx="6445">
                  <c:v>15.0</c:v>
                </c:pt>
                <c:pt idx="6446">
                  <c:v>12.0</c:v>
                </c:pt>
                <c:pt idx="6447">
                  <c:v>15.0</c:v>
                </c:pt>
                <c:pt idx="6448">
                  <c:v>10.0</c:v>
                </c:pt>
                <c:pt idx="6449">
                  <c:v>16.0</c:v>
                </c:pt>
                <c:pt idx="6450">
                  <c:v>13.0</c:v>
                </c:pt>
                <c:pt idx="6451">
                  <c:v>11.0</c:v>
                </c:pt>
                <c:pt idx="6452">
                  <c:v>16.0</c:v>
                </c:pt>
                <c:pt idx="6453">
                  <c:v>12.0</c:v>
                </c:pt>
                <c:pt idx="6454">
                  <c:v>12.0</c:v>
                </c:pt>
                <c:pt idx="6455">
                  <c:v>8.0</c:v>
                </c:pt>
                <c:pt idx="6456">
                  <c:v>9.0</c:v>
                </c:pt>
                <c:pt idx="6457">
                  <c:v>14.0</c:v>
                </c:pt>
                <c:pt idx="6458">
                  <c:v>15.0</c:v>
                </c:pt>
                <c:pt idx="6459">
                  <c:v>15.0</c:v>
                </c:pt>
                <c:pt idx="6460">
                  <c:v>18.0</c:v>
                </c:pt>
                <c:pt idx="6461">
                  <c:v>11.0</c:v>
                </c:pt>
                <c:pt idx="6462">
                  <c:v>15.0</c:v>
                </c:pt>
                <c:pt idx="6463">
                  <c:v>16.0</c:v>
                </c:pt>
                <c:pt idx="6464">
                  <c:v>11.0</c:v>
                </c:pt>
                <c:pt idx="6465">
                  <c:v>9.0</c:v>
                </c:pt>
                <c:pt idx="6466">
                  <c:v>11.0</c:v>
                </c:pt>
                <c:pt idx="6467">
                  <c:v>13.0</c:v>
                </c:pt>
                <c:pt idx="6468">
                  <c:v>5.0</c:v>
                </c:pt>
                <c:pt idx="6469">
                  <c:v>13.0</c:v>
                </c:pt>
                <c:pt idx="6470">
                  <c:v>7.0</c:v>
                </c:pt>
                <c:pt idx="6471">
                  <c:v>11.0</c:v>
                </c:pt>
                <c:pt idx="6472">
                  <c:v>16.0</c:v>
                </c:pt>
                <c:pt idx="6473">
                  <c:v>13.0</c:v>
                </c:pt>
                <c:pt idx="6474">
                  <c:v>14.0</c:v>
                </c:pt>
                <c:pt idx="6475">
                  <c:v>16.0</c:v>
                </c:pt>
                <c:pt idx="6476">
                  <c:v>19.0</c:v>
                </c:pt>
                <c:pt idx="6477">
                  <c:v>12.0</c:v>
                </c:pt>
                <c:pt idx="6478">
                  <c:v>11.0</c:v>
                </c:pt>
                <c:pt idx="6479">
                  <c:v>12.0</c:v>
                </c:pt>
                <c:pt idx="6480">
                  <c:v>16.0</c:v>
                </c:pt>
                <c:pt idx="6481">
                  <c:v>12.0</c:v>
                </c:pt>
                <c:pt idx="6482">
                  <c:v>15.0</c:v>
                </c:pt>
                <c:pt idx="6483">
                  <c:v>14.0</c:v>
                </c:pt>
                <c:pt idx="6484">
                  <c:v>17.0</c:v>
                </c:pt>
                <c:pt idx="6485">
                  <c:v>17.0</c:v>
                </c:pt>
                <c:pt idx="6486">
                  <c:v>10.0</c:v>
                </c:pt>
                <c:pt idx="6487">
                  <c:v>11.0</c:v>
                </c:pt>
                <c:pt idx="6488">
                  <c:v>10.0</c:v>
                </c:pt>
                <c:pt idx="6489">
                  <c:v>9.0</c:v>
                </c:pt>
                <c:pt idx="6490">
                  <c:v>14.0</c:v>
                </c:pt>
                <c:pt idx="6491">
                  <c:v>14.0</c:v>
                </c:pt>
                <c:pt idx="6492">
                  <c:v>14.0</c:v>
                </c:pt>
                <c:pt idx="6493">
                  <c:v>13.0</c:v>
                </c:pt>
                <c:pt idx="6494">
                  <c:v>14.0</c:v>
                </c:pt>
                <c:pt idx="6495">
                  <c:v>14.0</c:v>
                </c:pt>
                <c:pt idx="6496">
                  <c:v>16.0</c:v>
                </c:pt>
                <c:pt idx="6497">
                  <c:v>14.0</c:v>
                </c:pt>
                <c:pt idx="6498">
                  <c:v>10.0</c:v>
                </c:pt>
                <c:pt idx="6499">
                  <c:v>15.0</c:v>
                </c:pt>
                <c:pt idx="6500">
                  <c:v>13.0</c:v>
                </c:pt>
                <c:pt idx="6501">
                  <c:v>14.0</c:v>
                </c:pt>
                <c:pt idx="6502">
                  <c:v>14.0</c:v>
                </c:pt>
                <c:pt idx="6503">
                  <c:v>9.0</c:v>
                </c:pt>
                <c:pt idx="6504">
                  <c:v>8.0</c:v>
                </c:pt>
                <c:pt idx="6505">
                  <c:v>11.0</c:v>
                </c:pt>
                <c:pt idx="6506">
                  <c:v>11.0</c:v>
                </c:pt>
                <c:pt idx="6507">
                  <c:v>16.0</c:v>
                </c:pt>
                <c:pt idx="6508">
                  <c:v>14.0</c:v>
                </c:pt>
                <c:pt idx="6509">
                  <c:v>12.0</c:v>
                </c:pt>
                <c:pt idx="6510">
                  <c:v>15.0</c:v>
                </c:pt>
                <c:pt idx="6511">
                  <c:v>17.0</c:v>
                </c:pt>
                <c:pt idx="6512">
                  <c:v>17.0</c:v>
                </c:pt>
                <c:pt idx="6513">
                  <c:v>14.0</c:v>
                </c:pt>
                <c:pt idx="6514">
                  <c:v>16.0</c:v>
                </c:pt>
                <c:pt idx="6515">
                  <c:v>7.0</c:v>
                </c:pt>
                <c:pt idx="6516">
                  <c:v>15.0</c:v>
                </c:pt>
                <c:pt idx="6517">
                  <c:v>14.0</c:v>
                </c:pt>
                <c:pt idx="6518">
                  <c:v>14.0</c:v>
                </c:pt>
                <c:pt idx="6519">
                  <c:v>13.0</c:v>
                </c:pt>
                <c:pt idx="6520">
                  <c:v>9.0</c:v>
                </c:pt>
                <c:pt idx="6521">
                  <c:v>14.0</c:v>
                </c:pt>
                <c:pt idx="6522">
                  <c:v>10.0</c:v>
                </c:pt>
                <c:pt idx="6523">
                  <c:v>11.0</c:v>
                </c:pt>
                <c:pt idx="6524">
                  <c:v>9.0</c:v>
                </c:pt>
                <c:pt idx="6525">
                  <c:v>15.0</c:v>
                </c:pt>
                <c:pt idx="6526">
                  <c:v>16.0</c:v>
                </c:pt>
                <c:pt idx="6527">
                  <c:v>14.0</c:v>
                </c:pt>
                <c:pt idx="6528">
                  <c:v>18.0</c:v>
                </c:pt>
                <c:pt idx="6529">
                  <c:v>13.0</c:v>
                </c:pt>
                <c:pt idx="6530">
                  <c:v>16.0</c:v>
                </c:pt>
                <c:pt idx="6531">
                  <c:v>12.0</c:v>
                </c:pt>
                <c:pt idx="6532">
                  <c:v>8.0</c:v>
                </c:pt>
                <c:pt idx="6533">
                  <c:v>15.0</c:v>
                </c:pt>
                <c:pt idx="6534">
                  <c:v>14.0</c:v>
                </c:pt>
                <c:pt idx="6535">
                  <c:v>17.0</c:v>
                </c:pt>
                <c:pt idx="6536">
                  <c:v>10.0</c:v>
                </c:pt>
                <c:pt idx="6537">
                  <c:v>15.0</c:v>
                </c:pt>
                <c:pt idx="6538">
                  <c:v>18.0</c:v>
                </c:pt>
                <c:pt idx="6539">
                  <c:v>15.0</c:v>
                </c:pt>
                <c:pt idx="6540">
                  <c:v>19.0</c:v>
                </c:pt>
                <c:pt idx="6541">
                  <c:v>14.0</c:v>
                </c:pt>
                <c:pt idx="6542">
                  <c:v>9.0</c:v>
                </c:pt>
                <c:pt idx="6543">
                  <c:v>12.0</c:v>
                </c:pt>
                <c:pt idx="6544">
                  <c:v>17.0</c:v>
                </c:pt>
                <c:pt idx="6545">
                  <c:v>11.0</c:v>
                </c:pt>
                <c:pt idx="6546">
                  <c:v>17.0</c:v>
                </c:pt>
                <c:pt idx="6547">
                  <c:v>14.0</c:v>
                </c:pt>
                <c:pt idx="6548">
                  <c:v>12.0</c:v>
                </c:pt>
                <c:pt idx="6549">
                  <c:v>20.0</c:v>
                </c:pt>
                <c:pt idx="6550">
                  <c:v>11.0</c:v>
                </c:pt>
                <c:pt idx="6551">
                  <c:v>12.0</c:v>
                </c:pt>
                <c:pt idx="6552">
                  <c:v>11.0</c:v>
                </c:pt>
                <c:pt idx="6553">
                  <c:v>19.0</c:v>
                </c:pt>
                <c:pt idx="6554">
                  <c:v>14.0</c:v>
                </c:pt>
                <c:pt idx="6555">
                  <c:v>15.0</c:v>
                </c:pt>
                <c:pt idx="6556">
                  <c:v>15.0</c:v>
                </c:pt>
                <c:pt idx="6557">
                  <c:v>16.0</c:v>
                </c:pt>
                <c:pt idx="6558">
                  <c:v>12.0</c:v>
                </c:pt>
                <c:pt idx="6559">
                  <c:v>16.0</c:v>
                </c:pt>
                <c:pt idx="6560">
                  <c:v>14.0</c:v>
                </c:pt>
                <c:pt idx="6561">
                  <c:v>17.0</c:v>
                </c:pt>
                <c:pt idx="6562">
                  <c:v>13.0</c:v>
                </c:pt>
                <c:pt idx="6563">
                  <c:v>15.0</c:v>
                </c:pt>
                <c:pt idx="6564">
                  <c:v>18.0</c:v>
                </c:pt>
                <c:pt idx="6565">
                  <c:v>16.0</c:v>
                </c:pt>
                <c:pt idx="6566">
                  <c:v>8.0</c:v>
                </c:pt>
                <c:pt idx="6567">
                  <c:v>18.0</c:v>
                </c:pt>
                <c:pt idx="6568">
                  <c:v>12.0</c:v>
                </c:pt>
                <c:pt idx="6569">
                  <c:v>16.0</c:v>
                </c:pt>
                <c:pt idx="6570">
                  <c:v>12.0</c:v>
                </c:pt>
                <c:pt idx="6571">
                  <c:v>16.0</c:v>
                </c:pt>
                <c:pt idx="6572">
                  <c:v>18.0</c:v>
                </c:pt>
                <c:pt idx="6573">
                  <c:v>16.0</c:v>
                </c:pt>
                <c:pt idx="6574">
                  <c:v>16.0</c:v>
                </c:pt>
                <c:pt idx="6575">
                  <c:v>14.0</c:v>
                </c:pt>
                <c:pt idx="6576">
                  <c:v>13.0</c:v>
                </c:pt>
                <c:pt idx="6577">
                  <c:v>15.0</c:v>
                </c:pt>
                <c:pt idx="6578">
                  <c:v>7.0</c:v>
                </c:pt>
                <c:pt idx="6579">
                  <c:v>14.0</c:v>
                </c:pt>
                <c:pt idx="6580">
                  <c:v>10.0</c:v>
                </c:pt>
                <c:pt idx="6581">
                  <c:v>17.0</c:v>
                </c:pt>
                <c:pt idx="6582">
                  <c:v>13.0</c:v>
                </c:pt>
                <c:pt idx="6583">
                  <c:v>12.0</c:v>
                </c:pt>
                <c:pt idx="6584">
                  <c:v>11.0</c:v>
                </c:pt>
                <c:pt idx="6585">
                  <c:v>11.0</c:v>
                </c:pt>
                <c:pt idx="6586">
                  <c:v>8.0</c:v>
                </c:pt>
                <c:pt idx="6587">
                  <c:v>14.0</c:v>
                </c:pt>
                <c:pt idx="6588">
                  <c:v>10.0</c:v>
                </c:pt>
                <c:pt idx="6589">
                  <c:v>15.0</c:v>
                </c:pt>
                <c:pt idx="6590">
                  <c:v>14.0</c:v>
                </c:pt>
                <c:pt idx="6591">
                  <c:v>15.0</c:v>
                </c:pt>
                <c:pt idx="6592">
                  <c:v>7.0</c:v>
                </c:pt>
                <c:pt idx="6593">
                  <c:v>12.0</c:v>
                </c:pt>
                <c:pt idx="6594">
                  <c:v>9.0</c:v>
                </c:pt>
                <c:pt idx="6595">
                  <c:v>14.0</c:v>
                </c:pt>
                <c:pt idx="6596">
                  <c:v>14.0</c:v>
                </c:pt>
                <c:pt idx="6597">
                  <c:v>7.0</c:v>
                </c:pt>
                <c:pt idx="6598">
                  <c:v>10.0</c:v>
                </c:pt>
                <c:pt idx="6599">
                  <c:v>15.0</c:v>
                </c:pt>
                <c:pt idx="6600">
                  <c:v>11.0</c:v>
                </c:pt>
                <c:pt idx="6601">
                  <c:v>14.0</c:v>
                </c:pt>
                <c:pt idx="6602">
                  <c:v>16.0</c:v>
                </c:pt>
                <c:pt idx="6603">
                  <c:v>17.0</c:v>
                </c:pt>
                <c:pt idx="6604">
                  <c:v>14.0</c:v>
                </c:pt>
                <c:pt idx="6605">
                  <c:v>14.0</c:v>
                </c:pt>
                <c:pt idx="6606">
                  <c:v>11.0</c:v>
                </c:pt>
                <c:pt idx="6607">
                  <c:v>18.0</c:v>
                </c:pt>
                <c:pt idx="6608">
                  <c:v>14.0</c:v>
                </c:pt>
                <c:pt idx="6609">
                  <c:v>13.0</c:v>
                </c:pt>
                <c:pt idx="6610">
                  <c:v>16.0</c:v>
                </c:pt>
                <c:pt idx="6611">
                  <c:v>15.0</c:v>
                </c:pt>
                <c:pt idx="6612">
                  <c:v>17.0</c:v>
                </c:pt>
                <c:pt idx="6613">
                  <c:v>18.0</c:v>
                </c:pt>
                <c:pt idx="6614">
                  <c:v>10.0</c:v>
                </c:pt>
                <c:pt idx="6615">
                  <c:v>14.0</c:v>
                </c:pt>
                <c:pt idx="6616">
                  <c:v>14.0</c:v>
                </c:pt>
                <c:pt idx="6617">
                  <c:v>16.0</c:v>
                </c:pt>
                <c:pt idx="6618">
                  <c:v>9.0</c:v>
                </c:pt>
                <c:pt idx="6619">
                  <c:v>14.0</c:v>
                </c:pt>
                <c:pt idx="6620">
                  <c:v>11.0</c:v>
                </c:pt>
                <c:pt idx="6621">
                  <c:v>15.0</c:v>
                </c:pt>
                <c:pt idx="6622">
                  <c:v>15.0</c:v>
                </c:pt>
                <c:pt idx="6623">
                  <c:v>10.0</c:v>
                </c:pt>
                <c:pt idx="6624">
                  <c:v>12.0</c:v>
                </c:pt>
                <c:pt idx="6625">
                  <c:v>14.0</c:v>
                </c:pt>
                <c:pt idx="6626">
                  <c:v>15.0</c:v>
                </c:pt>
                <c:pt idx="6627">
                  <c:v>13.0</c:v>
                </c:pt>
                <c:pt idx="6628">
                  <c:v>14.0</c:v>
                </c:pt>
                <c:pt idx="6629">
                  <c:v>12.0</c:v>
                </c:pt>
                <c:pt idx="6630">
                  <c:v>14.0</c:v>
                </c:pt>
                <c:pt idx="6631">
                  <c:v>17.0</c:v>
                </c:pt>
                <c:pt idx="6632">
                  <c:v>7.0</c:v>
                </c:pt>
                <c:pt idx="6633">
                  <c:v>11.0</c:v>
                </c:pt>
                <c:pt idx="6634">
                  <c:v>15.0</c:v>
                </c:pt>
                <c:pt idx="6635">
                  <c:v>18.0</c:v>
                </c:pt>
                <c:pt idx="6636">
                  <c:v>9.0</c:v>
                </c:pt>
                <c:pt idx="6637">
                  <c:v>15.0</c:v>
                </c:pt>
                <c:pt idx="6638">
                  <c:v>12.0</c:v>
                </c:pt>
                <c:pt idx="6639">
                  <c:v>10.0</c:v>
                </c:pt>
                <c:pt idx="6640">
                  <c:v>14.0</c:v>
                </c:pt>
                <c:pt idx="6641">
                  <c:v>14.0</c:v>
                </c:pt>
                <c:pt idx="6642">
                  <c:v>9.0</c:v>
                </c:pt>
                <c:pt idx="6643">
                  <c:v>15.0</c:v>
                </c:pt>
                <c:pt idx="6644">
                  <c:v>15.0</c:v>
                </c:pt>
                <c:pt idx="6645">
                  <c:v>12.0</c:v>
                </c:pt>
                <c:pt idx="6646">
                  <c:v>13.0</c:v>
                </c:pt>
                <c:pt idx="6647">
                  <c:v>19.0</c:v>
                </c:pt>
                <c:pt idx="6648">
                  <c:v>12.0</c:v>
                </c:pt>
                <c:pt idx="6649">
                  <c:v>17.0</c:v>
                </c:pt>
                <c:pt idx="6650">
                  <c:v>15.0</c:v>
                </c:pt>
                <c:pt idx="6651">
                  <c:v>11.0</c:v>
                </c:pt>
                <c:pt idx="6652">
                  <c:v>13.0</c:v>
                </c:pt>
                <c:pt idx="6653">
                  <c:v>11.0</c:v>
                </c:pt>
                <c:pt idx="6654">
                  <c:v>13.0</c:v>
                </c:pt>
                <c:pt idx="6655">
                  <c:v>11.0</c:v>
                </c:pt>
                <c:pt idx="6656">
                  <c:v>18.0</c:v>
                </c:pt>
                <c:pt idx="6657">
                  <c:v>12.0</c:v>
                </c:pt>
                <c:pt idx="6658">
                  <c:v>14.0</c:v>
                </c:pt>
                <c:pt idx="6659">
                  <c:v>13.0</c:v>
                </c:pt>
                <c:pt idx="6660">
                  <c:v>12.0</c:v>
                </c:pt>
                <c:pt idx="6661">
                  <c:v>11.0</c:v>
                </c:pt>
                <c:pt idx="6662">
                  <c:v>14.0</c:v>
                </c:pt>
                <c:pt idx="6663">
                  <c:v>18.0</c:v>
                </c:pt>
                <c:pt idx="6664">
                  <c:v>14.0</c:v>
                </c:pt>
                <c:pt idx="6665">
                  <c:v>13.0</c:v>
                </c:pt>
                <c:pt idx="6666">
                  <c:v>15.0</c:v>
                </c:pt>
                <c:pt idx="6667">
                  <c:v>17.0</c:v>
                </c:pt>
                <c:pt idx="6668">
                  <c:v>14.0</c:v>
                </c:pt>
                <c:pt idx="6669">
                  <c:v>16.0</c:v>
                </c:pt>
                <c:pt idx="6670">
                  <c:v>13.0</c:v>
                </c:pt>
                <c:pt idx="6671">
                  <c:v>12.0</c:v>
                </c:pt>
                <c:pt idx="6672">
                  <c:v>11.0</c:v>
                </c:pt>
                <c:pt idx="6673">
                  <c:v>12.0</c:v>
                </c:pt>
                <c:pt idx="6674">
                  <c:v>10.0</c:v>
                </c:pt>
                <c:pt idx="6675">
                  <c:v>15.0</c:v>
                </c:pt>
                <c:pt idx="6676">
                  <c:v>9.0</c:v>
                </c:pt>
                <c:pt idx="6677">
                  <c:v>14.0</c:v>
                </c:pt>
                <c:pt idx="6678">
                  <c:v>14.0</c:v>
                </c:pt>
                <c:pt idx="6679">
                  <c:v>10.0</c:v>
                </c:pt>
                <c:pt idx="6680">
                  <c:v>11.0</c:v>
                </c:pt>
                <c:pt idx="6681">
                  <c:v>13.0</c:v>
                </c:pt>
                <c:pt idx="6682">
                  <c:v>13.0</c:v>
                </c:pt>
                <c:pt idx="6683">
                  <c:v>16.0</c:v>
                </c:pt>
                <c:pt idx="6684">
                  <c:v>15.0</c:v>
                </c:pt>
                <c:pt idx="6685">
                  <c:v>15.0</c:v>
                </c:pt>
                <c:pt idx="6686">
                  <c:v>17.0</c:v>
                </c:pt>
                <c:pt idx="6687">
                  <c:v>14.0</c:v>
                </c:pt>
                <c:pt idx="6688">
                  <c:v>11.0</c:v>
                </c:pt>
                <c:pt idx="6689">
                  <c:v>15.0</c:v>
                </c:pt>
                <c:pt idx="6690">
                  <c:v>15.0</c:v>
                </c:pt>
                <c:pt idx="6691">
                  <c:v>11.0</c:v>
                </c:pt>
                <c:pt idx="6692">
                  <c:v>16.0</c:v>
                </c:pt>
                <c:pt idx="6693">
                  <c:v>15.0</c:v>
                </c:pt>
                <c:pt idx="6694">
                  <c:v>14.0</c:v>
                </c:pt>
                <c:pt idx="6695">
                  <c:v>16.0</c:v>
                </c:pt>
                <c:pt idx="6696">
                  <c:v>16.0</c:v>
                </c:pt>
                <c:pt idx="6697">
                  <c:v>12.0</c:v>
                </c:pt>
                <c:pt idx="6698">
                  <c:v>11.0</c:v>
                </c:pt>
                <c:pt idx="6699">
                  <c:v>11.0</c:v>
                </c:pt>
                <c:pt idx="6700">
                  <c:v>9.0</c:v>
                </c:pt>
                <c:pt idx="6701">
                  <c:v>11.0</c:v>
                </c:pt>
                <c:pt idx="6702">
                  <c:v>13.0</c:v>
                </c:pt>
                <c:pt idx="6703">
                  <c:v>9.0</c:v>
                </c:pt>
                <c:pt idx="6704">
                  <c:v>11.0</c:v>
                </c:pt>
                <c:pt idx="6705">
                  <c:v>16.0</c:v>
                </c:pt>
                <c:pt idx="6706">
                  <c:v>10.0</c:v>
                </c:pt>
                <c:pt idx="6707">
                  <c:v>16.0</c:v>
                </c:pt>
                <c:pt idx="6708">
                  <c:v>14.0</c:v>
                </c:pt>
                <c:pt idx="6709">
                  <c:v>14.0</c:v>
                </c:pt>
                <c:pt idx="6710">
                  <c:v>11.0</c:v>
                </c:pt>
                <c:pt idx="6711">
                  <c:v>9.0</c:v>
                </c:pt>
                <c:pt idx="6712">
                  <c:v>13.0</c:v>
                </c:pt>
                <c:pt idx="6713">
                  <c:v>16.0</c:v>
                </c:pt>
                <c:pt idx="6714">
                  <c:v>11.0</c:v>
                </c:pt>
                <c:pt idx="6715">
                  <c:v>12.0</c:v>
                </c:pt>
                <c:pt idx="6716">
                  <c:v>6.0</c:v>
                </c:pt>
                <c:pt idx="6717">
                  <c:v>15.0</c:v>
                </c:pt>
                <c:pt idx="6718">
                  <c:v>9.0</c:v>
                </c:pt>
                <c:pt idx="6719">
                  <c:v>9.0</c:v>
                </c:pt>
                <c:pt idx="6720">
                  <c:v>12.0</c:v>
                </c:pt>
                <c:pt idx="6721">
                  <c:v>11.0</c:v>
                </c:pt>
                <c:pt idx="6722">
                  <c:v>16.0</c:v>
                </c:pt>
                <c:pt idx="6723">
                  <c:v>15.0</c:v>
                </c:pt>
                <c:pt idx="6724">
                  <c:v>12.0</c:v>
                </c:pt>
                <c:pt idx="6725">
                  <c:v>12.0</c:v>
                </c:pt>
                <c:pt idx="6726">
                  <c:v>13.0</c:v>
                </c:pt>
                <c:pt idx="6727">
                  <c:v>15.0</c:v>
                </c:pt>
                <c:pt idx="6728">
                  <c:v>13.0</c:v>
                </c:pt>
                <c:pt idx="6729">
                  <c:v>13.0</c:v>
                </c:pt>
                <c:pt idx="6730">
                  <c:v>12.0</c:v>
                </c:pt>
                <c:pt idx="6731">
                  <c:v>16.0</c:v>
                </c:pt>
                <c:pt idx="6732">
                  <c:v>8.0</c:v>
                </c:pt>
                <c:pt idx="6733">
                  <c:v>15.0</c:v>
                </c:pt>
                <c:pt idx="6734">
                  <c:v>11.0</c:v>
                </c:pt>
                <c:pt idx="6735">
                  <c:v>14.0</c:v>
                </c:pt>
                <c:pt idx="6736">
                  <c:v>13.0</c:v>
                </c:pt>
                <c:pt idx="6737">
                  <c:v>14.0</c:v>
                </c:pt>
                <c:pt idx="6738">
                  <c:v>16.0</c:v>
                </c:pt>
                <c:pt idx="6739">
                  <c:v>14.0</c:v>
                </c:pt>
                <c:pt idx="6740">
                  <c:v>12.0</c:v>
                </c:pt>
                <c:pt idx="6741">
                  <c:v>13.0</c:v>
                </c:pt>
                <c:pt idx="6742">
                  <c:v>17.0</c:v>
                </c:pt>
                <c:pt idx="6743">
                  <c:v>14.0</c:v>
                </c:pt>
                <c:pt idx="6744">
                  <c:v>13.0</c:v>
                </c:pt>
                <c:pt idx="6745">
                  <c:v>14.0</c:v>
                </c:pt>
                <c:pt idx="6746">
                  <c:v>13.0</c:v>
                </c:pt>
                <c:pt idx="6747">
                  <c:v>15.0</c:v>
                </c:pt>
                <c:pt idx="6748">
                  <c:v>15.0</c:v>
                </c:pt>
                <c:pt idx="6749">
                  <c:v>14.0</c:v>
                </c:pt>
                <c:pt idx="6750">
                  <c:v>16.0</c:v>
                </c:pt>
                <c:pt idx="6751">
                  <c:v>15.0</c:v>
                </c:pt>
                <c:pt idx="6752">
                  <c:v>16.0</c:v>
                </c:pt>
                <c:pt idx="6753">
                  <c:v>14.0</c:v>
                </c:pt>
                <c:pt idx="6754">
                  <c:v>13.0</c:v>
                </c:pt>
                <c:pt idx="6755">
                  <c:v>13.0</c:v>
                </c:pt>
                <c:pt idx="6756">
                  <c:v>14.0</c:v>
                </c:pt>
                <c:pt idx="6757">
                  <c:v>13.0</c:v>
                </c:pt>
                <c:pt idx="6758">
                  <c:v>16.0</c:v>
                </c:pt>
                <c:pt idx="6759">
                  <c:v>13.0</c:v>
                </c:pt>
                <c:pt idx="6760">
                  <c:v>11.0</c:v>
                </c:pt>
                <c:pt idx="6761">
                  <c:v>13.0</c:v>
                </c:pt>
                <c:pt idx="6762">
                  <c:v>14.0</c:v>
                </c:pt>
                <c:pt idx="6763">
                  <c:v>13.0</c:v>
                </c:pt>
                <c:pt idx="6764">
                  <c:v>11.0</c:v>
                </c:pt>
                <c:pt idx="6765">
                  <c:v>16.0</c:v>
                </c:pt>
                <c:pt idx="6766">
                  <c:v>7.0</c:v>
                </c:pt>
                <c:pt idx="6767">
                  <c:v>7.0</c:v>
                </c:pt>
                <c:pt idx="6768">
                  <c:v>13.0</c:v>
                </c:pt>
                <c:pt idx="6769">
                  <c:v>11.0</c:v>
                </c:pt>
                <c:pt idx="6770">
                  <c:v>14.0</c:v>
                </c:pt>
                <c:pt idx="6771">
                  <c:v>9.0</c:v>
                </c:pt>
                <c:pt idx="6772">
                  <c:v>12.0</c:v>
                </c:pt>
                <c:pt idx="6773">
                  <c:v>11.0</c:v>
                </c:pt>
                <c:pt idx="6774">
                  <c:v>14.0</c:v>
                </c:pt>
                <c:pt idx="6775">
                  <c:v>10.0</c:v>
                </c:pt>
                <c:pt idx="6776">
                  <c:v>19.0</c:v>
                </c:pt>
                <c:pt idx="6777">
                  <c:v>15.0</c:v>
                </c:pt>
                <c:pt idx="6778">
                  <c:v>10.0</c:v>
                </c:pt>
                <c:pt idx="6779">
                  <c:v>15.0</c:v>
                </c:pt>
                <c:pt idx="6780">
                  <c:v>9.0</c:v>
                </c:pt>
                <c:pt idx="6781">
                  <c:v>14.0</c:v>
                </c:pt>
                <c:pt idx="6782">
                  <c:v>14.0</c:v>
                </c:pt>
                <c:pt idx="6783">
                  <c:v>11.0</c:v>
                </c:pt>
                <c:pt idx="6784">
                  <c:v>14.0</c:v>
                </c:pt>
                <c:pt idx="6785">
                  <c:v>14.0</c:v>
                </c:pt>
                <c:pt idx="6786">
                  <c:v>11.0</c:v>
                </c:pt>
                <c:pt idx="6787">
                  <c:v>12.0</c:v>
                </c:pt>
                <c:pt idx="6788">
                  <c:v>16.0</c:v>
                </c:pt>
                <c:pt idx="6789">
                  <c:v>17.0</c:v>
                </c:pt>
                <c:pt idx="6790">
                  <c:v>17.0</c:v>
                </c:pt>
                <c:pt idx="6791">
                  <c:v>11.0</c:v>
                </c:pt>
                <c:pt idx="6792">
                  <c:v>16.0</c:v>
                </c:pt>
                <c:pt idx="6793">
                  <c:v>18.0</c:v>
                </c:pt>
                <c:pt idx="6794">
                  <c:v>16.0</c:v>
                </c:pt>
                <c:pt idx="6795">
                  <c:v>10.0</c:v>
                </c:pt>
                <c:pt idx="6796">
                  <c:v>17.0</c:v>
                </c:pt>
                <c:pt idx="6797">
                  <c:v>11.0</c:v>
                </c:pt>
                <c:pt idx="6798">
                  <c:v>15.0</c:v>
                </c:pt>
                <c:pt idx="6799">
                  <c:v>12.0</c:v>
                </c:pt>
                <c:pt idx="6800">
                  <c:v>12.0</c:v>
                </c:pt>
                <c:pt idx="6801">
                  <c:v>16.0</c:v>
                </c:pt>
                <c:pt idx="6802">
                  <c:v>17.0</c:v>
                </c:pt>
                <c:pt idx="6803">
                  <c:v>16.0</c:v>
                </c:pt>
                <c:pt idx="6804">
                  <c:v>13.0</c:v>
                </c:pt>
                <c:pt idx="6805">
                  <c:v>12.0</c:v>
                </c:pt>
                <c:pt idx="6806">
                  <c:v>9.0</c:v>
                </c:pt>
                <c:pt idx="6807">
                  <c:v>14.0</c:v>
                </c:pt>
                <c:pt idx="6808">
                  <c:v>12.0</c:v>
                </c:pt>
                <c:pt idx="6809">
                  <c:v>14.0</c:v>
                </c:pt>
                <c:pt idx="6810">
                  <c:v>12.0</c:v>
                </c:pt>
                <c:pt idx="6811">
                  <c:v>7.0</c:v>
                </c:pt>
                <c:pt idx="6812">
                  <c:v>9.0</c:v>
                </c:pt>
                <c:pt idx="6813">
                  <c:v>15.0</c:v>
                </c:pt>
                <c:pt idx="6814">
                  <c:v>9.0</c:v>
                </c:pt>
                <c:pt idx="6815">
                  <c:v>18.0</c:v>
                </c:pt>
                <c:pt idx="6816">
                  <c:v>15.0</c:v>
                </c:pt>
                <c:pt idx="6817">
                  <c:v>10.0</c:v>
                </c:pt>
                <c:pt idx="6818">
                  <c:v>11.0</c:v>
                </c:pt>
                <c:pt idx="6819">
                  <c:v>15.0</c:v>
                </c:pt>
                <c:pt idx="6820">
                  <c:v>12.0</c:v>
                </c:pt>
                <c:pt idx="6821">
                  <c:v>16.0</c:v>
                </c:pt>
                <c:pt idx="6822">
                  <c:v>14.0</c:v>
                </c:pt>
                <c:pt idx="6823">
                  <c:v>14.0</c:v>
                </c:pt>
                <c:pt idx="6824">
                  <c:v>12.0</c:v>
                </c:pt>
                <c:pt idx="6825">
                  <c:v>17.0</c:v>
                </c:pt>
                <c:pt idx="6826">
                  <c:v>12.0</c:v>
                </c:pt>
                <c:pt idx="6827">
                  <c:v>15.0</c:v>
                </c:pt>
                <c:pt idx="6828">
                  <c:v>13.0</c:v>
                </c:pt>
                <c:pt idx="6829">
                  <c:v>14.0</c:v>
                </c:pt>
                <c:pt idx="6830">
                  <c:v>14.0</c:v>
                </c:pt>
                <c:pt idx="6831">
                  <c:v>8.0</c:v>
                </c:pt>
                <c:pt idx="6832">
                  <c:v>12.0</c:v>
                </c:pt>
                <c:pt idx="6833">
                  <c:v>16.0</c:v>
                </c:pt>
                <c:pt idx="6834">
                  <c:v>17.0</c:v>
                </c:pt>
                <c:pt idx="6835">
                  <c:v>13.0</c:v>
                </c:pt>
                <c:pt idx="6836">
                  <c:v>10.0</c:v>
                </c:pt>
                <c:pt idx="6837">
                  <c:v>15.0</c:v>
                </c:pt>
                <c:pt idx="6838">
                  <c:v>11.0</c:v>
                </c:pt>
                <c:pt idx="6839">
                  <c:v>12.0</c:v>
                </c:pt>
                <c:pt idx="6840">
                  <c:v>10.0</c:v>
                </c:pt>
                <c:pt idx="6841">
                  <c:v>16.0</c:v>
                </c:pt>
                <c:pt idx="6842">
                  <c:v>12.0</c:v>
                </c:pt>
                <c:pt idx="6843">
                  <c:v>13.0</c:v>
                </c:pt>
                <c:pt idx="6844">
                  <c:v>12.0</c:v>
                </c:pt>
                <c:pt idx="6845">
                  <c:v>17.0</c:v>
                </c:pt>
                <c:pt idx="6846">
                  <c:v>14.0</c:v>
                </c:pt>
                <c:pt idx="6847">
                  <c:v>16.0</c:v>
                </c:pt>
                <c:pt idx="6848">
                  <c:v>8.0</c:v>
                </c:pt>
                <c:pt idx="6849">
                  <c:v>12.0</c:v>
                </c:pt>
                <c:pt idx="6850">
                  <c:v>14.0</c:v>
                </c:pt>
                <c:pt idx="6851">
                  <c:v>12.0</c:v>
                </c:pt>
                <c:pt idx="6852">
                  <c:v>12.0</c:v>
                </c:pt>
                <c:pt idx="6853">
                  <c:v>14.0</c:v>
                </c:pt>
                <c:pt idx="6854">
                  <c:v>13.0</c:v>
                </c:pt>
                <c:pt idx="6855">
                  <c:v>15.0</c:v>
                </c:pt>
                <c:pt idx="6856">
                  <c:v>12.0</c:v>
                </c:pt>
                <c:pt idx="6857">
                  <c:v>13.0</c:v>
                </c:pt>
                <c:pt idx="6858">
                  <c:v>13.0</c:v>
                </c:pt>
                <c:pt idx="6859">
                  <c:v>11.0</c:v>
                </c:pt>
                <c:pt idx="6860">
                  <c:v>16.0</c:v>
                </c:pt>
                <c:pt idx="6861">
                  <c:v>8.0</c:v>
                </c:pt>
                <c:pt idx="6862">
                  <c:v>14.0</c:v>
                </c:pt>
                <c:pt idx="6863">
                  <c:v>18.0</c:v>
                </c:pt>
                <c:pt idx="6864">
                  <c:v>10.0</c:v>
                </c:pt>
                <c:pt idx="6865">
                  <c:v>8.0</c:v>
                </c:pt>
                <c:pt idx="6866">
                  <c:v>12.0</c:v>
                </c:pt>
                <c:pt idx="6867">
                  <c:v>15.0</c:v>
                </c:pt>
                <c:pt idx="6868">
                  <c:v>13.0</c:v>
                </c:pt>
                <c:pt idx="6869">
                  <c:v>8.0</c:v>
                </c:pt>
                <c:pt idx="6870">
                  <c:v>13.0</c:v>
                </c:pt>
                <c:pt idx="6871">
                  <c:v>17.0</c:v>
                </c:pt>
                <c:pt idx="6872">
                  <c:v>13.0</c:v>
                </c:pt>
                <c:pt idx="6873">
                  <c:v>11.0</c:v>
                </c:pt>
                <c:pt idx="6874">
                  <c:v>9.0</c:v>
                </c:pt>
                <c:pt idx="6875">
                  <c:v>17.0</c:v>
                </c:pt>
                <c:pt idx="6876">
                  <c:v>9.0</c:v>
                </c:pt>
                <c:pt idx="6877">
                  <c:v>19.0</c:v>
                </c:pt>
                <c:pt idx="6878">
                  <c:v>11.0</c:v>
                </c:pt>
                <c:pt idx="6879">
                  <c:v>16.0</c:v>
                </c:pt>
                <c:pt idx="6880">
                  <c:v>19.0</c:v>
                </c:pt>
                <c:pt idx="6881">
                  <c:v>14.0</c:v>
                </c:pt>
                <c:pt idx="6882">
                  <c:v>13.0</c:v>
                </c:pt>
                <c:pt idx="6883">
                  <c:v>14.0</c:v>
                </c:pt>
                <c:pt idx="6884">
                  <c:v>12.0</c:v>
                </c:pt>
                <c:pt idx="6885">
                  <c:v>16.0</c:v>
                </c:pt>
                <c:pt idx="6886">
                  <c:v>11.0</c:v>
                </c:pt>
                <c:pt idx="6887">
                  <c:v>13.0</c:v>
                </c:pt>
                <c:pt idx="6888">
                  <c:v>13.0</c:v>
                </c:pt>
                <c:pt idx="6889">
                  <c:v>19.0</c:v>
                </c:pt>
                <c:pt idx="6890">
                  <c:v>14.0</c:v>
                </c:pt>
                <c:pt idx="6891">
                  <c:v>5.0</c:v>
                </c:pt>
                <c:pt idx="6892">
                  <c:v>17.0</c:v>
                </c:pt>
                <c:pt idx="6893">
                  <c:v>11.0</c:v>
                </c:pt>
                <c:pt idx="6894">
                  <c:v>9.0</c:v>
                </c:pt>
                <c:pt idx="6895">
                  <c:v>13.0</c:v>
                </c:pt>
                <c:pt idx="6896">
                  <c:v>12.0</c:v>
                </c:pt>
                <c:pt idx="6897">
                  <c:v>14.0</c:v>
                </c:pt>
                <c:pt idx="6898">
                  <c:v>10.0</c:v>
                </c:pt>
                <c:pt idx="6899">
                  <c:v>15.0</c:v>
                </c:pt>
                <c:pt idx="6900">
                  <c:v>13.0</c:v>
                </c:pt>
                <c:pt idx="6901">
                  <c:v>12.0</c:v>
                </c:pt>
                <c:pt idx="6902">
                  <c:v>12.0</c:v>
                </c:pt>
                <c:pt idx="6903">
                  <c:v>13.0</c:v>
                </c:pt>
                <c:pt idx="6904">
                  <c:v>12.0</c:v>
                </c:pt>
                <c:pt idx="6905">
                  <c:v>7.0</c:v>
                </c:pt>
                <c:pt idx="6906">
                  <c:v>19.0</c:v>
                </c:pt>
                <c:pt idx="6907">
                  <c:v>13.0</c:v>
                </c:pt>
                <c:pt idx="6908">
                  <c:v>14.0</c:v>
                </c:pt>
                <c:pt idx="6909">
                  <c:v>15.0</c:v>
                </c:pt>
                <c:pt idx="6910">
                  <c:v>13.0</c:v>
                </c:pt>
                <c:pt idx="6911">
                  <c:v>13.0</c:v>
                </c:pt>
                <c:pt idx="6912">
                  <c:v>16.0</c:v>
                </c:pt>
                <c:pt idx="6913">
                  <c:v>13.0</c:v>
                </c:pt>
                <c:pt idx="6914">
                  <c:v>18.0</c:v>
                </c:pt>
                <c:pt idx="6915">
                  <c:v>11.0</c:v>
                </c:pt>
                <c:pt idx="6916">
                  <c:v>12.0</c:v>
                </c:pt>
                <c:pt idx="6917">
                  <c:v>16.0</c:v>
                </c:pt>
                <c:pt idx="6918">
                  <c:v>14.0</c:v>
                </c:pt>
                <c:pt idx="6919">
                  <c:v>13.0</c:v>
                </c:pt>
                <c:pt idx="6920">
                  <c:v>14.0</c:v>
                </c:pt>
                <c:pt idx="6921">
                  <c:v>17.0</c:v>
                </c:pt>
                <c:pt idx="6922">
                  <c:v>11.0</c:v>
                </c:pt>
                <c:pt idx="6923">
                  <c:v>14.0</c:v>
                </c:pt>
                <c:pt idx="6924">
                  <c:v>10.0</c:v>
                </c:pt>
                <c:pt idx="6925">
                  <c:v>13.0</c:v>
                </c:pt>
                <c:pt idx="6926">
                  <c:v>11.0</c:v>
                </c:pt>
                <c:pt idx="6927">
                  <c:v>13.0</c:v>
                </c:pt>
                <c:pt idx="6928">
                  <c:v>10.0</c:v>
                </c:pt>
                <c:pt idx="6929">
                  <c:v>11.0</c:v>
                </c:pt>
                <c:pt idx="6930">
                  <c:v>13.0</c:v>
                </c:pt>
                <c:pt idx="6931">
                  <c:v>16.0</c:v>
                </c:pt>
                <c:pt idx="6932">
                  <c:v>14.0</c:v>
                </c:pt>
                <c:pt idx="6933">
                  <c:v>6.0</c:v>
                </c:pt>
                <c:pt idx="6934">
                  <c:v>14.0</c:v>
                </c:pt>
                <c:pt idx="6935">
                  <c:v>13.0</c:v>
                </c:pt>
                <c:pt idx="6936">
                  <c:v>8.0</c:v>
                </c:pt>
                <c:pt idx="6937">
                  <c:v>11.0</c:v>
                </c:pt>
                <c:pt idx="6938">
                  <c:v>9.0</c:v>
                </c:pt>
                <c:pt idx="6939">
                  <c:v>15.0</c:v>
                </c:pt>
                <c:pt idx="6940">
                  <c:v>16.0</c:v>
                </c:pt>
                <c:pt idx="6941">
                  <c:v>14.0</c:v>
                </c:pt>
                <c:pt idx="6942">
                  <c:v>10.0</c:v>
                </c:pt>
                <c:pt idx="6943">
                  <c:v>13.0</c:v>
                </c:pt>
                <c:pt idx="6944">
                  <c:v>15.0</c:v>
                </c:pt>
                <c:pt idx="6945">
                  <c:v>10.0</c:v>
                </c:pt>
                <c:pt idx="6946">
                  <c:v>15.0</c:v>
                </c:pt>
                <c:pt idx="6947">
                  <c:v>15.0</c:v>
                </c:pt>
                <c:pt idx="6948">
                  <c:v>13.0</c:v>
                </c:pt>
                <c:pt idx="6949">
                  <c:v>8.0</c:v>
                </c:pt>
                <c:pt idx="6950">
                  <c:v>17.0</c:v>
                </c:pt>
                <c:pt idx="6951">
                  <c:v>14.0</c:v>
                </c:pt>
                <c:pt idx="6952">
                  <c:v>18.0</c:v>
                </c:pt>
                <c:pt idx="6953">
                  <c:v>12.0</c:v>
                </c:pt>
                <c:pt idx="6954">
                  <c:v>13.0</c:v>
                </c:pt>
                <c:pt idx="6955">
                  <c:v>14.0</c:v>
                </c:pt>
                <c:pt idx="6956">
                  <c:v>19.0</c:v>
                </c:pt>
                <c:pt idx="6957">
                  <c:v>14.0</c:v>
                </c:pt>
                <c:pt idx="6958">
                  <c:v>14.0</c:v>
                </c:pt>
                <c:pt idx="6959">
                  <c:v>12.0</c:v>
                </c:pt>
                <c:pt idx="6960">
                  <c:v>14.0</c:v>
                </c:pt>
                <c:pt idx="6961">
                  <c:v>12.0</c:v>
                </c:pt>
                <c:pt idx="6962">
                  <c:v>11.0</c:v>
                </c:pt>
                <c:pt idx="6963">
                  <c:v>14.0</c:v>
                </c:pt>
                <c:pt idx="6964">
                  <c:v>10.0</c:v>
                </c:pt>
                <c:pt idx="6965">
                  <c:v>17.0</c:v>
                </c:pt>
                <c:pt idx="6966">
                  <c:v>9.0</c:v>
                </c:pt>
                <c:pt idx="6967">
                  <c:v>15.0</c:v>
                </c:pt>
                <c:pt idx="6968">
                  <c:v>9.0</c:v>
                </c:pt>
                <c:pt idx="6969">
                  <c:v>15.0</c:v>
                </c:pt>
                <c:pt idx="6970">
                  <c:v>13.0</c:v>
                </c:pt>
                <c:pt idx="6971">
                  <c:v>14.0</c:v>
                </c:pt>
                <c:pt idx="6972">
                  <c:v>16.0</c:v>
                </c:pt>
                <c:pt idx="6973">
                  <c:v>11.0</c:v>
                </c:pt>
                <c:pt idx="6974">
                  <c:v>14.0</c:v>
                </c:pt>
                <c:pt idx="6975">
                  <c:v>13.0</c:v>
                </c:pt>
                <c:pt idx="6976">
                  <c:v>17.0</c:v>
                </c:pt>
                <c:pt idx="6977">
                  <c:v>14.0</c:v>
                </c:pt>
                <c:pt idx="6978">
                  <c:v>16.0</c:v>
                </c:pt>
                <c:pt idx="6979">
                  <c:v>14.0</c:v>
                </c:pt>
                <c:pt idx="6980">
                  <c:v>9.0</c:v>
                </c:pt>
                <c:pt idx="6981">
                  <c:v>18.0</c:v>
                </c:pt>
                <c:pt idx="6982">
                  <c:v>9.0</c:v>
                </c:pt>
                <c:pt idx="6983">
                  <c:v>14.0</c:v>
                </c:pt>
                <c:pt idx="6984">
                  <c:v>11.0</c:v>
                </c:pt>
                <c:pt idx="6985">
                  <c:v>13.0</c:v>
                </c:pt>
                <c:pt idx="6986">
                  <c:v>9.0</c:v>
                </c:pt>
                <c:pt idx="6987">
                  <c:v>12.0</c:v>
                </c:pt>
                <c:pt idx="6988">
                  <c:v>15.0</c:v>
                </c:pt>
                <c:pt idx="6989">
                  <c:v>13.0</c:v>
                </c:pt>
                <c:pt idx="6990">
                  <c:v>13.0</c:v>
                </c:pt>
                <c:pt idx="6991">
                  <c:v>13.0</c:v>
                </c:pt>
                <c:pt idx="6992">
                  <c:v>12.0</c:v>
                </c:pt>
                <c:pt idx="6993">
                  <c:v>7.0</c:v>
                </c:pt>
                <c:pt idx="6994">
                  <c:v>17.0</c:v>
                </c:pt>
                <c:pt idx="6995">
                  <c:v>13.0</c:v>
                </c:pt>
                <c:pt idx="6996">
                  <c:v>14.0</c:v>
                </c:pt>
                <c:pt idx="6997">
                  <c:v>19.0</c:v>
                </c:pt>
                <c:pt idx="6998">
                  <c:v>14.0</c:v>
                </c:pt>
                <c:pt idx="6999">
                  <c:v>13.0</c:v>
                </c:pt>
                <c:pt idx="7000">
                  <c:v>11.0</c:v>
                </c:pt>
                <c:pt idx="7001">
                  <c:v>12.0</c:v>
                </c:pt>
                <c:pt idx="7002">
                  <c:v>12.0</c:v>
                </c:pt>
                <c:pt idx="7003">
                  <c:v>13.0</c:v>
                </c:pt>
                <c:pt idx="7004">
                  <c:v>18.0</c:v>
                </c:pt>
                <c:pt idx="7005">
                  <c:v>10.0</c:v>
                </c:pt>
                <c:pt idx="7006">
                  <c:v>13.0</c:v>
                </c:pt>
                <c:pt idx="7007">
                  <c:v>11.0</c:v>
                </c:pt>
                <c:pt idx="7008">
                  <c:v>13.0</c:v>
                </c:pt>
                <c:pt idx="7009">
                  <c:v>11.0</c:v>
                </c:pt>
                <c:pt idx="7010">
                  <c:v>9.0</c:v>
                </c:pt>
                <c:pt idx="7011">
                  <c:v>6.0</c:v>
                </c:pt>
                <c:pt idx="7012">
                  <c:v>12.0</c:v>
                </c:pt>
                <c:pt idx="7013">
                  <c:v>13.0</c:v>
                </c:pt>
                <c:pt idx="7014">
                  <c:v>12.0</c:v>
                </c:pt>
                <c:pt idx="7015">
                  <c:v>14.0</c:v>
                </c:pt>
                <c:pt idx="7016">
                  <c:v>8.0</c:v>
                </c:pt>
                <c:pt idx="7017">
                  <c:v>11.0</c:v>
                </c:pt>
                <c:pt idx="7018">
                  <c:v>13.0</c:v>
                </c:pt>
                <c:pt idx="7019">
                  <c:v>15.0</c:v>
                </c:pt>
                <c:pt idx="7020">
                  <c:v>10.0</c:v>
                </c:pt>
                <c:pt idx="7021">
                  <c:v>10.0</c:v>
                </c:pt>
                <c:pt idx="7022">
                  <c:v>12.0</c:v>
                </c:pt>
                <c:pt idx="7023">
                  <c:v>12.0</c:v>
                </c:pt>
                <c:pt idx="7024">
                  <c:v>15.0</c:v>
                </c:pt>
                <c:pt idx="7025">
                  <c:v>15.0</c:v>
                </c:pt>
                <c:pt idx="7026">
                  <c:v>18.0</c:v>
                </c:pt>
                <c:pt idx="7027">
                  <c:v>19.0</c:v>
                </c:pt>
                <c:pt idx="7028">
                  <c:v>14.0</c:v>
                </c:pt>
                <c:pt idx="7029">
                  <c:v>15.0</c:v>
                </c:pt>
                <c:pt idx="7030">
                  <c:v>10.0</c:v>
                </c:pt>
                <c:pt idx="7031">
                  <c:v>16.0</c:v>
                </c:pt>
                <c:pt idx="7032">
                  <c:v>11.0</c:v>
                </c:pt>
                <c:pt idx="7033">
                  <c:v>17.0</c:v>
                </c:pt>
                <c:pt idx="7034">
                  <c:v>13.0</c:v>
                </c:pt>
                <c:pt idx="7035">
                  <c:v>11.0</c:v>
                </c:pt>
                <c:pt idx="7036">
                  <c:v>12.0</c:v>
                </c:pt>
                <c:pt idx="7037">
                  <c:v>14.0</c:v>
                </c:pt>
                <c:pt idx="7038">
                  <c:v>16.0</c:v>
                </c:pt>
                <c:pt idx="7039">
                  <c:v>8.0</c:v>
                </c:pt>
                <c:pt idx="7040">
                  <c:v>11.0</c:v>
                </c:pt>
                <c:pt idx="7041">
                  <c:v>7.0</c:v>
                </c:pt>
                <c:pt idx="7042">
                  <c:v>11.0</c:v>
                </c:pt>
                <c:pt idx="7043">
                  <c:v>13.0</c:v>
                </c:pt>
                <c:pt idx="7044">
                  <c:v>14.0</c:v>
                </c:pt>
                <c:pt idx="7045">
                  <c:v>14.0</c:v>
                </c:pt>
                <c:pt idx="7046">
                  <c:v>12.0</c:v>
                </c:pt>
                <c:pt idx="7047">
                  <c:v>10.0</c:v>
                </c:pt>
                <c:pt idx="7048">
                  <c:v>17.0</c:v>
                </c:pt>
                <c:pt idx="7049">
                  <c:v>14.0</c:v>
                </c:pt>
                <c:pt idx="7050">
                  <c:v>11.0</c:v>
                </c:pt>
                <c:pt idx="7051">
                  <c:v>14.0</c:v>
                </c:pt>
                <c:pt idx="7052">
                  <c:v>11.0</c:v>
                </c:pt>
                <c:pt idx="7053">
                  <c:v>14.0</c:v>
                </c:pt>
                <c:pt idx="7054">
                  <c:v>11.0</c:v>
                </c:pt>
                <c:pt idx="7055">
                  <c:v>14.0</c:v>
                </c:pt>
                <c:pt idx="7056">
                  <c:v>16.0</c:v>
                </c:pt>
                <c:pt idx="7057">
                  <c:v>15.0</c:v>
                </c:pt>
                <c:pt idx="7058">
                  <c:v>12.0</c:v>
                </c:pt>
                <c:pt idx="7059">
                  <c:v>9.0</c:v>
                </c:pt>
                <c:pt idx="7060">
                  <c:v>17.0</c:v>
                </c:pt>
                <c:pt idx="7061">
                  <c:v>17.0</c:v>
                </c:pt>
                <c:pt idx="7062">
                  <c:v>13.0</c:v>
                </c:pt>
                <c:pt idx="7063">
                  <c:v>12.0</c:v>
                </c:pt>
                <c:pt idx="7064">
                  <c:v>17.0</c:v>
                </c:pt>
                <c:pt idx="7065">
                  <c:v>16.0</c:v>
                </c:pt>
                <c:pt idx="7066">
                  <c:v>12.0</c:v>
                </c:pt>
                <c:pt idx="7067">
                  <c:v>11.0</c:v>
                </c:pt>
                <c:pt idx="7068">
                  <c:v>13.0</c:v>
                </c:pt>
                <c:pt idx="7069">
                  <c:v>12.0</c:v>
                </c:pt>
                <c:pt idx="7070">
                  <c:v>11.0</c:v>
                </c:pt>
                <c:pt idx="7071">
                  <c:v>10.0</c:v>
                </c:pt>
                <c:pt idx="7072">
                  <c:v>10.0</c:v>
                </c:pt>
                <c:pt idx="7073">
                  <c:v>17.0</c:v>
                </c:pt>
                <c:pt idx="7074">
                  <c:v>18.0</c:v>
                </c:pt>
                <c:pt idx="7075">
                  <c:v>12.0</c:v>
                </c:pt>
                <c:pt idx="7076">
                  <c:v>17.0</c:v>
                </c:pt>
                <c:pt idx="7077">
                  <c:v>18.0</c:v>
                </c:pt>
                <c:pt idx="7078">
                  <c:v>12.0</c:v>
                </c:pt>
                <c:pt idx="7079">
                  <c:v>11.0</c:v>
                </c:pt>
                <c:pt idx="7080">
                  <c:v>9.0</c:v>
                </c:pt>
                <c:pt idx="7081">
                  <c:v>17.0</c:v>
                </c:pt>
                <c:pt idx="7082">
                  <c:v>14.0</c:v>
                </c:pt>
                <c:pt idx="7083">
                  <c:v>17.0</c:v>
                </c:pt>
                <c:pt idx="7084">
                  <c:v>14.0</c:v>
                </c:pt>
                <c:pt idx="7085">
                  <c:v>9.0</c:v>
                </c:pt>
                <c:pt idx="7086">
                  <c:v>15.0</c:v>
                </c:pt>
                <c:pt idx="7087">
                  <c:v>16.0</c:v>
                </c:pt>
                <c:pt idx="7088">
                  <c:v>17.0</c:v>
                </c:pt>
                <c:pt idx="7089">
                  <c:v>14.0</c:v>
                </c:pt>
                <c:pt idx="7090">
                  <c:v>12.0</c:v>
                </c:pt>
                <c:pt idx="7091">
                  <c:v>13.0</c:v>
                </c:pt>
                <c:pt idx="7092">
                  <c:v>16.0</c:v>
                </c:pt>
                <c:pt idx="7093">
                  <c:v>16.0</c:v>
                </c:pt>
                <c:pt idx="7094">
                  <c:v>10.0</c:v>
                </c:pt>
                <c:pt idx="7095">
                  <c:v>15.0</c:v>
                </c:pt>
                <c:pt idx="7096">
                  <c:v>18.0</c:v>
                </c:pt>
                <c:pt idx="7097">
                  <c:v>16.0</c:v>
                </c:pt>
                <c:pt idx="7098">
                  <c:v>15.0</c:v>
                </c:pt>
                <c:pt idx="7099">
                  <c:v>15.0</c:v>
                </c:pt>
                <c:pt idx="7100">
                  <c:v>16.0</c:v>
                </c:pt>
                <c:pt idx="7101">
                  <c:v>13.0</c:v>
                </c:pt>
                <c:pt idx="7102">
                  <c:v>16.0</c:v>
                </c:pt>
                <c:pt idx="7103">
                  <c:v>11.0</c:v>
                </c:pt>
                <c:pt idx="7104">
                  <c:v>16.0</c:v>
                </c:pt>
                <c:pt idx="7105">
                  <c:v>16.0</c:v>
                </c:pt>
                <c:pt idx="7106">
                  <c:v>12.0</c:v>
                </c:pt>
                <c:pt idx="7107">
                  <c:v>17.0</c:v>
                </c:pt>
                <c:pt idx="7108">
                  <c:v>12.0</c:v>
                </c:pt>
                <c:pt idx="7109">
                  <c:v>11.0</c:v>
                </c:pt>
                <c:pt idx="7110">
                  <c:v>11.0</c:v>
                </c:pt>
                <c:pt idx="7111">
                  <c:v>14.0</c:v>
                </c:pt>
                <c:pt idx="7112">
                  <c:v>14.0</c:v>
                </c:pt>
                <c:pt idx="7113">
                  <c:v>14.0</c:v>
                </c:pt>
                <c:pt idx="7114">
                  <c:v>15.0</c:v>
                </c:pt>
                <c:pt idx="7115">
                  <c:v>17.0</c:v>
                </c:pt>
                <c:pt idx="7116">
                  <c:v>7.0</c:v>
                </c:pt>
                <c:pt idx="7117">
                  <c:v>9.0</c:v>
                </c:pt>
                <c:pt idx="7118">
                  <c:v>16.0</c:v>
                </c:pt>
                <c:pt idx="7119">
                  <c:v>11.0</c:v>
                </c:pt>
                <c:pt idx="7120">
                  <c:v>17.0</c:v>
                </c:pt>
                <c:pt idx="7121">
                  <c:v>15.0</c:v>
                </c:pt>
                <c:pt idx="7122">
                  <c:v>17.0</c:v>
                </c:pt>
                <c:pt idx="7123">
                  <c:v>15.0</c:v>
                </c:pt>
                <c:pt idx="7124">
                  <c:v>13.0</c:v>
                </c:pt>
                <c:pt idx="7125">
                  <c:v>16.0</c:v>
                </c:pt>
                <c:pt idx="7126">
                  <c:v>10.0</c:v>
                </c:pt>
                <c:pt idx="7127">
                  <c:v>10.0</c:v>
                </c:pt>
                <c:pt idx="7128">
                  <c:v>13.0</c:v>
                </c:pt>
                <c:pt idx="7129">
                  <c:v>9.0</c:v>
                </c:pt>
                <c:pt idx="7130">
                  <c:v>15.0</c:v>
                </c:pt>
                <c:pt idx="7131">
                  <c:v>14.0</c:v>
                </c:pt>
                <c:pt idx="7132">
                  <c:v>10.0</c:v>
                </c:pt>
                <c:pt idx="7133">
                  <c:v>11.0</c:v>
                </c:pt>
                <c:pt idx="7134">
                  <c:v>17.0</c:v>
                </c:pt>
                <c:pt idx="7135">
                  <c:v>13.0</c:v>
                </c:pt>
                <c:pt idx="7136">
                  <c:v>9.0</c:v>
                </c:pt>
                <c:pt idx="7137">
                  <c:v>11.0</c:v>
                </c:pt>
                <c:pt idx="7138">
                  <c:v>10.0</c:v>
                </c:pt>
                <c:pt idx="7139">
                  <c:v>15.0</c:v>
                </c:pt>
                <c:pt idx="7140">
                  <c:v>15.0</c:v>
                </c:pt>
                <c:pt idx="7141">
                  <c:v>12.0</c:v>
                </c:pt>
                <c:pt idx="7142">
                  <c:v>16.0</c:v>
                </c:pt>
                <c:pt idx="7143">
                  <c:v>15.0</c:v>
                </c:pt>
                <c:pt idx="7144">
                  <c:v>14.0</c:v>
                </c:pt>
                <c:pt idx="7145">
                  <c:v>14.0</c:v>
                </c:pt>
                <c:pt idx="7146">
                  <c:v>13.0</c:v>
                </c:pt>
                <c:pt idx="7147">
                  <c:v>11.0</c:v>
                </c:pt>
                <c:pt idx="7148">
                  <c:v>14.0</c:v>
                </c:pt>
                <c:pt idx="7149">
                  <c:v>11.0</c:v>
                </c:pt>
                <c:pt idx="7150">
                  <c:v>14.0</c:v>
                </c:pt>
                <c:pt idx="7151">
                  <c:v>15.0</c:v>
                </c:pt>
                <c:pt idx="7152">
                  <c:v>15.0</c:v>
                </c:pt>
                <c:pt idx="7153">
                  <c:v>14.0</c:v>
                </c:pt>
                <c:pt idx="7154">
                  <c:v>13.0</c:v>
                </c:pt>
                <c:pt idx="7155">
                  <c:v>11.0</c:v>
                </c:pt>
                <c:pt idx="7156">
                  <c:v>14.0</c:v>
                </c:pt>
                <c:pt idx="7157">
                  <c:v>13.0</c:v>
                </c:pt>
                <c:pt idx="7158">
                  <c:v>12.0</c:v>
                </c:pt>
                <c:pt idx="7159">
                  <c:v>16.0</c:v>
                </c:pt>
                <c:pt idx="7160">
                  <c:v>12.0</c:v>
                </c:pt>
                <c:pt idx="7161">
                  <c:v>13.0</c:v>
                </c:pt>
                <c:pt idx="7162">
                  <c:v>11.0</c:v>
                </c:pt>
                <c:pt idx="7163">
                  <c:v>9.0</c:v>
                </c:pt>
                <c:pt idx="7164">
                  <c:v>16.0</c:v>
                </c:pt>
                <c:pt idx="7165">
                  <c:v>10.0</c:v>
                </c:pt>
                <c:pt idx="7166">
                  <c:v>12.0</c:v>
                </c:pt>
                <c:pt idx="7167">
                  <c:v>11.0</c:v>
                </c:pt>
                <c:pt idx="7168">
                  <c:v>12.0</c:v>
                </c:pt>
                <c:pt idx="7169">
                  <c:v>16.0</c:v>
                </c:pt>
                <c:pt idx="7170">
                  <c:v>7.0</c:v>
                </c:pt>
                <c:pt idx="7171">
                  <c:v>11.0</c:v>
                </c:pt>
                <c:pt idx="7172">
                  <c:v>15.0</c:v>
                </c:pt>
                <c:pt idx="7173">
                  <c:v>12.0</c:v>
                </c:pt>
                <c:pt idx="7174">
                  <c:v>11.0</c:v>
                </c:pt>
                <c:pt idx="7175">
                  <c:v>16.0</c:v>
                </c:pt>
                <c:pt idx="7176">
                  <c:v>14.0</c:v>
                </c:pt>
                <c:pt idx="7177">
                  <c:v>16.0</c:v>
                </c:pt>
                <c:pt idx="7178">
                  <c:v>16.0</c:v>
                </c:pt>
                <c:pt idx="7179">
                  <c:v>16.0</c:v>
                </c:pt>
                <c:pt idx="7180">
                  <c:v>12.0</c:v>
                </c:pt>
                <c:pt idx="7181">
                  <c:v>8.0</c:v>
                </c:pt>
                <c:pt idx="7182">
                  <c:v>6.0</c:v>
                </c:pt>
                <c:pt idx="7183">
                  <c:v>12.0</c:v>
                </c:pt>
                <c:pt idx="7184">
                  <c:v>14.0</c:v>
                </c:pt>
                <c:pt idx="7185">
                  <c:v>11.0</c:v>
                </c:pt>
                <c:pt idx="7186">
                  <c:v>12.0</c:v>
                </c:pt>
                <c:pt idx="7187">
                  <c:v>15.0</c:v>
                </c:pt>
                <c:pt idx="7188">
                  <c:v>12.0</c:v>
                </c:pt>
                <c:pt idx="7189">
                  <c:v>11.0</c:v>
                </c:pt>
                <c:pt idx="7190">
                  <c:v>9.0</c:v>
                </c:pt>
                <c:pt idx="7191">
                  <c:v>17.0</c:v>
                </c:pt>
                <c:pt idx="7192">
                  <c:v>13.0</c:v>
                </c:pt>
                <c:pt idx="7193">
                  <c:v>13.0</c:v>
                </c:pt>
                <c:pt idx="7194">
                  <c:v>17.0</c:v>
                </c:pt>
                <c:pt idx="7195">
                  <c:v>11.0</c:v>
                </c:pt>
                <c:pt idx="7196">
                  <c:v>16.0</c:v>
                </c:pt>
                <c:pt idx="7197">
                  <c:v>15.0</c:v>
                </c:pt>
                <c:pt idx="7198">
                  <c:v>13.0</c:v>
                </c:pt>
                <c:pt idx="7199">
                  <c:v>16.0</c:v>
                </c:pt>
                <c:pt idx="7200">
                  <c:v>6.0</c:v>
                </c:pt>
                <c:pt idx="7201">
                  <c:v>14.0</c:v>
                </c:pt>
                <c:pt idx="7202">
                  <c:v>7.0</c:v>
                </c:pt>
                <c:pt idx="7203">
                  <c:v>7.0</c:v>
                </c:pt>
                <c:pt idx="7204">
                  <c:v>13.0</c:v>
                </c:pt>
                <c:pt idx="7205">
                  <c:v>15.0</c:v>
                </c:pt>
                <c:pt idx="7206">
                  <c:v>14.0</c:v>
                </c:pt>
                <c:pt idx="7207">
                  <c:v>10.0</c:v>
                </c:pt>
                <c:pt idx="7208">
                  <c:v>12.0</c:v>
                </c:pt>
                <c:pt idx="7209">
                  <c:v>15.0</c:v>
                </c:pt>
                <c:pt idx="7210">
                  <c:v>17.0</c:v>
                </c:pt>
                <c:pt idx="7211">
                  <c:v>14.0</c:v>
                </c:pt>
                <c:pt idx="7212">
                  <c:v>14.0</c:v>
                </c:pt>
                <c:pt idx="7213">
                  <c:v>15.0</c:v>
                </c:pt>
                <c:pt idx="7214">
                  <c:v>7.0</c:v>
                </c:pt>
                <c:pt idx="7215">
                  <c:v>14.0</c:v>
                </c:pt>
                <c:pt idx="7216">
                  <c:v>9.0</c:v>
                </c:pt>
                <c:pt idx="7217">
                  <c:v>15.0</c:v>
                </c:pt>
                <c:pt idx="7218">
                  <c:v>10.0</c:v>
                </c:pt>
                <c:pt idx="7219">
                  <c:v>17.0</c:v>
                </c:pt>
                <c:pt idx="7220">
                  <c:v>13.0</c:v>
                </c:pt>
                <c:pt idx="7221">
                  <c:v>16.0</c:v>
                </c:pt>
                <c:pt idx="7222">
                  <c:v>17.0</c:v>
                </c:pt>
                <c:pt idx="7223">
                  <c:v>13.0</c:v>
                </c:pt>
                <c:pt idx="7224">
                  <c:v>8.0</c:v>
                </c:pt>
                <c:pt idx="7225">
                  <c:v>17.0</c:v>
                </c:pt>
                <c:pt idx="7226">
                  <c:v>15.0</c:v>
                </c:pt>
                <c:pt idx="7227">
                  <c:v>8.0</c:v>
                </c:pt>
                <c:pt idx="7228">
                  <c:v>13.0</c:v>
                </c:pt>
                <c:pt idx="7229">
                  <c:v>10.0</c:v>
                </c:pt>
                <c:pt idx="7230">
                  <c:v>9.0</c:v>
                </c:pt>
                <c:pt idx="7231">
                  <c:v>17.0</c:v>
                </c:pt>
                <c:pt idx="7232">
                  <c:v>14.0</c:v>
                </c:pt>
                <c:pt idx="7233">
                  <c:v>13.0</c:v>
                </c:pt>
                <c:pt idx="7234">
                  <c:v>14.0</c:v>
                </c:pt>
                <c:pt idx="7235">
                  <c:v>13.0</c:v>
                </c:pt>
                <c:pt idx="7236">
                  <c:v>15.0</c:v>
                </c:pt>
                <c:pt idx="7237">
                  <c:v>16.0</c:v>
                </c:pt>
                <c:pt idx="7238">
                  <c:v>13.0</c:v>
                </c:pt>
                <c:pt idx="7239">
                  <c:v>16.0</c:v>
                </c:pt>
                <c:pt idx="7240">
                  <c:v>9.0</c:v>
                </c:pt>
                <c:pt idx="7241">
                  <c:v>15.0</c:v>
                </c:pt>
                <c:pt idx="7242">
                  <c:v>12.0</c:v>
                </c:pt>
                <c:pt idx="7243">
                  <c:v>14.0</c:v>
                </c:pt>
                <c:pt idx="7244">
                  <c:v>14.0</c:v>
                </c:pt>
                <c:pt idx="7245">
                  <c:v>15.0</c:v>
                </c:pt>
                <c:pt idx="7246">
                  <c:v>17.0</c:v>
                </c:pt>
                <c:pt idx="7247">
                  <c:v>18.0</c:v>
                </c:pt>
                <c:pt idx="7248">
                  <c:v>14.0</c:v>
                </c:pt>
                <c:pt idx="7249">
                  <c:v>12.0</c:v>
                </c:pt>
                <c:pt idx="7250">
                  <c:v>9.0</c:v>
                </c:pt>
                <c:pt idx="7251">
                  <c:v>12.0</c:v>
                </c:pt>
                <c:pt idx="7252">
                  <c:v>11.0</c:v>
                </c:pt>
                <c:pt idx="7253">
                  <c:v>7.0</c:v>
                </c:pt>
                <c:pt idx="7254">
                  <c:v>8.0</c:v>
                </c:pt>
                <c:pt idx="7255">
                  <c:v>12.0</c:v>
                </c:pt>
                <c:pt idx="7256">
                  <c:v>10.0</c:v>
                </c:pt>
                <c:pt idx="7257">
                  <c:v>14.0</c:v>
                </c:pt>
                <c:pt idx="7258">
                  <c:v>15.0</c:v>
                </c:pt>
                <c:pt idx="7259">
                  <c:v>14.0</c:v>
                </c:pt>
                <c:pt idx="7260">
                  <c:v>11.0</c:v>
                </c:pt>
                <c:pt idx="7261">
                  <c:v>11.0</c:v>
                </c:pt>
                <c:pt idx="7262">
                  <c:v>9.0</c:v>
                </c:pt>
                <c:pt idx="7263">
                  <c:v>17.0</c:v>
                </c:pt>
                <c:pt idx="7264">
                  <c:v>15.0</c:v>
                </c:pt>
                <c:pt idx="7265">
                  <c:v>14.0</c:v>
                </c:pt>
                <c:pt idx="7266">
                  <c:v>10.0</c:v>
                </c:pt>
                <c:pt idx="7267">
                  <c:v>11.0</c:v>
                </c:pt>
                <c:pt idx="7268">
                  <c:v>17.0</c:v>
                </c:pt>
                <c:pt idx="7269">
                  <c:v>14.0</c:v>
                </c:pt>
                <c:pt idx="7270">
                  <c:v>12.0</c:v>
                </c:pt>
                <c:pt idx="7271">
                  <c:v>15.0</c:v>
                </c:pt>
                <c:pt idx="7272">
                  <c:v>12.0</c:v>
                </c:pt>
                <c:pt idx="7273">
                  <c:v>12.0</c:v>
                </c:pt>
                <c:pt idx="7274">
                  <c:v>15.0</c:v>
                </c:pt>
                <c:pt idx="7275">
                  <c:v>7.0</c:v>
                </c:pt>
                <c:pt idx="7276">
                  <c:v>9.0</c:v>
                </c:pt>
                <c:pt idx="7277">
                  <c:v>16.0</c:v>
                </c:pt>
                <c:pt idx="7278">
                  <c:v>18.0</c:v>
                </c:pt>
                <c:pt idx="7279">
                  <c:v>14.0</c:v>
                </c:pt>
                <c:pt idx="7280">
                  <c:v>7.0</c:v>
                </c:pt>
                <c:pt idx="7281">
                  <c:v>14.0</c:v>
                </c:pt>
                <c:pt idx="7282">
                  <c:v>14.0</c:v>
                </c:pt>
                <c:pt idx="7283">
                  <c:v>12.0</c:v>
                </c:pt>
                <c:pt idx="7284">
                  <c:v>16.0</c:v>
                </c:pt>
                <c:pt idx="7285">
                  <c:v>9.0</c:v>
                </c:pt>
                <c:pt idx="7286">
                  <c:v>12.0</c:v>
                </c:pt>
                <c:pt idx="7287">
                  <c:v>14.0</c:v>
                </c:pt>
                <c:pt idx="7288">
                  <c:v>13.0</c:v>
                </c:pt>
                <c:pt idx="7289">
                  <c:v>16.0</c:v>
                </c:pt>
                <c:pt idx="7290">
                  <c:v>15.0</c:v>
                </c:pt>
                <c:pt idx="7291">
                  <c:v>17.0</c:v>
                </c:pt>
                <c:pt idx="7292">
                  <c:v>12.0</c:v>
                </c:pt>
                <c:pt idx="7293">
                  <c:v>6.0</c:v>
                </c:pt>
                <c:pt idx="7294">
                  <c:v>12.0</c:v>
                </c:pt>
                <c:pt idx="7295">
                  <c:v>12.0</c:v>
                </c:pt>
                <c:pt idx="7296">
                  <c:v>8.0</c:v>
                </c:pt>
                <c:pt idx="7297">
                  <c:v>15.0</c:v>
                </c:pt>
                <c:pt idx="7298">
                  <c:v>11.0</c:v>
                </c:pt>
                <c:pt idx="7299">
                  <c:v>12.0</c:v>
                </c:pt>
                <c:pt idx="7300">
                  <c:v>16.0</c:v>
                </c:pt>
                <c:pt idx="7301">
                  <c:v>7.0</c:v>
                </c:pt>
                <c:pt idx="7302">
                  <c:v>9.0</c:v>
                </c:pt>
                <c:pt idx="7303">
                  <c:v>16.0</c:v>
                </c:pt>
                <c:pt idx="7304">
                  <c:v>11.0</c:v>
                </c:pt>
                <c:pt idx="7305">
                  <c:v>10.0</c:v>
                </c:pt>
                <c:pt idx="7306">
                  <c:v>14.0</c:v>
                </c:pt>
                <c:pt idx="7307">
                  <c:v>12.0</c:v>
                </c:pt>
                <c:pt idx="7308">
                  <c:v>13.0</c:v>
                </c:pt>
                <c:pt idx="7309">
                  <c:v>14.0</c:v>
                </c:pt>
                <c:pt idx="7310">
                  <c:v>9.0</c:v>
                </c:pt>
                <c:pt idx="7311">
                  <c:v>12.0</c:v>
                </c:pt>
                <c:pt idx="7312">
                  <c:v>16.0</c:v>
                </c:pt>
                <c:pt idx="7313">
                  <c:v>10.0</c:v>
                </c:pt>
                <c:pt idx="7314">
                  <c:v>12.0</c:v>
                </c:pt>
                <c:pt idx="7315">
                  <c:v>13.0</c:v>
                </c:pt>
                <c:pt idx="7316">
                  <c:v>13.0</c:v>
                </c:pt>
                <c:pt idx="7317">
                  <c:v>8.0</c:v>
                </c:pt>
                <c:pt idx="7318">
                  <c:v>12.0</c:v>
                </c:pt>
                <c:pt idx="7319">
                  <c:v>14.0</c:v>
                </c:pt>
                <c:pt idx="7320">
                  <c:v>15.0</c:v>
                </c:pt>
                <c:pt idx="7321">
                  <c:v>14.0</c:v>
                </c:pt>
                <c:pt idx="7322">
                  <c:v>15.0</c:v>
                </c:pt>
                <c:pt idx="7323">
                  <c:v>14.0</c:v>
                </c:pt>
                <c:pt idx="7324">
                  <c:v>16.0</c:v>
                </c:pt>
                <c:pt idx="7325">
                  <c:v>12.0</c:v>
                </c:pt>
                <c:pt idx="7326">
                  <c:v>18.0</c:v>
                </c:pt>
                <c:pt idx="7327">
                  <c:v>16.0</c:v>
                </c:pt>
                <c:pt idx="7328">
                  <c:v>16.0</c:v>
                </c:pt>
                <c:pt idx="7329">
                  <c:v>9.0</c:v>
                </c:pt>
                <c:pt idx="7330">
                  <c:v>14.0</c:v>
                </c:pt>
                <c:pt idx="7331">
                  <c:v>12.0</c:v>
                </c:pt>
                <c:pt idx="7332">
                  <c:v>11.0</c:v>
                </c:pt>
                <c:pt idx="7333">
                  <c:v>11.0</c:v>
                </c:pt>
                <c:pt idx="7334">
                  <c:v>10.0</c:v>
                </c:pt>
                <c:pt idx="7335">
                  <c:v>11.0</c:v>
                </c:pt>
                <c:pt idx="7336">
                  <c:v>6.0</c:v>
                </c:pt>
                <c:pt idx="7337">
                  <c:v>12.0</c:v>
                </c:pt>
                <c:pt idx="7338">
                  <c:v>12.0</c:v>
                </c:pt>
                <c:pt idx="7339">
                  <c:v>16.0</c:v>
                </c:pt>
                <c:pt idx="7340">
                  <c:v>8.0</c:v>
                </c:pt>
                <c:pt idx="7341">
                  <c:v>11.0</c:v>
                </c:pt>
                <c:pt idx="7342">
                  <c:v>13.0</c:v>
                </c:pt>
                <c:pt idx="7343">
                  <c:v>12.0</c:v>
                </c:pt>
                <c:pt idx="7344">
                  <c:v>9.0</c:v>
                </c:pt>
                <c:pt idx="7345">
                  <c:v>18.0</c:v>
                </c:pt>
                <c:pt idx="7346">
                  <c:v>13.0</c:v>
                </c:pt>
                <c:pt idx="7347">
                  <c:v>14.0</c:v>
                </c:pt>
                <c:pt idx="7348">
                  <c:v>15.0</c:v>
                </c:pt>
                <c:pt idx="7349">
                  <c:v>15.0</c:v>
                </c:pt>
                <c:pt idx="7350">
                  <c:v>18.0</c:v>
                </c:pt>
                <c:pt idx="7351">
                  <c:v>14.0</c:v>
                </c:pt>
                <c:pt idx="7352">
                  <c:v>14.0</c:v>
                </c:pt>
                <c:pt idx="7353">
                  <c:v>14.0</c:v>
                </c:pt>
                <c:pt idx="7354">
                  <c:v>12.0</c:v>
                </c:pt>
                <c:pt idx="7355">
                  <c:v>13.0</c:v>
                </c:pt>
                <c:pt idx="7356">
                  <c:v>13.0</c:v>
                </c:pt>
                <c:pt idx="7357">
                  <c:v>13.0</c:v>
                </c:pt>
                <c:pt idx="7358">
                  <c:v>15.0</c:v>
                </c:pt>
                <c:pt idx="7359">
                  <c:v>11.0</c:v>
                </c:pt>
                <c:pt idx="7360">
                  <c:v>10.0</c:v>
                </c:pt>
                <c:pt idx="7361">
                  <c:v>16.0</c:v>
                </c:pt>
                <c:pt idx="7362">
                  <c:v>16.0</c:v>
                </c:pt>
                <c:pt idx="7363">
                  <c:v>10.0</c:v>
                </c:pt>
                <c:pt idx="7364">
                  <c:v>11.0</c:v>
                </c:pt>
                <c:pt idx="7365">
                  <c:v>14.0</c:v>
                </c:pt>
                <c:pt idx="7366">
                  <c:v>14.0</c:v>
                </c:pt>
                <c:pt idx="7367">
                  <c:v>6.0</c:v>
                </c:pt>
                <c:pt idx="7368">
                  <c:v>15.0</c:v>
                </c:pt>
                <c:pt idx="7369">
                  <c:v>14.0</c:v>
                </c:pt>
                <c:pt idx="7370">
                  <c:v>13.0</c:v>
                </c:pt>
                <c:pt idx="7371">
                  <c:v>17.0</c:v>
                </c:pt>
                <c:pt idx="7372">
                  <c:v>18.0</c:v>
                </c:pt>
                <c:pt idx="7373">
                  <c:v>15.0</c:v>
                </c:pt>
                <c:pt idx="7374">
                  <c:v>12.0</c:v>
                </c:pt>
                <c:pt idx="7375">
                  <c:v>15.0</c:v>
                </c:pt>
                <c:pt idx="7376">
                  <c:v>16.0</c:v>
                </c:pt>
                <c:pt idx="7377">
                  <c:v>10.0</c:v>
                </c:pt>
                <c:pt idx="7378">
                  <c:v>12.0</c:v>
                </c:pt>
                <c:pt idx="7379">
                  <c:v>12.0</c:v>
                </c:pt>
                <c:pt idx="7380">
                  <c:v>14.0</c:v>
                </c:pt>
                <c:pt idx="7381">
                  <c:v>11.0</c:v>
                </c:pt>
                <c:pt idx="7382">
                  <c:v>16.0</c:v>
                </c:pt>
                <c:pt idx="7383">
                  <c:v>11.0</c:v>
                </c:pt>
                <c:pt idx="7384">
                  <c:v>17.0</c:v>
                </c:pt>
                <c:pt idx="7385">
                  <c:v>13.0</c:v>
                </c:pt>
                <c:pt idx="7386">
                  <c:v>11.0</c:v>
                </c:pt>
                <c:pt idx="7387">
                  <c:v>13.0</c:v>
                </c:pt>
                <c:pt idx="7388">
                  <c:v>14.0</c:v>
                </c:pt>
                <c:pt idx="7389">
                  <c:v>12.0</c:v>
                </c:pt>
                <c:pt idx="7390">
                  <c:v>18.0</c:v>
                </c:pt>
                <c:pt idx="7391">
                  <c:v>17.0</c:v>
                </c:pt>
                <c:pt idx="7392">
                  <c:v>12.0</c:v>
                </c:pt>
                <c:pt idx="7393">
                  <c:v>14.0</c:v>
                </c:pt>
                <c:pt idx="7394">
                  <c:v>16.0</c:v>
                </c:pt>
                <c:pt idx="7395">
                  <c:v>18.0</c:v>
                </c:pt>
                <c:pt idx="7396">
                  <c:v>7.0</c:v>
                </c:pt>
                <c:pt idx="7397">
                  <c:v>14.0</c:v>
                </c:pt>
                <c:pt idx="7398">
                  <c:v>12.0</c:v>
                </c:pt>
                <c:pt idx="7399">
                  <c:v>13.0</c:v>
                </c:pt>
                <c:pt idx="7400">
                  <c:v>17.0</c:v>
                </c:pt>
                <c:pt idx="7401">
                  <c:v>13.0</c:v>
                </c:pt>
                <c:pt idx="7402">
                  <c:v>15.0</c:v>
                </c:pt>
                <c:pt idx="7403">
                  <c:v>16.0</c:v>
                </c:pt>
                <c:pt idx="7404">
                  <c:v>16.0</c:v>
                </c:pt>
                <c:pt idx="7405">
                  <c:v>11.0</c:v>
                </c:pt>
                <c:pt idx="7406">
                  <c:v>15.0</c:v>
                </c:pt>
                <c:pt idx="7407">
                  <c:v>13.0</c:v>
                </c:pt>
                <c:pt idx="7408">
                  <c:v>11.0</c:v>
                </c:pt>
                <c:pt idx="7409">
                  <c:v>15.0</c:v>
                </c:pt>
                <c:pt idx="7410">
                  <c:v>6.0</c:v>
                </c:pt>
                <c:pt idx="7411">
                  <c:v>15.0</c:v>
                </c:pt>
                <c:pt idx="7412">
                  <c:v>14.0</c:v>
                </c:pt>
                <c:pt idx="7413">
                  <c:v>16.0</c:v>
                </c:pt>
                <c:pt idx="7414">
                  <c:v>17.0</c:v>
                </c:pt>
                <c:pt idx="7415">
                  <c:v>10.0</c:v>
                </c:pt>
                <c:pt idx="7416">
                  <c:v>12.0</c:v>
                </c:pt>
                <c:pt idx="7417">
                  <c:v>16.0</c:v>
                </c:pt>
                <c:pt idx="7418">
                  <c:v>17.0</c:v>
                </c:pt>
                <c:pt idx="7419">
                  <c:v>13.0</c:v>
                </c:pt>
                <c:pt idx="7420">
                  <c:v>15.0</c:v>
                </c:pt>
                <c:pt idx="7421">
                  <c:v>13.0</c:v>
                </c:pt>
                <c:pt idx="7422">
                  <c:v>8.0</c:v>
                </c:pt>
                <c:pt idx="7423">
                  <c:v>13.0</c:v>
                </c:pt>
                <c:pt idx="7424">
                  <c:v>13.0</c:v>
                </c:pt>
                <c:pt idx="7425">
                  <c:v>11.0</c:v>
                </c:pt>
                <c:pt idx="7426">
                  <c:v>9.0</c:v>
                </c:pt>
                <c:pt idx="7427">
                  <c:v>9.0</c:v>
                </c:pt>
                <c:pt idx="7428">
                  <c:v>16.0</c:v>
                </c:pt>
                <c:pt idx="7429">
                  <c:v>10.0</c:v>
                </c:pt>
                <c:pt idx="7430">
                  <c:v>17.0</c:v>
                </c:pt>
                <c:pt idx="7431">
                  <c:v>13.0</c:v>
                </c:pt>
                <c:pt idx="7432">
                  <c:v>17.0</c:v>
                </c:pt>
                <c:pt idx="7433">
                  <c:v>13.0</c:v>
                </c:pt>
                <c:pt idx="7434">
                  <c:v>13.0</c:v>
                </c:pt>
                <c:pt idx="7435">
                  <c:v>10.0</c:v>
                </c:pt>
                <c:pt idx="7436">
                  <c:v>17.0</c:v>
                </c:pt>
                <c:pt idx="7437">
                  <c:v>12.0</c:v>
                </c:pt>
                <c:pt idx="7438">
                  <c:v>13.0</c:v>
                </c:pt>
                <c:pt idx="7439">
                  <c:v>12.0</c:v>
                </c:pt>
                <c:pt idx="7440">
                  <c:v>14.0</c:v>
                </c:pt>
                <c:pt idx="7441">
                  <c:v>11.0</c:v>
                </c:pt>
                <c:pt idx="7442">
                  <c:v>12.0</c:v>
                </c:pt>
                <c:pt idx="7443">
                  <c:v>11.0</c:v>
                </c:pt>
                <c:pt idx="7444">
                  <c:v>9.0</c:v>
                </c:pt>
                <c:pt idx="7445">
                  <c:v>11.0</c:v>
                </c:pt>
                <c:pt idx="7446">
                  <c:v>13.0</c:v>
                </c:pt>
                <c:pt idx="7447">
                  <c:v>14.0</c:v>
                </c:pt>
                <c:pt idx="7448">
                  <c:v>17.0</c:v>
                </c:pt>
                <c:pt idx="7449">
                  <c:v>8.0</c:v>
                </c:pt>
                <c:pt idx="7450">
                  <c:v>12.0</c:v>
                </c:pt>
                <c:pt idx="7451">
                  <c:v>15.0</c:v>
                </c:pt>
                <c:pt idx="7452">
                  <c:v>13.0</c:v>
                </c:pt>
                <c:pt idx="7453">
                  <c:v>12.0</c:v>
                </c:pt>
                <c:pt idx="7454">
                  <c:v>10.0</c:v>
                </c:pt>
                <c:pt idx="7455">
                  <c:v>14.0</c:v>
                </c:pt>
                <c:pt idx="7456">
                  <c:v>10.0</c:v>
                </c:pt>
                <c:pt idx="7457">
                  <c:v>14.0</c:v>
                </c:pt>
                <c:pt idx="7458">
                  <c:v>14.0</c:v>
                </c:pt>
                <c:pt idx="7459">
                  <c:v>14.0</c:v>
                </c:pt>
                <c:pt idx="7460">
                  <c:v>14.0</c:v>
                </c:pt>
                <c:pt idx="7461">
                  <c:v>11.0</c:v>
                </c:pt>
                <c:pt idx="7462">
                  <c:v>12.0</c:v>
                </c:pt>
                <c:pt idx="7463">
                  <c:v>16.0</c:v>
                </c:pt>
                <c:pt idx="7464">
                  <c:v>11.0</c:v>
                </c:pt>
                <c:pt idx="7465">
                  <c:v>15.0</c:v>
                </c:pt>
                <c:pt idx="7466">
                  <c:v>15.0</c:v>
                </c:pt>
                <c:pt idx="7467">
                  <c:v>15.0</c:v>
                </c:pt>
                <c:pt idx="7468">
                  <c:v>11.0</c:v>
                </c:pt>
                <c:pt idx="7469">
                  <c:v>16.0</c:v>
                </c:pt>
                <c:pt idx="7470">
                  <c:v>16.0</c:v>
                </c:pt>
                <c:pt idx="7471">
                  <c:v>14.0</c:v>
                </c:pt>
                <c:pt idx="7472">
                  <c:v>11.0</c:v>
                </c:pt>
                <c:pt idx="7473">
                  <c:v>11.0</c:v>
                </c:pt>
                <c:pt idx="7474">
                  <c:v>10.0</c:v>
                </c:pt>
                <c:pt idx="7475">
                  <c:v>17.0</c:v>
                </c:pt>
                <c:pt idx="7476">
                  <c:v>11.0</c:v>
                </c:pt>
                <c:pt idx="7477">
                  <c:v>10.0</c:v>
                </c:pt>
                <c:pt idx="7478">
                  <c:v>13.0</c:v>
                </c:pt>
                <c:pt idx="7479">
                  <c:v>16.0</c:v>
                </c:pt>
                <c:pt idx="7480">
                  <c:v>15.0</c:v>
                </c:pt>
                <c:pt idx="7481">
                  <c:v>17.0</c:v>
                </c:pt>
                <c:pt idx="7482">
                  <c:v>14.0</c:v>
                </c:pt>
                <c:pt idx="7483">
                  <c:v>13.0</c:v>
                </c:pt>
                <c:pt idx="7484">
                  <c:v>11.0</c:v>
                </c:pt>
                <c:pt idx="7485">
                  <c:v>12.0</c:v>
                </c:pt>
                <c:pt idx="7486">
                  <c:v>9.0</c:v>
                </c:pt>
                <c:pt idx="7487">
                  <c:v>13.0</c:v>
                </c:pt>
                <c:pt idx="7488">
                  <c:v>16.0</c:v>
                </c:pt>
                <c:pt idx="7489">
                  <c:v>16.0</c:v>
                </c:pt>
                <c:pt idx="7490">
                  <c:v>11.0</c:v>
                </c:pt>
                <c:pt idx="7491">
                  <c:v>15.0</c:v>
                </c:pt>
                <c:pt idx="7492">
                  <c:v>15.0</c:v>
                </c:pt>
                <c:pt idx="7493">
                  <c:v>16.0</c:v>
                </c:pt>
                <c:pt idx="7494">
                  <c:v>16.0</c:v>
                </c:pt>
                <c:pt idx="7495">
                  <c:v>16.0</c:v>
                </c:pt>
                <c:pt idx="7496">
                  <c:v>12.0</c:v>
                </c:pt>
                <c:pt idx="7497">
                  <c:v>10.0</c:v>
                </c:pt>
                <c:pt idx="7498">
                  <c:v>13.0</c:v>
                </c:pt>
                <c:pt idx="7499">
                  <c:v>13.0</c:v>
                </c:pt>
                <c:pt idx="7500">
                  <c:v>10.0</c:v>
                </c:pt>
                <c:pt idx="7501">
                  <c:v>16.0</c:v>
                </c:pt>
                <c:pt idx="7502">
                  <c:v>16.0</c:v>
                </c:pt>
                <c:pt idx="7503">
                  <c:v>11.0</c:v>
                </c:pt>
                <c:pt idx="7504">
                  <c:v>16.0</c:v>
                </c:pt>
                <c:pt idx="7505">
                  <c:v>17.0</c:v>
                </c:pt>
                <c:pt idx="7506">
                  <c:v>14.0</c:v>
                </c:pt>
                <c:pt idx="7507">
                  <c:v>14.0</c:v>
                </c:pt>
                <c:pt idx="7508">
                  <c:v>10.0</c:v>
                </c:pt>
                <c:pt idx="7509">
                  <c:v>12.0</c:v>
                </c:pt>
                <c:pt idx="7510">
                  <c:v>13.0</c:v>
                </c:pt>
                <c:pt idx="7511">
                  <c:v>11.0</c:v>
                </c:pt>
                <c:pt idx="7512">
                  <c:v>15.0</c:v>
                </c:pt>
                <c:pt idx="7513">
                  <c:v>18.0</c:v>
                </c:pt>
                <c:pt idx="7514">
                  <c:v>15.0</c:v>
                </c:pt>
                <c:pt idx="7515">
                  <c:v>15.0</c:v>
                </c:pt>
                <c:pt idx="7516">
                  <c:v>16.0</c:v>
                </c:pt>
                <c:pt idx="7517">
                  <c:v>14.0</c:v>
                </c:pt>
                <c:pt idx="7518">
                  <c:v>14.0</c:v>
                </c:pt>
                <c:pt idx="7519">
                  <c:v>15.0</c:v>
                </c:pt>
                <c:pt idx="7520">
                  <c:v>16.0</c:v>
                </c:pt>
                <c:pt idx="7521">
                  <c:v>15.0</c:v>
                </c:pt>
                <c:pt idx="7522">
                  <c:v>12.0</c:v>
                </c:pt>
                <c:pt idx="7523">
                  <c:v>18.0</c:v>
                </c:pt>
                <c:pt idx="7524">
                  <c:v>15.0</c:v>
                </c:pt>
                <c:pt idx="7525">
                  <c:v>11.0</c:v>
                </c:pt>
                <c:pt idx="7526">
                  <c:v>12.0</c:v>
                </c:pt>
                <c:pt idx="7527">
                  <c:v>14.0</c:v>
                </c:pt>
                <c:pt idx="7528">
                  <c:v>14.0</c:v>
                </c:pt>
                <c:pt idx="7529">
                  <c:v>9.0</c:v>
                </c:pt>
                <c:pt idx="7530">
                  <c:v>11.0</c:v>
                </c:pt>
                <c:pt idx="7531">
                  <c:v>16.0</c:v>
                </c:pt>
                <c:pt idx="7532">
                  <c:v>15.0</c:v>
                </c:pt>
                <c:pt idx="7533">
                  <c:v>14.0</c:v>
                </c:pt>
                <c:pt idx="7534">
                  <c:v>10.0</c:v>
                </c:pt>
                <c:pt idx="7535">
                  <c:v>19.0</c:v>
                </c:pt>
                <c:pt idx="7536">
                  <c:v>14.0</c:v>
                </c:pt>
                <c:pt idx="7537">
                  <c:v>10.0</c:v>
                </c:pt>
                <c:pt idx="7538">
                  <c:v>13.0</c:v>
                </c:pt>
                <c:pt idx="7539">
                  <c:v>16.0</c:v>
                </c:pt>
                <c:pt idx="7540">
                  <c:v>19.0</c:v>
                </c:pt>
                <c:pt idx="7541">
                  <c:v>12.0</c:v>
                </c:pt>
                <c:pt idx="7542">
                  <c:v>12.0</c:v>
                </c:pt>
                <c:pt idx="7543">
                  <c:v>13.0</c:v>
                </c:pt>
                <c:pt idx="7544">
                  <c:v>16.0</c:v>
                </c:pt>
                <c:pt idx="7545">
                  <c:v>15.0</c:v>
                </c:pt>
                <c:pt idx="7546">
                  <c:v>9.0</c:v>
                </c:pt>
                <c:pt idx="7547">
                  <c:v>8.0</c:v>
                </c:pt>
                <c:pt idx="7548">
                  <c:v>17.0</c:v>
                </c:pt>
                <c:pt idx="7549">
                  <c:v>14.0</c:v>
                </c:pt>
                <c:pt idx="7550">
                  <c:v>13.0</c:v>
                </c:pt>
                <c:pt idx="7551">
                  <c:v>11.0</c:v>
                </c:pt>
                <c:pt idx="7552">
                  <c:v>15.0</c:v>
                </c:pt>
                <c:pt idx="7553">
                  <c:v>5.0</c:v>
                </c:pt>
                <c:pt idx="7554">
                  <c:v>18.0</c:v>
                </c:pt>
                <c:pt idx="7555">
                  <c:v>15.0</c:v>
                </c:pt>
                <c:pt idx="7556">
                  <c:v>12.0</c:v>
                </c:pt>
                <c:pt idx="7557">
                  <c:v>16.0</c:v>
                </c:pt>
                <c:pt idx="7558">
                  <c:v>11.0</c:v>
                </c:pt>
                <c:pt idx="7559">
                  <c:v>13.0</c:v>
                </c:pt>
                <c:pt idx="7560">
                  <c:v>13.0</c:v>
                </c:pt>
                <c:pt idx="7561">
                  <c:v>9.0</c:v>
                </c:pt>
                <c:pt idx="7562">
                  <c:v>16.0</c:v>
                </c:pt>
                <c:pt idx="7563">
                  <c:v>11.0</c:v>
                </c:pt>
                <c:pt idx="7564">
                  <c:v>13.0</c:v>
                </c:pt>
                <c:pt idx="7565">
                  <c:v>10.0</c:v>
                </c:pt>
                <c:pt idx="7566">
                  <c:v>11.0</c:v>
                </c:pt>
                <c:pt idx="7567">
                  <c:v>12.0</c:v>
                </c:pt>
                <c:pt idx="7568">
                  <c:v>13.0</c:v>
                </c:pt>
                <c:pt idx="7569">
                  <c:v>18.0</c:v>
                </c:pt>
                <c:pt idx="7570">
                  <c:v>12.0</c:v>
                </c:pt>
                <c:pt idx="7571">
                  <c:v>11.0</c:v>
                </c:pt>
                <c:pt idx="7572">
                  <c:v>12.0</c:v>
                </c:pt>
                <c:pt idx="7573">
                  <c:v>15.0</c:v>
                </c:pt>
                <c:pt idx="7574">
                  <c:v>14.0</c:v>
                </c:pt>
                <c:pt idx="7575">
                  <c:v>11.0</c:v>
                </c:pt>
                <c:pt idx="7576">
                  <c:v>10.0</c:v>
                </c:pt>
                <c:pt idx="7577">
                  <c:v>17.0</c:v>
                </c:pt>
                <c:pt idx="7578">
                  <c:v>12.0</c:v>
                </c:pt>
                <c:pt idx="7579">
                  <c:v>13.0</c:v>
                </c:pt>
                <c:pt idx="7580">
                  <c:v>16.0</c:v>
                </c:pt>
                <c:pt idx="7581">
                  <c:v>12.0</c:v>
                </c:pt>
                <c:pt idx="7582">
                  <c:v>14.0</c:v>
                </c:pt>
                <c:pt idx="7583">
                  <c:v>16.0</c:v>
                </c:pt>
                <c:pt idx="7584">
                  <c:v>9.0</c:v>
                </c:pt>
                <c:pt idx="7585">
                  <c:v>13.0</c:v>
                </c:pt>
                <c:pt idx="7586">
                  <c:v>12.0</c:v>
                </c:pt>
                <c:pt idx="7587">
                  <c:v>11.0</c:v>
                </c:pt>
                <c:pt idx="7588">
                  <c:v>8.0</c:v>
                </c:pt>
                <c:pt idx="7589">
                  <c:v>14.0</c:v>
                </c:pt>
                <c:pt idx="7590">
                  <c:v>13.0</c:v>
                </c:pt>
                <c:pt idx="7591">
                  <c:v>8.0</c:v>
                </c:pt>
                <c:pt idx="7592">
                  <c:v>12.0</c:v>
                </c:pt>
                <c:pt idx="7593">
                  <c:v>13.0</c:v>
                </c:pt>
                <c:pt idx="7594">
                  <c:v>18.0</c:v>
                </c:pt>
                <c:pt idx="7595">
                  <c:v>11.0</c:v>
                </c:pt>
                <c:pt idx="7596">
                  <c:v>9.0</c:v>
                </c:pt>
                <c:pt idx="7597">
                  <c:v>17.0</c:v>
                </c:pt>
                <c:pt idx="7598">
                  <c:v>8.0</c:v>
                </c:pt>
                <c:pt idx="7599">
                  <c:v>17.0</c:v>
                </c:pt>
                <c:pt idx="7600">
                  <c:v>13.0</c:v>
                </c:pt>
                <c:pt idx="7601">
                  <c:v>16.0</c:v>
                </c:pt>
                <c:pt idx="7602">
                  <c:v>14.0</c:v>
                </c:pt>
                <c:pt idx="7603">
                  <c:v>11.0</c:v>
                </c:pt>
                <c:pt idx="7604">
                  <c:v>13.0</c:v>
                </c:pt>
                <c:pt idx="7605">
                  <c:v>15.0</c:v>
                </c:pt>
                <c:pt idx="7606">
                  <c:v>11.0</c:v>
                </c:pt>
                <c:pt idx="7607">
                  <c:v>15.0</c:v>
                </c:pt>
                <c:pt idx="7608">
                  <c:v>13.0</c:v>
                </c:pt>
                <c:pt idx="7609">
                  <c:v>14.0</c:v>
                </c:pt>
                <c:pt idx="7610">
                  <c:v>17.0</c:v>
                </c:pt>
                <c:pt idx="7611">
                  <c:v>14.0</c:v>
                </c:pt>
                <c:pt idx="7612">
                  <c:v>15.0</c:v>
                </c:pt>
                <c:pt idx="7613">
                  <c:v>11.0</c:v>
                </c:pt>
                <c:pt idx="7614">
                  <c:v>15.0</c:v>
                </c:pt>
                <c:pt idx="7615">
                  <c:v>13.0</c:v>
                </c:pt>
                <c:pt idx="7616">
                  <c:v>15.0</c:v>
                </c:pt>
                <c:pt idx="7617">
                  <c:v>18.0</c:v>
                </c:pt>
                <c:pt idx="7618">
                  <c:v>12.0</c:v>
                </c:pt>
                <c:pt idx="7619">
                  <c:v>10.0</c:v>
                </c:pt>
                <c:pt idx="7620">
                  <c:v>18.0</c:v>
                </c:pt>
                <c:pt idx="7621">
                  <c:v>13.0</c:v>
                </c:pt>
                <c:pt idx="7622">
                  <c:v>16.0</c:v>
                </c:pt>
                <c:pt idx="7623">
                  <c:v>11.0</c:v>
                </c:pt>
                <c:pt idx="7624">
                  <c:v>12.0</c:v>
                </c:pt>
                <c:pt idx="7625">
                  <c:v>13.0</c:v>
                </c:pt>
                <c:pt idx="7626">
                  <c:v>15.0</c:v>
                </c:pt>
                <c:pt idx="7627">
                  <c:v>12.0</c:v>
                </c:pt>
                <c:pt idx="7628">
                  <c:v>10.0</c:v>
                </c:pt>
                <c:pt idx="7629">
                  <c:v>9.0</c:v>
                </c:pt>
                <c:pt idx="7630">
                  <c:v>15.0</c:v>
                </c:pt>
                <c:pt idx="7631">
                  <c:v>14.0</c:v>
                </c:pt>
                <c:pt idx="7632">
                  <c:v>14.0</c:v>
                </c:pt>
                <c:pt idx="7633">
                  <c:v>9.0</c:v>
                </c:pt>
                <c:pt idx="7634">
                  <c:v>7.0</c:v>
                </c:pt>
                <c:pt idx="7635">
                  <c:v>17.0</c:v>
                </c:pt>
                <c:pt idx="7636">
                  <c:v>17.0</c:v>
                </c:pt>
                <c:pt idx="7637">
                  <c:v>15.0</c:v>
                </c:pt>
                <c:pt idx="7638">
                  <c:v>11.0</c:v>
                </c:pt>
                <c:pt idx="7639">
                  <c:v>15.0</c:v>
                </c:pt>
                <c:pt idx="7640">
                  <c:v>16.0</c:v>
                </c:pt>
                <c:pt idx="7641">
                  <c:v>15.0</c:v>
                </c:pt>
                <c:pt idx="7642">
                  <c:v>9.0</c:v>
                </c:pt>
                <c:pt idx="7643">
                  <c:v>15.0</c:v>
                </c:pt>
                <c:pt idx="7644">
                  <c:v>13.0</c:v>
                </c:pt>
                <c:pt idx="7645">
                  <c:v>14.0</c:v>
                </c:pt>
                <c:pt idx="7646">
                  <c:v>12.0</c:v>
                </c:pt>
                <c:pt idx="7647">
                  <c:v>14.0</c:v>
                </c:pt>
                <c:pt idx="7648">
                  <c:v>8.0</c:v>
                </c:pt>
                <c:pt idx="7649">
                  <c:v>16.0</c:v>
                </c:pt>
                <c:pt idx="7650">
                  <c:v>10.0</c:v>
                </c:pt>
                <c:pt idx="7651">
                  <c:v>15.0</c:v>
                </c:pt>
                <c:pt idx="7652">
                  <c:v>12.0</c:v>
                </c:pt>
                <c:pt idx="7653">
                  <c:v>8.0</c:v>
                </c:pt>
                <c:pt idx="7654">
                  <c:v>15.0</c:v>
                </c:pt>
                <c:pt idx="7655">
                  <c:v>9.0</c:v>
                </c:pt>
                <c:pt idx="7656">
                  <c:v>17.0</c:v>
                </c:pt>
                <c:pt idx="7657">
                  <c:v>17.0</c:v>
                </c:pt>
                <c:pt idx="7658">
                  <c:v>15.0</c:v>
                </c:pt>
                <c:pt idx="7659">
                  <c:v>14.0</c:v>
                </c:pt>
                <c:pt idx="7660">
                  <c:v>12.0</c:v>
                </c:pt>
                <c:pt idx="7661">
                  <c:v>12.0</c:v>
                </c:pt>
                <c:pt idx="7662">
                  <c:v>16.0</c:v>
                </c:pt>
                <c:pt idx="7663">
                  <c:v>10.0</c:v>
                </c:pt>
                <c:pt idx="7664">
                  <c:v>16.0</c:v>
                </c:pt>
                <c:pt idx="7665">
                  <c:v>10.0</c:v>
                </c:pt>
                <c:pt idx="7666">
                  <c:v>10.0</c:v>
                </c:pt>
                <c:pt idx="7667">
                  <c:v>14.0</c:v>
                </c:pt>
                <c:pt idx="7668">
                  <c:v>14.0</c:v>
                </c:pt>
                <c:pt idx="7669">
                  <c:v>12.0</c:v>
                </c:pt>
                <c:pt idx="7670">
                  <c:v>13.0</c:v>
                </c:pt>
                <c:pt idx="7671">
                  <c:v>15.0</c:v>
                </c:pt>
                <c:pt idx="7672">
                  <c:v>13.0</c:v>
                </c:pt>
                <c:pt idx="7673">
                  <c:v>14.0</c:v>
                </c:pt>
                <c:pt idx="7674">
                  <c:v>13.0</c:v>
                </c:pt>
                <c:pt idx="7675">
                  <c:v>11.0</c:v>
                </c:pt>
                <c:pt idx="7676">
                  <c:v>11.0</c:v>
                </c:pt>
                <c:pt idx="7677">
                  <c:v>13.0</c:v>
                </c:pt>
                <c:pt idx="7678">
                  <c:v>13.0</c:v>
                </c:pt>
                <c:pt idx="7679">
                  <c:v>16.0</c:v>
                </c:pt>
                <c:pt idx="7680">
                  <c:v>14.0</c:v>
                </c:pt>
                <c:pt idx="7681">
                  <c:v>17.0</c:v>
                </c:pt>
                <c:pt idx="7682">
                  <c:v>11.0</c:v>
                </c:pt>
                <c:pt idx="7683">
                  <c:v>16.0</c:v>
                </c:pt>
                <c:pt idx="7684">
                  <c:v>10.0</c:v>
                </c:pt>
                <c:pt idx="7685">
                  <c:v>11.0</c:v>
                </c:pt>
                <c:pt idx="7686">
                  <c:v>16.0</c:v>
                </c:pt>
                <c:pt idx="7687">
                  <c:v>12.0</c:v>
                </c:pt>
                <c:pt idx="7688">
                  <c:v>17.0</c:v>
                </c:pt>
                <c:pt idx="7689">
                  <c:v>11.0</c:v>
                </c:pt>
                <c:pt idx="7690">
                  <c:v>12.0</c:v>
                </c:pt>
                <c:pt idx="7691">
                  <c:v>10.0</c:v>
                </c:pt>
                <c:pt idx="7692">
                  <c:v>18.0</c:v>
                </c:pt>
                <c:pt idx="7693">
                  <c:v>18.0</c:v>
                </c:pt>
                <c:pt idx="7694">
                  <c:v>18.0</c:v>
                </c:pt>
                <c:pt idx="7695">
                  <c:v>10.0</c:v>
                </c:pt>
                <c:pt idx="7696">
                  <c:v>19.0</c:v>
                </c:pt>
                <c:pt idx="7697">
                  <c:v>13.0</c:v>
                </c:pt>
                <c:pt idx="7698">
                  <c:v>11.0</c:v>
                </c:pt>
                <c:pt idx="7699">
                  <c:v>17.0</c:v>
                </c:pt>
                <c:pt idx="7700">
                  <c:v>17.0</c:v>
                </c:pt>
                <c:pt idx="7701">
                  <c:v>14.0</c:v>
                </c:pt>
                <c:pt idx="7702">
                  <c:v>13.0</c:v>
                </c:pt>
                <c:pt idx="7703">
                  <c:v>18.0</c:v>
                </c:pt>
                <c:pt idx="7704">
                  <c:v>14.0</c:v>
                </c:pt>
                <c:pt idx="7705">
                  <c:v>15.0</c:v>
                </c:pt>
                <c:pt idx="7706">
                  <c:v>16.0</c:v>
                </c:pt>
                <c:pt idx="7707">
                  <c:v>16.0</c:v>
                </c:pt>
                <c:pt idx="7708">
                  <c:v>12.0</c:v>
                </c:pt>
                <c:pt idx="7709">
                  <c:v>13.0</c:v>
                </c:pt>
                <c:pt idx="7710">
                  <c:v>13.0</c:v>
                </c:pt>
                <c:pt idx="7711">
                  <c:v>16.0</c:v>
                </c:pt>
                <c:pt idx="7712">
                  <c:v>12.0</c:v>
                </c:pt>
                <c:pt idx="7713">
                  <c:v>17.0</c:v>
                </c:pt>
                <c:pt idx="7714">
                  <c:v>16.0</c:v>
                </c:pt>
                <c:pt idx="7715">
                  <c:v>12.0</c:v>
                </c:pt>
                <c:pt idx="7716">
                  <c:v>13.0</c:v>
                </c:pt>
                <c:pt idx="7717">
                  <c:v>14.0</c:v>
                </c:pt>
                <c:pt idx="7718">
                  <c:v>17.0</c:v>
                </c:pt>
                <c:pt idx="7719">
                  <c:v>13.0</c:v>
                </c:pt>
                <c:pt idx="7720">
                  <c:v>15.0</c:v>
                </c:pt>
                <c:pt idx="7721">
                  <c:v>10.0</c:v>
                </c:pt>
                <c:pt idx="7722">
                  <c:v>17.0</c:v>
                </c:pt>
                <c:pt idx="7723">
                  <c:v>14.0</c:v>
                </c:pt>
                <c:pt idx="7724">
                  <c:v>15.0</c:v>
                </c:pt>
                <c:pt idx="7725">
                  <c:v>15.0</c:v>
                </c:pt>
                <c:pt idx="7726">
                  <c:v>14.0</c:v>
                </c:pt>
                <c:pt idx="7727">
                  <c:v>14.0</c:v>
                </c:pt>
                <c:pt idx="7728">
                  <c:v>18.0</c:v>
                </c:pt>
                <c:pt idx="7729">
                  <c:v>12.0</c:v>
                </c:pt>
                <c:pt idx="7730">
                  <c:v>10.0</c:v>
                </c:pt>
                <c:pt idx="7731">
                  <c:v>16.0</c:v>
                </c:pt>
                <c:pt idx="7732">
                  <c:v>13.0</c:v>
                </c:pt>
                <c:pt idx="7733">
                  <c:v>16.0</c:v>
                </c:pt>
                <c:pt idx="7734">
                  <c:v>13.0</c:v>
                </c:pt>
                <c:pt idx="7735">
                  <c:v>12.0</c:v>
                </c:pt>
                <c:pt idx="7736">
                  <c:v>15.0</c:v>
                </c:pt>
                <c:pt idx="7737">
                  <c:v>15.0</c:v>
                </c:pt>
                <c:pt idx="7738">
                  <c:v>11.0</c:v>
                </c:pt>
                <c:pt idx="7739">
                  <c:v>10.0</c:v>
                </c:pt>
                <c:pt idx="7740">
                  <c:v>16.0</c:v>
                </c:pt>
                <c:pt idx="7741">
                  <c:v>17.0</c:v>
                </c:pt>
                <c:pt idx="7742">
                  <c:v>13.0</c:v>
                </c:pt>
                <c:pt idx="7743">
                  <c:v>15.0</c:v>
                </c:pt>
                <c:pt idx="7744">
                  <c:v>17.0</c:v>
                </c:pt>
                <c:pt idx="7745">
                  <c:v>17.0</c:v>
                </c:pt>
                <c:pt idx="7746">
                  <c:v>8.0</c:v>
                </c:pt>
                <c:pt idx="7747">
                  <c:v>17.0</c:v>
                </c:pt>
                <c:pt idx="7748">
                  <c:v>10.0</c:v>
                </c:pt>
                <c:pt idx="7749">
                  <c:v>14.0</c:v>
                </c:pt>
                <c:pt idx="7750">
                  <c:v>11.0</c:v>
                </c:pt>
                <c:pt idx="7751">
                  <c:v>13.0</c:v>
                </c:pt>
                <c:pt idx="7752">
                  <c:v>11.0</c:v>
                </c:pt>
                <c:pt idx="7753">
                  <c:v>13.0</c:v>
                </c:pt>
                <c:pt idx="7754">
                  <c:v>10.0</c:v>
                </c:pt>
                <c:pt idx="7755">
                  <c:v>13.0</c:v>
                </c:pt>
                <c:pt idx="7756">
                  <c:v>12.0</c:v>
                </c:pt>
                <c:pt idx="7757">
                  <c:v>20.0</c:v>
                </c:pt>
                <c:pt idx="7758">
                  <c:v>15.0</c:v>
                </c:pt>
                <c:pt idx="7759">
                  <c:v>14.0</c:v>
                </c:pt>
                <c:pt idx="7760">
                  <c:v>13.0</c:v>
                </c:pt>
                <c:pt idx="7761">
                  <c:v>18.0</c:v>
                </c:pt>
                <c:pt idx="7762">
                  <c:v>13.0</c:v>
                </c:pt>
                <c:pt idx="7763">
                  <c:v>14.0</c:v>
                </c:pt>
                <c:pt idx="7764">
                  <c:v>13.0</c:v>
                </c:pt>
                <c:pt idx="7765">
                  <c:v>15.0</c:v>
                </c:pt>
                <c:pt idx="7766">
                  <c:v>10.0</c:v>
                </c:pt>
                <c:pt idx="7767">
                  <c:v>15.0</c:v>
                </c:pt>
                <c:pt idx="7768">
                  <c:v>11.0</c:v>
                </c:pt>
                <c:pt idx="7769">
                  <c:v>14.0</c:v>
                </c:pt>
                <c:pt idx="7770">
                  <c:v>16.0</c:v>
                </c:pt>
                <c:pt idx="7771">
                  <c:v>17.0</c:v>
                </c:pt>
                <c:pt idx="7772">
                  <c:v>8.0</c:v>
                </c:pt>
                <c:pt idx="7773">
                  <c:v>14.0</c:v>
                </c:pt>
                <c:pt idx="7774">
                  <c:v>13.0</c:v>
                </c:pt>
                <c:pt idx="7775">
                  <c:v>18.0</c:v>
                </c:pt>
                <c:pt idx="7776">
                  <c:v>10.0</c:v>
                </c:pt>
                <c:pt idx="7777">
                  <c:v>12.0</c:v>
                </c:pt>
                <c:pt idx="7778">
                  <c:v>14.0</c:v>
                </c:pt>
                <c:pt idx="7779">
                  <c:v>13.0</c:v>
                </c:pt>
                <c:pt idx="7780">
                  <c:v>6.0</c:v>
                </c:pt>
                <c:pt idx="7781">
                  <c:v>17.0</c:v>
                </c:pt>
                <c:pt idx="7782">
                  <c:v>11.0</c:v>
                </c:pt>
                <c:pt idx="7783">
                  <c:v>16.0</c:v>
                </c:pt>
                <c:pt idx="7784">
                  <c:v>4.0</c:v>
                </c:pt>
                <c:pt idx="7785">
                  <c:v>18.0</c:v>
                </c:pt>
                <c:pt idx="7786">
                  <c:v>13.0</c:v>
                </c:pt>
                <c:pt idx="7787">
                  <c:v>14.0</c:v>
                </c:pt>
                <c:pt idx="7788">
                  <c:v>14.0</c:v>
                </c:pt>
                <c:pt idx="7789">
                  <c:v>12.0</c:v>
                </c:pt>
                <c:pt idx="7790">
                  <c:v>13.0</c:v>
                </c:pt>
                <c:pt idx="7791">
                  <c:v>15.0</c:v>
                </c:pt>
                <c:pt idx="7792">
                  <c:v>9.0</c:v>
                </c:pt>
                <c:pt idx="7793">
                  <c:v>18.0</c:v>
                </c:pt>
                <c:pt idx="7794">
                  <c:v>12.0</c:v>
                </c:pt>
                <c:pt idx="7795">
                  <c:v>11.0</c:v>
                </c:pt>
                <c:pt idx="7796">
                  <c:v>12.0</c:v>
                </c:pt>
                <c:pt idx="7797">
                  <c:v>15.0</c:v>
                </c:pt>
                <c:pt idx="7798">
                  <c:v>11.0</c:v>
                </c:pt>
                <c:pt idx="7799">
                  <c:v>16.0</c:v>
                </c:pt>
                <c:pt idx="7800">
                  <c:v>14.0</c:v>
                </c:pt>
                <c:pt idx="7801">
                  <c:v>11.0</c:v>
                </c:pt>
                <c:pt idx="7802">
                  <c:v>13.0</c:v>
                </c:pt>
                <c:pt idx="7803">
                  <c:v>15.0</c:v>
                </c:pt>
                <c:pt idx="7804">
                  <c:v>12.0</c:v>
                </c:pt>
                <c:pt idx="7805">
                  <c:v>14.0</c:v>
                </c:pt>
                <c:pt idx="7806">
                  <c:v>17.0</c:v>
                </c:pt>
                <c:pt idx="7807">
                  <c:v>7.0</c:v>
                </c:pt>
                <c:pt idx="7808">
                  <c:v>15.0</c:v>
                </c:pt>
                <c:pt idx="7809">
                  <c:v>15.0</c:v>
                </c:pt>
                <c:pt idx="7810">
                  <c:v>17.0</c:v>
                </c:pt>
                <c:pt idx="7811">
                  <c:v>10.0</c:v>
                </c:pt>
                <c:pt idx="7812">
                  <c:v>14.0</c:v>
                </c:pt>
                <c:pt idx="7813">
                  <c:v>18.0</c:v>
                </c:pt>
                <c:pt idx="7814">
                  <c:v>12.0</c:v>
                </c:pt>
                <c:pt idx="7815">
                  <c:v>10.0</c:v>
                </c:pt>
                <c:pt idx="7816">
                  <c:v>10.0</c:v>
                </c:pt>
                <c:pt idx="7817">
                  <c:v>14.0</c:v>
                </c:pt>
                <c:pt idx="7818">
                  <c:v>13.0</c:v>
                </c:pt>
                <c:pt idx="7819">
                  <c:v>15.0</c:v>
                </c:pt>
                <c:pt idx="7820">
                  <c:v>14.0</c:v>
                </c:pt>
                <c:pt idx="7821">
                  <c:v>12.0</c:v>
                </c:pt>
                <c:pt idx="7822">
                  <c:v>17.0</c:v>
                </c:pt>
                <c:pt idx="7823">
                  <c:v>11.0</c:v>
                </c:pt>
                <c:pt idx="7824">
                  <c:v>16.0</c:v>
                </c:pt>
                <c:pt idx="7825">
                  <c:v>12.0</c:v>
                </c:pt>
                <c:pt idx="7826">
                  <c:v>13.0</c:v>
                </c:pt>
                <c:pt idx="7827">
                  <c:v>16.0</c:v>
                </c:pt>
                <c:pt idx="7828">
                  <c:v>11.0</c:v>
                </c:pt>
                <c:pt idx="7829">
                  <c:v>10.0</c:v>
                </c:pt>
                <c:pt idx="7830">
                  <c:v>15.0</c:v>
                </c:pt>
                <c:pt idx="7831">
                  <c:v>10.0</c:v>
                </c:pt>
                <c:pt idx="7832">
                  <c:v>11.0</c:v>
                </c:pt>
                <c:pt idx="7833">
                  <c:v>10.0</c:v>
                </c:pt>
                <c:pt idx="7834">
                  <c:v>15.0</c:v>
                </c:pt>
                <c:pt idx="7835">
                  <c:v>14.0</c:v>
                </c:pt>
                <c:pt idx="7836">
                  <c:v>12.0</c:v>
                </c:pt>
                <c:pt idx="7837">
                  <c:v>16.0</c:v>
                </c:pt>
                <c:pt idx="7838">
                  <c:v>10.0</c:v>
                </c:pt>
                <c:pt idx="7839">
                  <c:v>14.0</c:v>
                </c:pt>
                <c:pt idx="7840">
                  <c:v>13.0</c:v>
                </c:pt>
                <c:pt idx="7841">
                  <c:v>16.0</c:v>
                </c:pt>
                <c:pt idx="7842">
                  <c:v>17.0</c:v>
                </c:pt>
                <c:pt idx="7843">
                  <c:v>11.0</c:v>
                </c:pt>
                <c:pt idx="7844">
                  <c:v>14.0</c:v>
                </c:pt>
                <c:pt idx="7845">
                  <c:v>14.0</c:v>
                </c:pt>
                <c:pt idx="7846">
                  <c:v>13.0</c:v>
                </c:pt>
                <c:pt idx="7847">
                  <c:v>15.0</c:v>
                </c:pt>
                <c:pt idx="7848">
                  <c:v>12.0</c:v>
                </c:pt>
                <c:pt idx="7849">
                  <c:v>18.0</c:v>
                </c:pt>
                <c:pt idx="7850">
                  <c:v>16.0</c:v>
                </c:pt>
                <c:pt idx="7851">
                  <c:v>13.0</c:v>
                </c:pt>
                <c:pt idx="7852">
                  <c:v>11.0</c:v>
                </c:pt>
                <c:pt idx="7853">
                  <c:v>14.0</c:v>
                </c:pt>
                <c:pt idx="7854">
                  <c:v>14.0</c:v>
                </c:pt>
                <c:pt idx="7855">
                  <c:v>10.0</c:v>
                </c:pt>
                <c:pt idx="7856">
                  <c:v>12.0</c:v>
                </c:pt>
                <c:pt idx="7857">
                  <c:v>9.0</c:v>
                </c:pt>
                <c:pt idx="7858">
                  <c:v>8.0</c:v>
                </c:pt>
                <c:pt idx="7859">
                  <c:v>8.0</c:v>
                </c:pt>
                <c:pt idx="7860">
                  <c:v>15.0</c:v>
                </c:pt>
                <c:pt idx="7861">
                  <c:v>11.0</c:v>
                </c:pt>
                <c:pt idx="7862">
                  <c:v>11.0</c:v>
                </c:pt>
                <c:pt idx="7863">
                  <c:v>14.0</c:v>
                </c:pt>
                <c:pt idx="7864">
                  <c:v>15.0</c:v>
                </c:pt>
                <c:pt idx="7865">
                  <c:v>3.0</c:v>
                </c:pt>
                <c:pt idx="7866">
                  <c:v>15.0</c:v>
                </c:pt>
                <c:pt idx="7867">
                  <c:v>15.0</c:v>
                </c:pt>
                <c:pt idx="7868">
                  <c:v>9.0</c:v>
                </c:pt>
                <c:pt idx="7869">
                  <c:v>15.0</c:v>
                </c:pt>
                <c:pt idx="7870">
                  <c:v>10.0</c:v>
                </c:pt>
                <c:pt idx="7871">
                  <c:v>16.0</c:v>
                </c:pt>
                <c:pt idx="7872">
                  <c:v>10.0</c:v>
                </c:pt>
                <c:pt idx="7873">
                  <c:v>13.0</c:v>
                </c:pt>
                <c:pt idx="7874">
                  <c:v>8.0</c:v>
                </c:pt>
                <c:pt idx="7875">
                  <c:v>17.0</c:v>
                </c:pt>
                <c:pt idx="7876">
                  <c:v>10.0</c:v>
                </c:pt>
                <c:pt idx="7877">
                  <c:v>15.0</c:v>
                </c:pt>
                <c:pt idx="7878">
                  <c:v>15.0</c:v>
                </c:pt>
                <c:pt idx="7879">
                  <c:v>15.0</c:v>
                </c:pt>
                <c:pt idx="7880">
                  <c:v>15.0</c:v>
                </c:pt>
                <c:pt idx="7881">
                  <c:v>15.0</c:v>
                </c:pt>
                <c:pt idx="7882">
                  <c:v>9.0</c:v>
                </c:pt>
                <c:pt idx="7883">
                  <c:v>15.0</c:v>
                </c:pt>
                <c:pt idx="7884">
                  <c:v>13.0</c:v>
                </c:pt>
                <c:pt idx="7885">
                  <c:v>11.0</c:v>
                </c:pt>
                <c:pt idx="7886">
                  <c:v>11.0</c:v>
                </c:pt>
                <c:pt idx="7887">
                  <c:v>16.0</c:v>
                </c:pt>
                <c:pt idx="7888">
                  <c:v>15.0</c:v>
                </c:pt>
                <c:pt idx="7889">
                  <c:v>14.0</c:v>
                </c:pt>
                <c:pt idx="7890">
                  <c:v>6.0</c:v>
                </c:pt>
                <c:pt idx="7891">
                  <c:v>12.0</c:v>
                </c:pt>
                <c:pt idx="7892">
                  <c:v>10.0</c:v>
                </c:pt>
                <c:pt idx="7893">
                  <c:v>14.0</c:v>
                </c:pt>
                <c:pt idx="7894">
                  <c:v>9.0</c:v>
                </c:pt>
                <c:pt idx="7895">
                  <c:v>7.0</c:v>
                </c:pt>
                <c:pt idx="7896">
                  <c:v>16.0</c:v>
                </c:pt>
                <c:pt idx="7897">
                  <c:v>16.0</c:v>
                </c:pt>
                <c:pt idx="7898">
                  <c:v>14.0</c:v>
                </c:pt>
                <c:pt idx="7899">
                  <c:v>13.0</c:v>
                </c:pt>
                <c:pt idx="7900">
                  <c:v>7.0</c:v>
                </c:pt>
                <c:pt idx="7901">
                  <c:v>13.0</c:v>
                </c:pt>
                <c:pt idx="7902">
                  <c:v>13.0</c:v>
                </c:pt>
                <c:pt idx="7903">
                  <c:v>16.0</c:v>
                </c:pt>
                <c:pt idx="7904">
                  <c:v>19.0</c:v>
                </c:pt>
                <c:pt idx="7905">
                  <c:v>15.0</c:v>
                </c:pt>
                <c:pt idx="7906">
                  <c:v>12.0</c:v>
                </c:pt>
                <c:pt idx="7907">
                  <c:v>8.0</c:v>
                </c:pt>
                <c:pt idx="7908">
                  <c:v>14.0</c:v>
                </c:pt>
                <c:pt idx="7909">
                  <c:v>14.0</c:v>
                </c:pt>
                <c:pt idx="7910">
                  <c:v>17.0</c:v>
                </c:pt>
                <c:pt idx="7911">
                  <c:v>17.0</c:v>
                </c:pt>
                <c:pt idx="7912">
                  <c:v>8.0</c:v>
                </c:pt>
                <c:pt idx="7913">
                  <c:v>15.0</c:v>
                </c:pt>
                <c:pt idx="7914">
                  <c:v>12.0</c:v>
                </c:pt>
                <c:pt idx="7915">
                  <c:v>9.0</c:v>
                </c:pt>
                <c:pt idx="7916">
                  <c:v>13.0</c:v>
                </c:pt>
                <c:pt idx="7917">
                  <c:v>9.0</c:v>
                </c:pt>
                <c:pt idx="7918">
                  <c:v>10.0</c:v>
                </c:pt>
                <c:pt idx="7919">
                  <c:v>12.0</c:v>
                </c:pt>
                <c:pt idx="7920">
                  <c:v>14.0</c:v>
                </c:pt>
                <c:pt idx="7921">
                  <c:v>10.0</c:v>
                </c:pt>
                <c:pt idx="7922">
                  <c:v>11.0</c:v>
                </c:pt>
                <c:pt idx="7923">
                  <c:v>11.0</c:v>
                </c:pt>
                <c:pt idx="7924">
                  <c:v>16.0</c:v>
                </c:pt>
                <c:pt idx="7925">
                  <c:v>10.0</c:v>
                </c:pt>
                <c:pt idx="7926">
                  <c:v>16.0</c:v>
                </c:pt>
                <c:pt idx="7927">
                  <c:v>14.0</c:v>
                </c:pt>
                <c:pt idx="7928">
                  <c:v>10.0</c:v>
                </c:pt>
                <c:pt idx="7929">
                  <c:v>14.0</c:v>
                </c:pt>
                <c:pt idx="7930">
                  <c:v>12.0</c:v>
                </c:pt>
                <c:pt idx="7931">
                  <c:v>15.0</c:v>
                </c:pt>
                <c:pt idx="7932">
                  <c:v>14.0</c:v>
                </c:pt>
                <c:pt idx="7933">
                  <c:v>10.0</c:v>
                </c:pt>
                <c:pt idx="7934">
                  <c:v>10.0</c:v>
                </c:pt>
                <c:pt idx="7935">
                  <c:v>11.0</c:v>
                </c:pt>
                <c:pt idx="7936">
                  <c:v>11.0</c:v>
                </c:pt>
                <c:pt idx="7937">
                  <c:v>11.0</c:v>
                </c:pt>
                <c:pt idx="7938">
                  <c:v>16.0</c:v>
                </c:pt>
                <c:pt idx="7939">
                  <c:v>17.0</c:v>
                </c:pt>
                <c:pt idx="7940">
                  <c:v>9.0</c:v>
                </c:pt>
                <c:pt idx="7941">
                  <c:v>13.0</c:v>
                </c:pt>
                <c:pt idx="7942">
                  <c:v>14.0</c:v>
                </c:pt>
                <c:pt idx="7943">
                  <c:v>17.0</c:v>
                </c:pt>
                <c:pt idx="7944">
                  <c:v>14.0</c:v>
                </c:pt>
                <c:pt idx="7945">
                  <c:v>11.0</c:v>
                </c:pt>
                <c:pt idx="7946">
                  <c:v>13.0</c:v>
                </c:pt>
                <c:pt idx="7947">
                  <c:v>12.0</c:v>
                </c:pt>
                <c:pt idx="7948">
                  <c:v>14.0</c:v>
                </c:pt>
                <c:pt idx="7949">
                  <c:v>4.0</c:v>
                </c:pt>
                <c:pt idx="7950">
                  <c:v>10.0</c:v>
                </c:pt>
                <c:pt idx="7951">
                  <c:v>16.0</c:v>
                </c:pt>
                <c:pt idx="7952">
                  <c:v>8.0</c:v>
                </c:pt>
                <c:pt idx="7953">
                  <c:v>13.0</c:v>
                </c:pt>
                <c:pt idx="7954">
                  <c:v>13.0</c:v>
                </c:pt>
                <c:pt idx="7955">
                  <c:v>17.0</c:v>
                </c:pt>
                <c:pt idx="7956">
                  <c:v>12.0</c:v>
                </c:pt>
                <c:pt idx="7957">
                  <c:v>10.0</c:v>
                </c:pt>
                <c:pt idx="7958">
                  <c:v>11.0</c:v>
                </c:pt>
                <c:pt idx="7959">
                  <c:v>14.0</c:v>
                </c:pt>
                <c:pt idx="7960">
                  <c:v>12.0</c:v>
                </c:pt>
                <c:pt idx="7961">
                  <c:v>13.0</c:v>
                </c:pt>
                <c:pt idx="7962">
                  <c:v>15.0</c:v>
                </c:pt>
                <c:pt idx="7963">
                  <c:v>7.0</c:v>
                </c:pt>
                <c:pt idx="7964">
                  <c:v>11.0</c:v>
                </c:pt>
                <c:pt idx="7965">
                  <c:v>13.0</c:v>
                </c:pt>
                <c:pt idx="7966">
                  <c:v>13.0</c:v>
                </c:pt>
                <c:pt idx="7967">
                  <c:v>15.0</c:v>
                </c:pt>
                <c:pt idx="7968">
                  <c:v>12.0</c:v>
                </c:pt>
                <c:pt idx="7969">
                  <c:v>18.0</c:v>
                </c:pt>
                <c:pt idx="7970">
                  <c:v>13.0</c:v>
                </c:pt>
                <c:pt idx="7971">
                  <c:v>13.0</c:v>
                </c:pt>
                <c:pt idx="7972">
                  <c:v>10.0</c:v>
                </c:pt>
                <c:pt idx="7973">
                  <c:v>18.0</c:v>
                </c:pt>
                <c:pt idx="7974">
                  <c:v>14.0</c:v>
                </c:pt>
                <c:pt idx="7975">
                  <c:v>12.0</c:v>
                </c:pt>
                <c:pt idx="7976">
                  <c:v>10.0</c:v>
                </c:pt>
                <c:pt idx="7977">
                  <c:v>14.0</c:v>
                </c:pt>
                <c:pt idx="7978">
                  <c:v>11.0</c:v>
                </c:pt>
                <c:pt idx="7979">
                  <c:v>14.0</c:v>
                </c:pt>
                <c:pt idx="7980">
                  <c:v>18.0</c:v>
                </c:pt>
                <c:pt idx="7981">
                  <c:v>13.0</c:v>
                </c:pt>
                <c:pt idx="7982">
                  <c:v>15.0</c:v>
                </c:pt>
                <c:pt idx="7983">
                  <c:v>12.0</c:v>
                </c:pt>
                <c:pt idx="7984">
                  <c:v>13.0</c:v>
                </c:pt>
                <c:pt idx="7985">
                  <c:v>16.0</c:v>
                </c:pt>
                <c:pt idx="7986">
                  <c:v>13.0</c:v>
                </c:pt>
                <c:pt idx="7987">
                  <c:v>10.0</c:v>
                </c:pt>
                <c:pt idx="7988">
                  <c:v>12.0</c:v>
                </c:pt>
                <c:pt idx="7989">
                  <c:v>17.0</c:v>
                </c:pt>
                <c:pt idx="7990">
                  <c:v>11.0</c:v>
                </c:pt>
                <c:pt idx="7991">
                  <c:v>17.0</c:v>
                </c:pt>
                <c:pt idx="7992">
                  <c:v>11.0</c:v>
                </c:pt>
                <c:pt idx="7993">
                  <c:v>18.0</c:v>
                </c:pt>
                <c:pt idx="7994">
                  <c:v>16.0</c:v>
                </c:pt>
                <c:pt idx="7995">
                  <c:v>15.0</c:v>
                </c:pt>
                <c:pt idx="7996">
                  <c:v>13.0</c:v>
                </c:pt>
                <c:pt idx="7997">
                  <c:v>14.0</c:v>
                </c:pt>
                <c:pt idx="7998">
                  <c:v>13.0</c:v>
                </c:pt>
                <c:pt idx="7999">
                  <c:v>13.0</c:v>
                </c:pt>
                <c:pt idx="8000">
                  <c:v>14.0</c:v>
                </c:pt>
                <c:pt idx="8001">
                  <c:v>10.0</c:v>
                </c:pt>
                <c:pt idx="8002">
                  <c:v>12.0</c:v>
                </c:pt>
                <c:pt idx="8003">
                  <c:v>15.0</c:v>
                </c:pt>
                <c:pt idx="8004">
                  <c:v>15.0</c:v>
                </c:pt>
                <c:pt idx="8005">
                  <c:v>16.0</c:v>
                </c:pt>
                <c:pt idx="8006">
                  <c:v>14.0</c:v>
                </c:pt>
                <c:pt idx="8007">
                  <c:v>13.0</c:v>
                </c:pt>
                <c:pt idx="8008">
                  <c:v>13.0</c:v>
                </c:pt>
                <c:pt idx="8009">
                  <c:v>15.0</c:v>
                </c:pt>
                <c:pt idx="8010">
                  <c:v>13.0</c:v>
                </c:pt>
                <c:pt idx="8011">
                  <c:v>12.0</c:v>
                </c:pt>
                <c:pt idx="8012">
                  <c:v>14.0</c:v>
                </c:pt>
                <c:pt idx="8013">
                  <c:v>14.0</c:v>
                </c:pt>
                <c:pt idx="8014">
                  <c:v>14.0</c:v>
                </c:pt>
                <c:pt idx="8015">
                  <c:v>11.0</c:v>
                </c:pt>
                <c:pt idx="8016">
                  <c:v>11.0</c:v>
                </c:pt>
                <c:pt idx="8017">
                  <c:v>15.0</c:v>
                </c:pt>
                <c:pt idx="8018">
                  <c:v>14.0</c:v>
                </c:pt>
                <c:pt idx="8019">
                  <c:v>9.0</c:v>
                </c:pt>
                <c:pt idx="8020">
                  <c:v>17.0</c:v>
                </c:pt>
                <c:pt idx="8021">
                  <c:v>16.0</c:v>
                </c:pt>
                <c:pt idx="8022">
                  <c:v>18.0</c:v>
                </c:pt>
                <c:pt idx="8023">
                  <c:v>11.0</c:v>
                </c:pt>
                <c:pt idx="8024">
                  <c:v>9.0</c:v>
                </c:pt>
                <c:pt idx="8025">
                  <c:v>13.0</c:v>
                </c:pt>
                <c:pt idx="8026">
                  <c:v>12.0</c:v>
                </c:pt>
                <c:pt idx="8027">
                  <c:v>15.0</c:v>
                </c:pt>
                <c:pt idx="8028">
                  <c:v>12.0</c:v>
                </c:pt>
                <c:pt idx="8029">
                  <c:v>15.0</c:v>
                </c:pt>
                <c:pt idx="8030">
                  <c:v>14.0</c:v>
                </c:pt>
                <c:pt idx="8031">
                  <c:v>13.0</c:v>
                </c:pt>
                <c:pt idx="8032">
                  <c:v>14.0</c:v>
                </c:pt>
                <c:pt idx="8033">
                  <c:v>18.0</c:v>
                </c:pt>
                <c:pt idx="8034">
                  <c:v>17.0</c:v>
                </c:pt>
                <c:pt idx="8035">
                  <c:v>10.0</c:v>
                </c:pt>
                <c:pt idx="8036">
                  <c:v>14.0</c:v>
                </c:pt>
                <c:pt idx="8037">
                  <c:v>12.0</c:v>
                </c:pt>
                <c:pt idx="8038">
                  <c:v>18.0</c:v>
                </c:pt>
                <c:pt idx="8039">
                  <c:v>17.0</c:v>
                </c:pt>
                <c:pt idx="8040">
                  <c:v>11.0</c:v>
                </c:pt>
                <c:pt idx="8041">
                  <c:v>12.0</c:v>
                </c:pt>
                <c:pt idx="8042">
                  <c:v>12.0</c:v>
                </c:pt>
                <c:pt idx="8043">
                  <c:v>17.0</c:v>
                </c:pt>
                <c:pt idx="8044">
                  <c:v>11.0</c:v>
                </c:pt>
                <c:pt idx="8045">
                  <c:v>11.0</c:v>
                </c:pt>
                <c:pt idx="8046">
                  <c:v>11.0</c:v>
                </c:pt>
                <c:pt idx="8047">
                  <c:v>17.0</c:v>
                </c:pt>
                <c:pt idx="8048">
                  <c:v>16.0</c:v>
                </c:pt>
                <c:pt idx="8049">
                  <c:v>14.0</c:v>
                </c:pt>
                <c:pt idx="8050">
                  <c:v>13.0</c:v>
                </c:pt>
                <c:pt idx="8051">
                  <c:v>9.0</c:v>
                </c:pt>
                <c:pt idx="8052">
                  <c:v>13.0</c:v>
                </c:pt>
                <c:pt idx="8053">
                  <c:v>9.0</c:v>
                </c:pt>
                <c:pt idx="8054">
                  <c:v>14.0</c:v>
                </c:pt>
                <c:pt idx="8055">
                  <c:v>14.0</c:v>
                </c:pt>
                <c:pt idx="8056">
                  <c:v>15.0</c:v>
                </c:pt>
                <c:pt idx="8057">
                  <c:v>11.0</c:v>
                </c:pt>
                <c:pt idx="8058">
                  <c:v>8.0</c:v>
                </c:pt>
                <c:pt idx="8059">
                  <c:v>11.0</c:v>
                </c:pt>
                <c:pt idx="8060">
                  <c:v>12.0</c:v>
                </c:pt>
                <c:pt idx="8061">
                  <c:v>17.0</c:v>
                </c:pt>
                <c:pt idx="8062">
                  <c:v>13.0</c:v>
                </c:pt>
                <c:pt idx="8063">
                  <c:v>8.0</c:v>
                </c:pt>
                <c:pt idx="8064">
                  <c:v>10.0</c:v>
                </c:pt>
                <c:pt idx="8065">
                  <c:v>11.0</c:v>
                </c:pt>
                <c:pt idx="8066">
                  <c:v>14.0</c:v>
                </c:pt>
                <c:pt idx="8067">
                  <c:v>12.0</c:v>
                </c:pt>
                <c:pt idx="8068">
                  <c:v>12.0</c:v>
                </c:pt>
                <c:pt idx="8069">
                  <c:v>7.0</c:v>
                </c:pt>
                <c:pt idx="8070">
                  <c:v>14.0</c:v>
                </c:pt>
                <c:pt idx="8071">
                  <c:v>18.0</c:v>
                </c:pt>
                <c:pt idx="8072">
                  <c:v>18.0</c:v>
                </c:pt>
                <c:pt idx="8073">
                  <c:v>11.0</c:v>
                </c:pt>
                <c:pt idx="8074">
                  <c:v>12.0</c:v>
                </c:pt>
                <c:pt idx="8075">
                  <c:v>12.0</c:v>
                </c:pt>
                <c:pt idx="8076">
                  <c:v>9.0</c:v>
                </c:pt>
                <c:pt idx="8077">
                  <c:v>12.0</c:v>
                </c:pt>
                <c:pt idx="8078">
                  <c:v>15.0</c:v>
                </c:pt>
                <c:pt idx="8079">
                  <c:v>14.0</c:v>
                </c:pt>
                <c:pt idx="8080">
                  <c:v>18.0</c:v>
                </c:pt>
                <c:pt idx="8081">
                  <c:v>16.0</c:v>
                </c:pt>
                <c:pt idx="8082">
                  <c:v>16.0</c:v>
                </c:pt>
                <c:pt idx="8083">
                  <c:v>9.0</c:v>
                </c:pt>
                <c:pt idx="8084">
                  <c:v>13.0</c:v>
                </c:pt>
                <c:pt idx="8085">
                  <c:v>19.0</c:v>
                </c:pt>
                <c:pt idx="8086">
                  <c:v>20.0</c:v>
                </c:pt>
                <c:pt idx="8087">
                  <c:v>14.0</c:v>
                </c:pt>
                <c:pt idx="8088">
                  <c:v>14.0</c:v>
                </c:pt>
                <c:pt idx="8089">
                  <c:v>14.0</c:v>
                </c:pt>
                <c:pt idx="8090">
                  <c:v>7.0</c:v>
                </c:pt>
                <c:pt idx="8091">
                  <c:v>15.0</c:v>
                </c:pt>
                <c:pt idx="8092">
                  <c:v>11.0</c:v>
                </c:pt>
                <c:pt idx="8093">
                  <c:v>14.0</c:v>
                </c:pt>
                <c:pt idx="8094">
                  <c:v>13.0</c:v>
                </c:pt>
                <c:pt idx="8095">
                  <c:v>14.0</c:v>
                </c:pt>
                <c:pt idx="8096">
                  <c:v>11.0</c:v>
                </c:pt>
                <c:pt idx="8097">
                  <c:v>16.0</c:v>
                </c:pt>
                <c:pt idx="8098">
                  <c:v>17.0</c:v>
                </c:pt>
                <c:pt idx="8099">
                  <c:v>16.0</c:v>
                </c:pt>
                <c:pt idx="8100">
                  <c:v>12.0</c:v>
                </c:pt>
                <c:pt idx="8101">
                  <c:v>14.0</c:v>
                </c:pt>
                <c:pt idx="8102">
                  <c:v>13.0</c:v>
                </c:pt>
                <c:pt idx="8103">
                  <c:v>12.0</c:v>
                </c:pt>
                <c:pt idx="8104">
                  <c:v>13.0</c:v>
                </c:pt>
                <c:pt idx="8105">
                  <c:v>3.0</c:v>
                </c:pt>
                <c:pt idx="8106">
                  <c:v>14.0</c:v>
                </c:pt>
                <c:pt idx="8107">
                  <c:v>12.0</c:v>
                </c:pt>
                <c:pt idx="8108">
                  <c:v>16.0</c:v>
                </c:pt>
                <c:pt idx="8109">
                  <c:v>9.0</c:v>
                </c:pt>
                <c:pt idx="8110">
                  <c:v>10.0</c:v>
                </c:pt>
                <c:pt idx="8111">
                  <c:v>16.0</c:v>
                </c:pt>
                <c:pt idx="8112">
                  <c:v>19.0</c:v>
                </c:pt>
                <c:pt idx="8113">
                  <c:v>15.0</c:v>
                </c:pt>
                <c:pt idx="8114">
                  <c:v>18.0</c:v>
                </c:pt>
                <c:pt idx="8115">
                  <c:v>14.0</c:v>
                </c:pt>
                <c:pt idx="8116">
                  <c:v>6.0</c:v>
                </c:pt>
                <c:pt idx="8117">
                  <c:v>17.0</c:v>
                </c:pt>
                <c:pt idx="8118">
                  <c:v>15.0</c:v>
                </c:pt>
                <c:pt idx="8119">
                  <c:v>11.0</c:v>
                </c:pt>
                <c:pt idx="8120">
                  <c:v>9.0</c:v>
                </c:pt>
                <c:pt idx="8121">
                  <c:v>12.0</c:v>
                </c:pt>
                <c:pt idx="8122">
                  <c:v>15.0</c:v>
                </c:pt>
                <c:pt idx="8123">
                  <c:v>10.0</c:v>
                </c:pt>
                <c:pt idx="8124">
                  <c:v>11.0</c:v>
                </c:pt>
                <c:pt idx="8125">
                  <c:v>15.0</c:v>
                </c:pt>
                <c:pt idx="8126">
                  <c:v>13.0</c:v>
                </c:pt>
                <c:pt idx="8127">
                  <c:v>9.0</c:v>
                </c:pt>
                <c:pt idx="8128">
                  <c:v>9.0</c:v>
                </c:pt>
                <c:pt idx="8129">
                  <c:v>17.0</c:v>
                </c:pt>
                <c:pt idx="8130">
                  <c:v>11.0</c:v>
                </c:pt>
                <c:pt idx="8131">
                  <c:v>14.0</c:v>
                </c:pt>
                <c:pt idx="8132">
                  <c:v>19.0</c:v>
                </c:pt>
                <c:pt idx="8133">
                  <c:v>14.0</c:v>
                </c:pt>
                <c:pt idx="8134">
                  <c:v>12.0</c:v>
                </c:pt>
                <c:pt idx="8135">
                  <c:v>19.0</c:v>
                </c:pt>
                <c:pt idx="8136">
                  <c:v>17.0</c:v>
                </c:pt>
                <c:pt idx="8137">
                  <c:v>9.0</c:v>
                </c:pt>
                <c:pt idx="8138">
                  <c:v>11.0</c:v>
                </c:pt>
                <c:pt idx="8139">
                  <c:v>8.0</c:v>
                </c:pt>
                <c:pt idx="8140">
                  <c:v>15.0</c:v>
                </c:pt>
                <c:pt idx="8141">
                  <c:v>18.0</c:v>
                </c:pt>
                <c:pt idx="8142">
                  <c:v>14.0</c:v>
                </c:pt>
                <c:pt idx="8143">
                  <c:v>15.0</c:v>
                </c:pt>
                <c:pt idx="8144">
                  <c:v>13.0</c:v>
                </c:pt>
                <c:pt idx="8145">
                  <c:v>14.0</c:v>
                </c:pt>
                <c:pt idx="8146">
                  <c:v>16.0</c:v>
                </c:pt>
                <c:pt idx="8147">
                  <c:v>16.0</c:v>
                </c:pt>
                <c:pt idx="8148">
                  <c:v>12.0</c:v>
                </c:pt>
                <c:pt idx="8149">
                  <c:v>14.0</c:v>
                </c:pt>
                <c:pt idx="8150">
                  <c:v>16.0</c:v>
                </c:pt>
                <c:pt idx="8151">
                  <c:v>11.0</c:v>
                </c:pt>
                <c:pt idx="8152">
                  <c:v>12.0</c:v>
                </c:pt>
                <c:pt idx="8153">
                  <c:v>14.0</c:v>
                </c:pt>
                <c:pt idx="8154">
                  <c:v>17.0</c:v>
                </c:pt>
                <c:pt idx="8155">
                  <c:v>13.0</c:v>
                </c:pt>
                <c:pt idx="8156">
                  <c:v>16.0</c:v>
                </c:pt>
                <c:pt idx="8157">
                  <c:v>10.0</c:v>
                </c:pt>
                <c:pt idx="8158">
                  <c:v>13.0</c:v>
                </c:pt>
                <c:pt idx="8159">
                  <c:v>10.0</c:v>
                </c:pt>
                <c:pt idx="8160">
                  <c:v>13.0</c:v>
                </c:pt>
                <c:pt idx="8161">
                  <c:v>9.0</c:v>
                </c:pt>
                <c:pt idx="8162">
                  <c:v>9.0</c:v>
                </c:pt>
                <c:pt idx="8163">
                  <c:v>17.0</c:v>
                </c:pt>
                <c:pt idx="8164">
                  <c:v>13.0</c:v>
                </c:pt>
                <c:pt idx="8165">
                  <c:v>9.0</c:v>
                </c:pt>
                <c:pt idx="8166">
                  <c:v>13.0</c:v>
                </c:pt>
                <c:pt idx="8167">
                  <c:v>15.0</c:v>
                </c:pt>
                <c:pt idx="8168">
                  <c:v>12.0</c:v>
                </c:pt>
                <c:pt idx="8169">
                  <c:v>10.0</c:v>
                </c:pt>
                <c:pt idx="8170">
                  <c:v>16.0</c:v>
                </c:pt>
                <c:pt idx="8171">
                  <c:v>13.0</c:v>
                </c:pt>
                <c:pt idx="8172">
                  <c:v>17.0</c:v>
                </c:pt>
                <c:pt idx="8173">
                  <c:v>13.0</c:v>
                </c:pt>
                <c:pt idx="8174">
                  <c:v>11.0</c:v>
                </c:pt>
                <c:pt idx="8175">
                  <c:v>11.0</c:v>
                </c:pt>
                <c:pt idx="8176">
                  <c:v>12.0</c:v>
                </c:pt>
                <c:pt idx="8177">
                  <c:v>13.0</c:v>
                </c:pt>
                <c:pt idx="8178">
                  <c:v>16.0</c:v>
                </c:pt>
                <c:pt idx="8179">
                  <c:v>16.0</c:v>
                </c:pt>
                <c:pt idx="8180">
                  <c:v>16.0</c:v>
                </c:pt>
                <c:pt idx="8181">
                  <c:v>11.0</c:v>
                </c:pt>
                <c:pt idx="8182">
                  <c:v>11.0</c:v>
                </c:pt>
                <c:pt idx="8183">
                  <c:v>13.0</c:v>
                </c:pt>
                <c:pt idx="8184">
                  <c:v>10.0</c:v>
                </c:pt>
                <c:pt idx="8185">
                  <c:v>16.0</c:v>
                </c:pt>
                <c:pt idx="8186">
                  <c:v>14.0</c:v>
                </c:pt>
                <c:pt idx="8187">
                  <c:v>12.0</c:v>
                </c:pt>
                <c:pt idx="8188">
                  <c:v>14.0</c:v>
                </c:pt>
                <c:pt idx="8189">
                  <c:v>13.0</c:v>
                </c:pt>
                <c:pt idx="8190">
                  <c:v>13.0</c:v>
                </c:pt>
                <c:pt idx="8191">
                  <c:v>14.0</c:v>
                </c:pt>
                <c:pt idx="8192">
                  <c:v>14.0</c:v>
                </c:pt>
                <c:pt idx="8193">
                  <c:v>17.0</c:v>
                </c:pt>
                <c:pt idx="8194">
                  <c:v>15.0</c:v>
                </c:pt>
                <c:pt idx="8195">
                  <c:v>13.0</c:v>
                </c:pt>
                <c:pt idx="8196">
                  <c:v>14.0</c:v>
                </c:pt>
                <c:pt idx="8197">
                  <c:v>9.0</c:v>
                </c:pt>
                <c:pt idx="8198">
                  <c:v>10.0</c:v>
                </c:pt>
                <c:pt idx="8199">
                  <c:v>17.0</c:v>
                </c:pt>
                <c:pt idx="8200">
                  <c:v>9.0</c:v>
                </c:pt>
                <c:pt idx="8201">
                  <c:v>14.0</c:v>
                </c:pt>
                <c:pt idx="8202">
                  <c:v>8.0</c:v>
                </c:pt>
                <c:pt idx="8203">
                  <c:v>11.0</c:v>
                </c:pt>
                <c:pt idx="8204">
                  <c:v>17.0</c:v>
                </c:pt>
                <c:pt idx="8205">
                  <c:v>12.0</c:v>
                </c:pt>
                <c:pt idx="8206">
                  <c:v>12.0</c:v>
                </c:pt>
                <c:pt idx="8207">
                  <c:v>11.0</c:v>
                </c:pt>
                <c:pt idx="8208">
                  <c:v>14.0</c:v>
                </c:pt>
                <c:pt idx="8209">
                  <c:v>13.0</c:v>
                </c:pt>
                <c:pt idx="8210">
                  <c:v>12.0</c:v>
                </c:pt>
                <c:pt idx="8211">
                  <c:v>12.0</c:v>
                </c:pt>
                <c:pt idx="8212">
                  <c:v>14.0</c:v>
                </c:pt>
                <c:pt idx="8213">
                  <c:v>9.0</c:v>
                </c:pt>
                <c:pt idx="8214">
                  <c:v>5.0</c:v>
                </c:pt>
                <c:pt idx="8215">
                  <c:v>17.0</c:v>
                </c:pt>
                <c:pt idx="8216">
                  <c:v>15.0</c:v>
                </c:pt>
                <c:pt idx="8217">
                  <c:v>14.0</c:v>
                </c:pt>
                <c:pt idx="8218">
                  <c:v>10.0</c:v>
                </c:pt>
                <c:pt idx="8219">
                  <c:v>15.0</c:v>
                </c:pt>
                <c:pt idx="8220">
                  <c:v>6.0</c:v>
                </c:pt>
                <c:pt idx="8221">
                  <c:v>15.0</c:v>
                </c:pt>
                <c:pt idx="8222">
                  <c:v>12.0</c:v>
                </c:pt>
                <c:pt idx="8223">
                  <c:v>10.0</c:v>
                </c:pt>
                <c:pt idx="8224">
                  <c:v>10.0</c:v>
                </c:pt>
                <c:pt idx="8225">
                  <c:v>13.0</c:v>
                </c:pt>
                <c:pt idx="8226">
                  <c:v>16.0</c:v>
                </c:pt>
                <c:pt idx="8227">
                  <c:v>15.0</c:v>
                </c:pt>
                <c:pt idx="8228">
                  <c:v>17.0</c:v>
                </c:pt>
                <c:pt idx="8229">
                  <c:v>14.0</c:v>
                </c:pt>
                <c:pt idx="8230">
                  <c:v>16.0</c:v>
                </c:pt>
                <c:pt idx="8231">
                  <c:v>14.0</c:v>
                </c:pt>
                <c:pt idx="8232">
                  <c:v>13.0</c:v>
                </c:pt>
                <c:pt idx="8233">
                  <c:v>15.0</c:v>
                </c:pt>
                <c:pt idx="8234">
                  <c:v>15.0</c:v>
                </c:pt>
                <c:pt idx="8235">
                  <c:v>14.0</c:v>
                </c:pt>
                <c:pt idx="8236">
                  <c:v>14.0</c:v>
                </c:pt>
                <c:pt idx="8237">
                  <c:v>12.0</c:v>
                </c:pt>
                <c:pt idx="8238">
                  <c:v>12.0</c:v>
                </c:pt>
                <c:pt idx="8239">
                  <c:v>11.0</c:v>
                </c:pt>
                <c:pt idx="8240">
                  <c:v>16.0</c:v>
                </c:pt>
                <c:pt idx="8241">
                  <c:v>16.0</c:v>
                </c:pt>
                <c:pt idx="8242">
                  <c:v>7.0</c:v>
                </c:pt>
                <c:pt idx="8243">
                  <c:v>12.0</c:v>
                </c:pt>
                <c:pt idx="8244">
                  <c:v>11.0</c:v>
                </c:pt>
                <c:pt idx="8245">
                  <c:v>14.0</c:v>
                </c:pt>
                <c:pt idx="8246">
                  <c:v>15.0</c:v>
                </c:pt>
                <c:pt idx="8247">
                  <c:v>10.0</c:v>
                </c:pt>
                <c:pt idx="8248">
                  <c:v>10.0</c:v>
                </c:pt>
                <c:pt idx="8249">
                  <c:v>12.0</c:v>
                </c:pt>
                <c:pt idx="8250">
                  <c:v>14.0</c:v>
                </c:pt>
                <c:pt idx="8251">
                  <c:v>17.0</c:v>
                </c:pt>
                <c:pt idx="8252">
                  <c:v>13.0</c:v>
                </c:pt>
                <c:pt idx="8253">
                  <c:v>10.0</c:v>
                </c:pt>
                <c:pt idx="8254">
                  <c:v>15.0</c:v>
                </c:pt>
                <c:pt idx="8255">
                  <c:v>17.0</c:v>
                </c:pt>
                <c:pt idx="8256">
                  <c:v>11.0</c:v>
                </c:pt>
                <c:pt idx="8257">
                  <c:v>14.0</c:v>
                </c:pt>
                <c:pt idx="8258">
                  <c:v>13.0</c:v>
                </c:pt>
                <c:pt idx="8259">
                  <c:v>11.0</c:v>
                </c:pt>
                <c:pt idx="8260">
                  <c:v>17.0</c:v>
                </c:pt>
                <c:pt idx="8261">
                  <c:v>17.0</c:v>
                </c:pt>
                <c:pt idx="8262">
                  <c:v>12.0</c:v>
                </c:pt>
                <c:pt idx="8263">
                  <c:v>13.0</c:v>
                </c:pt>
                <c:pt idx="8264">
                  <c:v>12.0</c:v>
                </c:pt>
                <c:pt idx="8265">
                  <c:v>12.0</c:v>
                </c:pt>
                <c:pt idx="8266">
                  <c:v>12.0</c:v>
                </c:pt>
                <c:pt idx="8267">
                  <c:v>12.0</c:v>
                </c:pt>
                <c:pt idx="8268">
                  <c:v>10.0</c:v>
                </c:pt>
                <c:pt idx="8269">
                  <c:v>13.0</c:v>
                </c:pt>
                <c:pt idx="8270">
                  <c:v>14.0</c:v>
                </c:pt>
                <c:pt idx="8271">
                  <c:v>17.0</c:v>
                </c:pt>
                <c:pt idx="8272">
                  <c:v>12.0</c:v>
                </c:pt>
                <c:pt idx="8273">
                  <c:v>12.0</c:v>
                </c:pt>
                <c:pt idx="8274">
                  <c:v>8.0</c:v>
                </c:pt>
                <c:pt idx="8275">
                  <c:v>16.0</c:v>
                </c:pt>
                <c:pt idx="8276">
                  <c:v>15.0</c:v>
                </c:pt>
                <c:pt idx="8277">
                  <c:v>16.0</c:v>
                </c:pt>
                <c:pt idx="8278">
                  <c:v>13.0</c:v>
                </c:pt>
                <c:pt idx="8279">
                  <c:v>15.0</c:v>
                </c:pt>
                <c:pt idx="8280">
                  <c:v>14.0</c:v>
                </c:pt>
                <c:pt idx="8281">
                  <c:v>16.0</c:v>
                </c:pt>
                <c:pt idx="8282">
                  <c:v>10.0</c:v>
                </c:pt>
                <c:pt idx="8283">
                  <c:v>15.0</c:v>
                </c:pt>
                <c:pt idx="8284">
                  <c:v>7.0</c:v>
                </c:pt>
                <c:pt idx="8285">
                  <c:v>14.0</c:v>
                </c:pt>
                <c:pt idx="8286">
                  <c:v>13.0</c:v>
                </c:pt>
                <c:pt idx="8287">
                  <c:v>12.0</c:v>
                </c:pt>
                <c:pt idx="8288">
                  <c:v>12.0</c:v>
                </c:pt>
                <c:pt idx="8289">
                  <c:v>13.0</c:v>
                </c:pt>
                <c:pt idx="8290">
                  <c:v>5.0</c:v>
                </c:pt>
                <c:pt idx="8291">
                  <c:v>12.0</c:v>
                </c:pt>
                <c:pt idx="8292">
                  <c:v>14.0</c:v>
                </c:pt>
                <c:pt idx="8293">
                  <c:v>15.0</c:v>
                </c:pt>
                <c:pt idx="8294">
                  <c:v>14.0</c:v>
                </c:pt>
                <c:pt idx="8295">
                  <c:v>10.0</c:v>
                </c:pt>
                <c:pt idx="8296">
                  <c:v>11.0</c:v>
                </c:pt>
                <c:pt idx="8297">
                  <c:v>11.0</c:v>
                </c:pt>
                <c:pt idx="8298">
                  <c:v>14.0</c:v>
                </c:pt>
                <c:pt idx="8299">
                  <c:v>11.0</c:v>
                </c:pt>
                <c:pt idx="8300">
                  <c:v>6.0</c:v>
                </c:pt>
                <c:pt idx="8301">
                  <c:v>14.0</c:v>
                </c:pt>
                <c:pt idx="8302">
                  <c:v>17.0</c:v>
                </c:pt>
                <c:pt idx="8303">
                  <c:v>16.0</c:v>
                </c:pt>
                <c:pt idx="8304">
                  <c:v>13.0</c:v>
                </c:pt>
                <c:pt idx="8305">
                  <c:v>16.0</c:v>
                </c:pt>
                <c:pt idx="8306">
                  <c:v>14.0</c:v>
                </c:pt>
                <c:pt idx="8307">
                  <c:v>10.0</c:v>
                </c:pt>
                <c:pt idx="8308">
                  <c:v>13.0</c:v>
                </c:pt>
                <c:pt idx="8309">
                  <c:v>13.0</c:v>
                </c:pt>
                <c:pt idx="8310">
                  <c:v>16.0</c:v>
                </c:pt>
                <c:pt idx="8311">
                  <c:v>15.0</c:v>
                </c:pt>
                <c:pt idx="8312">
                  <c:v>15.0</c:v>
                </c:pt>
                <c:pt idx="8313">
                  <c:v>19.0</c:v>
                </c:pt>
                <c:pt idx="8314">
                  <c:v>14.0</c:v>
                </c:pt>
                <c:pt idx="8315">
                  <c:v>14.0</c:v>
                </c:pt>
                <c:pt idx="8316">
                  <c:v>13.0</c:v>
                </c:pt>
                <c:pt idx="8317">
                  <c:v>9.0</c:v>
                </c:pt>
                <c:pt idx="8318">
                  <c:v>14.0</c:v>
                </c:pt>
                <c:pt idx="8319">
                  <c:v>10.0</c:v>
                </c:pt>
                <c:pt idx="8320">
                  <c:v>10.0</c:v>
                </c:pt>
                <c:pt idx="8321">
                  <c:v>13.0</c:v>
                </c:pt>
                <c:pt idx="8322">
                  <c:v>16.0</c:v>
                </c:pt>
                <c:pt idx="8323">
                  <c:v>15.0</c:v>
                </c:pt>
                <c:pt idx="8324">
                  <c:v>14.0</c:v>
                </c:pt>
                <c:pt idx="8325">
                  <c:v>14.0</c:v>
                </c:pt>
                <c:pt idx="8326">
                  <c:v>15.0</c:v>
                </c:pt>
                <c:pt idx="8327">
                  <c:v>13.0</c:v>
                </c:pt>
                <c:pt idx="8328">
                  <c:v>12.0</c:v>
                </c:pt>
                <c:pt idx="8329">
                  <c:v>9.0</c:v>
                </c:pt>
                <c:pt idx="8330">
                  <c:v>9.0</c:v>
                </c:pt>
                <c:pt idx="8331">
                  <c:v>6.0</c:v>
                </c:pt>
                <c:pt idx="8332">
                  <c:v>12.0</c:v>
                </c:pt>
                <c:pt idx="8333">
                  <c:v>9.0</c:v>
                </c:pt>
                <c:pt idx="8334">
                  <c:v>11.0</c:v>
                </c:pt>
                <c:pt idx="8335">
                  <c:v>13.0</c:v>
                </c:pt>
                <c:pt idx="8336">
                  <c:v>11.0</c:v>
                </c:pt>
                <c:pt idx="8337">
                  <c:v>11.0</c:v>
                </c:pt>
                <c:pt idx="8338">
                  <c:v>13.0</c:v>
                </c:pt>
                <c:pt idx="8339">
                  <c:v>11.0</c:v>
                </c:pt>
                <c:pt idx="8340">
                  <c:v>12.0</c:v>
                </c:pt>
                <c:pt idx="8341">
                  <c:v>16.0</c:v>
                </c:pt>
                <c:pt idx="8342">
                  <c:v>9.0</c:v>
                </c:pt>
                <c:pt idx="8343">
                  <c:v>10.0</c:v>
                </c:pt>
                <c:pt idx="8344">
                  <c:v>15.0</c:v>
                </c:pt>
                <c:pt idx="8345">
                  <c:v>16.0</c:v>
                </c:pt>
                <c:pt idx="8346">
                  <c:v>13.0</c:v>
                </c:pt>
                <c:pt idx="8347">
                  <c:v>11.0</c:v>
                </c:pt>
                <c:pt idx="8348">
                  <c:v>10.0</c:v>
                </c:pt>
                <c:pt idx="8349">
                  <c:v>15.0</c:v>
                </c:pt>
                <c:pt idx="8350">
                  <c:v>12.0</c:v>
                </c:pt>
                <c:pt idx="8351">
                  <c:v>18.0</c:v>
                </c:pt>
                <c:pt idx="8352">
                  <c:v>9.0</c:v>
                </c:pt>
                <c:pt idx="8353">
                  <c:v>7.0</c:v>
                </c:pt>
                <c:pt idx="8354">
                  <c:v>14.0</c:v>
                </c:pt>
                <c:pt idx="8355">
                  <c:v>13.0</c:v>
                </c:pt>
                <c:pt idx="8356">
                  <c:v>14.0</c:v>
                </c:pt>
                <c:pt idx="8357">
                  <c:v>15.0</c:v>
                </c:pt>
                <c:pt idx="8358">
                  <c:v>15.0</c:v>
                </c:pt>
                <c:pt idx="8359">
                  <c:v>13.0</c:v>
                </c:pt>
                <c:pt idx="8360">
                  <c:v>13.0</c:v>
                </c:pt>
                <c:pt idx="8361">
                  <c:v>12.0</c:v>
                </c:pt>
                <c:pt idx="8362">
                  <c:v>14.0</c:v>
                </c:pt>
                <c:pt idx="8363">
                  <c:v>14.0</c:v>
                </c:pt>
                <c:pt idx="8364">
                  <c:v>13.0</c:v>
                </c:pt>
                <c:pt idx="8365">
                  <c:v>17.0</c:v>
                </c:pt>
                <c:pt idx="8366">
                  <c:v>15.0</c:v>
                </c:pt>
                <c:pt idx="8367">
                  <c:v>11.0</c:v>
                </c:pt>
                <c:pt idx="8368">
                  <c:v>14.0</c:v>
                </c:pt>
                <c:pt idx="8369">
                  <c:v>15.0</c:v>
                </c:pt>
                <c:pt idx="8370">
                  <c:v>10.0</c:v>
                </c:pt>
                <c:pt idx="8371">
                  <c:v>11.0</c:v>
                </c:pt>
                <c:pt idx="8372">
                  <c:v>12.0</c:v>
                </c:pt>
                <c:pt idx="8373">
                  <c:v>11.0</c:v>
                </c:pt>
                <c:pt idx="8374">
                  <c:v>10.0</c:v>
                </c:pt>
                <c:pt idx="8375">
                  <c:v>12.0</c:v>
                </c:pt>
                <c:pt idx="8376">
                  <c:v>8.0</c:v>
                </c:pt>
                <c:pt idx="8377">
                  <c:v>14.0</c:v>
                </c:pt>
                <c:pt idx="8378">
                  <c:v>11.0</c:v>
                </c:pt>
                <c:pt idx="8379">
                  <c:v>13.0</c:v>
                </c:pt>
                <c:pt idx="8380">
                  <c:v>13.0</c:v>
                </c:pt>
                <c:pt idx="8381">
                  <c:v>11.0</c:v>
                </c:pt>
                <c:pt idx="8382">
                  <c:v>17.0</c:v>
                </c:pt>
                <c:pt idx="8383">
                  <c:v>18.0</c:v>
                </c:pt>
                <c:pt idx="8384">
                  <c:v>13.0</c:v>
                </c:pt>
                <c:pt idx="8385">
                  <c:v>18.0</c:v>
                </c:pt>
                <c:pt idx="8386">
                  <c:v>13.0</c:v>
                </c:pt>
                <c:pt idx="8387">
                  <c:v>11.0</c:v>
                </c:pt>
                <c:pt idx="8388">
                  <c:v>10.0</c:v>
                </c:pt>
                <c:pt idx="8389">
                  <c:v>13.0</c:v>
                </c:pt>
                <c:pt idx="8390">
                  <c:v>15.0</c:v>
                </c:pt>
                <c:pt idx="8391">
                  <c:v>10.0</c:v>
                </c:pt>
                <c:pt idx="8392">
                  <c:v>14.0</c:v>
                </c:pt>
                <c:pt idx="8393">
                  <c:v>15.0</c:v>
                </c:pt>
                <c:pt idx="8394">
                  <c:v>14.0</c:v>
                </c:pt>
                <c:pt idx="8395">
                  <c:v>13.0</c:v>
                </c:pt>
                <c:pt idx="8396">
                  <c:v>16.0</c:v>
                </c:pt>
                <c:pt idx="8397">
                  <c:v>11.0</c:v>
                </c:pt>
                <c:pt idx="8398">
                  <c:v>11.0</c:v>
                </c:pt>
                <c:pt idx="8399">
                  <c:v>15.0</c:v>
                </c:pt>
                <c:pt idx="8400">
                  <c:v>14.0</c:v>
                </c:pt>
                <c:pt idx="8401">
                  <c:v>12.0</c:v>
                </c:pt>
                <c:pt idx="8402">
                  <c:v>15.0</c:v>
                </c:pt>
                <c:pt idx="8403">
                  <c:v>11.0</c:v>
                </c:pt>
                <c:pt idx="8404">
                  <c:v>15.0</c:v>
                </c:pt>
                <c:pt idx="8405">
                  <c:v>14.0</c:v>
                </c:pt>
                <c:pt idx="8406">
                  <c:v>12.0</c:v>
                </c:pt>
                <c:pt idx="8407">
                  <c:v>14.0</c:v>
                </c:pt>
                <c:pt idx="8408">
                  <c:v>14.0</c:v>
                </c:pt>
                <c:pt idx="8409">
                  <c:v>18.0</c:v>
                </c:pt>
                <c:pt idx="8410">
                  <c:v>14.0</c:v>
                </c:pt>
                <c:pt idx="8411">
                  <c:v>10.0</c:v>
                </c:pt>
                <c:pt idx="8412">
                  <c:v>10.0</c:v>
                </c:pt>
                <c:pt idx="8413">
                  <c:v>11.0</c:v>
                </c:pt>
                <c:pt idx="8414">
                  <c:v>11.0</c:v>
                </c:pt>
                <c:pt idx="8415">
                  <c:v>9.0</c:v>
                </c:pt>
                <c:pt idx="8416">
                  <c:v>13.0</c:v>
                </c:pt>
                <c:pt idx="8417">
                  <c:v>14.0</c:v>
                </c:pt>
                <c:pt idx="8418">
                  <c:v>12.0</c:v>
                </c:pt>
                <c:pt idx="8419">
                  <c:v>9.0</c:v>
                </c:pt>
                <c:pt idx="8420">
                  <c:v>11.0</c:v>
                </c:pt>
                <c:pt idx="8421">
                  <c:v>10.0</c:v>
                </c:pt>
                <c:pt idx="8422">
                  <c:v>14.0</c:v>
                </c:pt>
                <c:pt idx="8423">
                  <c:v>12.0</c:v>
                </c:pt>
                <c:pt idx="8424">
                  <c:v>16.0</c:v>
                </c:pt>
                <c:pt idx="8425">
                  <c:v>11.0</c:v>
                </c:pt>
                <c:pt idx="8426">
                  <c:v>16.0</c:v>
                </c:pt>
                <c:pt idx="8427">
                  <c:v>11.0</c:v>
                </c:pt>
                <c:pt idx="8428">
                  <c:v>12.0</c:v>
                </c:pt>
                <c:pt idx="8429">
                  <c:v>19.0</c:v>
                </c:pt>
                <c:pt idx="8430">
                  <c:v>14.0</c:v>
                </c:pt>
                <c:pt idx="8431">
                  <c:v>16.0</c:v>
                </c:pt>
                <c:pt idx="8432">
                  <c:v>12.0</c:v>
                </c:pt>
                <c:pt idx="8433">
                  <c:v>13.0</c:v>
                </c:pt>
                <c:pt idx="8434">
                  <c:v>15.0</c:v>
                </c:pt>
                <c:pt idx="8435">
                  <c:v>13.0</c:v>
                </c:pt>
                <c:pt idx="8436">
                  <c:v>11.0</c:v>
                </c:pt>
                <c:pt idx="8437">
                  <c:v>11.0</c:v>
                </c:pt>
                <c:pt idx="8438">
                  <c:v>12.0</c:v>
                </c:pt>
                <c:pt idx="8439">
                  <c:v>15.0</c:v>
                </c:pt>
                <c:pt idx="8440">
                  <c:v>11.0</c:v>
                </c:pt>
                <c:pt idx="8441">
                  <c:v>16.0</c:v>
                </c:pt>
                <c:pt idx="8442">
                  <c:v>12.0</c:v>
                </c:pt>
                <c:pt idx="8443">
                  <c:v>13.0</c:v>
                </c:pt>
                <c:pt idx="8444">
                  <c:v>11.0</c:v>
                </c:pt>
                <c:pt idx="8445">
                  <c:v>13.0</c:v>
                </c:pt>
                <c:pt idx="8446">
                  <c:v>13.0</c:v>
                </c:pt>
                <c:pt idx="8447">
                  <c:v>15.0</c:v>
                </c:pt>
                <c:pt idx="8448">
                  <c:v>15.0</c:v>
                </c:pt>
                <c:pt idx="8449">
                  <c:v>12.0</c:v>
                </c:pt>
                <c:pt idx="8450">
                  <c:v>16.0</c:v>
                </c:pt>
                <c:pt idx="8451">
                  <c:v>8.0</c:v>
                </c:pt>
                <c:pt idx="8452">
                  <c:v>12.0</c:v>
                </c:pt>
                <c:pt idx="8453">
                  <c:v>12.0</c:v>
                </c:pt>
                <c:pt idx="8454">
                  <c:v>18.0</c:v>
                </c:pt>
                <c:pt idx="8455">
                  <c:v>10.0</c:v>
                </c:pt>
                <c:pt idx="8456">
                  <c:v>10.0</c:v>
                </c:pt>
                <c:pt idx="8457">
                  <c:v>10.0</c:v>
                </c:pt>
                <c:pt idx="8458">
                  <c:v>11.0</c:v>
                </c:pt>
                <c:pt idx="8459">
                  <c:v>14.0</c:v>
                </c:pt>
                <c:pt idx="8460">
                  <c:v>18.0</c:v>
                </c:pt>
                <c:pt idx="8461">
                  <c:v>19.0</c:v>
                </c:pt>
                <c:pt idx="8462">
                  <c:v>13.0</c:v>
                </c:pt>
                <c:pt idx="8463">
                  <c:v>15.0</c:v>
                </c:pt>
                <c:pt idx="8464">
                  <c:v>15.0</c:v>
                </c:pt>
                <c:pt idx="8465">
                  <c:v>11.0</c:v>
                </c:pt>
                <c:pt idx="8466">
                  <c:v>10.0</c:v>
                </c:pt>
                <c:pt idx="8467">
                  <c:v>16.0</c:v>
                </c:pt>
                <c:pt idx="8468">
                  <c:v>10.0</c:v>
                </c:pt>
                <c:pt idx="8469">
                  <c:v>7.0</c:v>
                </c:pt>
                <c:pt idx="8470">
                  <c:v>12.0</c:v>
                </c:pt>
                <c:pt idx="8471">
                  <c:v>17.0</c:v>
                </c:pt>
                <c:pt idx="8472">
                  <c:v>9.0</c:v>
                </c:pt>
                <c:pt idx="8473">
                  <c:v>12.0</c:v>
                </c:pt>
                <c:pt idx="8474">
                  <c:v>13.0</c:v>
                </c:pt>
                <c:pt idx="8475">
                  <c:v>13.0</c:v>
                </c:pt>
                <c:pt idx="8476">
                  <c:v>14.0</c:v>
                </c:pt>
                <c:pt idx="8477">
                  <c:v>15.0</c:v>
                </c:pt>
                <c:pt idx="8478">
                  <c:v>15.0</c:v>
                </c:pt>
                <c:pt idx="8479">
                  <c:v>13.0</c:v>
                </c:pt>
                <c:pt idx="8480">
                  <c:v>11.0</c:v>
                </c:pt>
                <c:pt idx="8481">
                  <c:v>13.0</c:v>
                </c:pt>
                <c:pt idx="8482">
                  <c:v>13.0</c:v>
                </c:pt>
                <c:pt idx="8483">
                  <c:v>10.0</c:v>
                </c:pt>
                <c:pt idx="8484">
                  <c:v>13.0</c:v>
                </c:pt>
                <c:pt idx="8485">
                  <c:v>15.0</c:v>
                </c:pt>
                <c:pt idx="8486">
                  <c:v>14.0</c:v>
                </c:pt>
                <c:pt idx="8487">
                  <c:v>13.0</c:v>
                </c:pt>
                <c:pt idx="8488">
                  <c:v>14.0</c:v>
                </c:pt>
                <c:pt idx="8489">
                  <c:v>10.0</c:v>
                </c:pt>
                <c:pt idx="8490">
                  <c:v>13.0</c:v>
                </c:pt>
                <c:pt idx="8491">
                  <c:v>12.0</c:v>
                </c:pt>
                <c:pt idx="8492">
                  <c:v>13.0</c:v>
                </c:pt>
                <c:pt idx="8493">
                  <c:v>15.0</c:v>
                </c:pt>
                <c:pt idx="8494">
                  <c:v>11.0</c:v>
                </c:pt>
                <c:pt idx="8495">
                  <c:v>18.0</c:v>
                </c:pt>
                <c:pt idx="8496">
                  <c:v>11.0</c:v>
                </c:pt>
                <c:pt idx="8497">
                  <c:v>16.0</c:v>
                </c:pt>
                <c:pt idx="8498">
                  <c:v>18.0</c:v>
                </c:pt>
                <c:pt idx="8499">
                  <c:v>8.0</c:v>
                </c:pt>
                <c:pt idx="8500">
                  <c:v>12.0</c:v>
                </c:pt>
                <c:pt idx="8501">
                  <c:v>15.0</c:v>
                </c:pt>
                <c:pt idx="8502">
                  <c:v>13.0</c:v>
                </c:pt>
                <c:pt idx="8503">
                  <c:v>13.0</c:v>
                </c:pt>
                <c:pt idx="8504">
                  <c:v>16.0</c:v>
                </c:pt>
                <c:pt idx="8505">
                  <c:v>13.0</c:v>
                </c:pt>
                <c:pt idx="8506">
                  <c:v>12.0</c:v>
                </c:pt>
                <c:pt idx="8507">
                  <c:v>18.0</c:v>
                </c:pt>
                <c:pt idx="8508">
                  <c:v>13.0</c:v>
                </c:pt>
                <c:pt idx="8509">
                  <c:v>11.0</c:v>
                </c:pt>
                <c:pt idx="8510">
                  <c:v>18.0</c:v>
                </c:pt>
                <c:pt idx="8511">
                  <c:v>13.0</c:v>
                </c:pt>
                <c:pt idx="8512">
                  <c:v>10.0</c:v>
                </c:pt>
                <c:pt idx="8513">
                  <c:v>14.0</c:v>
                </c:pt>
                <c:pt idx="8514">
                  <c:v>16.0</c:v>
                </c:pt>
                <c:pt idx="8515">
                  <c:v>9.0</c:v>
                </c:pt>
                <c:pt idx="8516">
                  <c:v>17.0</c:v>
                </c:pt>
                <c:pt idx="8517">
                  <c:v>15.0</c:v>
                </c:pt>
                <c:pt idx="8518">
                  <c:v>14.0</c:v>
                </c:pt>
                <c:pt idx="8519">
                  <c:v>13.0</c:v>
                </c:pt>
                <c:pt idx="8520">
                  <c:v>7.0</c:v>
                </c:pt>
                <c:pt idx="8521">
                  <c:v>12.0</c:v>
                </c:pt>
                <c:pt idx="8522">
                  <c:v>15.0</c:v>
                </c:pt>
                <c:pt idx="8523">
                  <c:v>17.0</c:v>
                </c:pt>
                <c:pt idx="8524">
                  <c:v>16.0</c:v>
                </c:pt>
                <c:pt idx="8525">
                  <c:v>11.0</c:v>
                </c:pt>
                <c:pt idx="8526">
                  <c:v>13.0</c:v>
                </c:pt>
                <c:pt idx="8527">
                  <c:v>12.0</c:v>
                </c:pt>
                <c:pt idx="8528">
                  <c:v>12.0</c:v>
                </c:pt>
                <c:pt idx="8529">
                  <c:v>11.0</c:v>
                </c:pt>
                <c:pt idx="8530">
                  <c:v>14.0</c:v>
                </c:pt>
                <c:pt idx="8531">
                  <c:v>15.0</c:v>
                </c:pt>
                <c:pt idx="8532">
                  <c:v>14.0</c:v>
                </c:pt>
                <c:pt idx="8533">
                  <c:v>14.0</c:v>
                </c:pt>
                <c:pt idx="8534">
                  <c:v>15.0</c:v>
                </c:pt>
                <c:pt idx="8535">
                  <c:v>17.0</c:v>
                </c:pt>
                <c:pt idx="8536">
                  <c:v>13.0</c:v>
                </c:pt>
                <c:pt idx="8537">
                  <c:v>11.0</c:v>
                </c:pt>
                <c:pt idx="8538">
                  <c:v>8.0</c:v>
                </c:pt>
                <c:pt idx="8539">
                  <c:v>11.0</c:v>
                </c:pt>
                <c:pt idx="8540">
                  <c:v>14.0</c:v>
                </c:pt>
                <c:pt idx="8541">
                  <c:v>11.0</c:v>
                </c:pt>
                <c:pt idx="8542">
                  <c:v>17.0</c:v>
                </c:pt>
                <c:pt idx="8543">
                  <c:v>12.0</c:v>
                </c:pt>
                <c:pt idx="8544">
                  <c:v>12.0</c:v>
                </c:pt>
                <c:pt idx="8545">
                  <c:v>12.0</c:v>
                </c:pt>
                <c:pt idx="8546">
                  <c:v>13.0</c:v>
                </c:pt>
                <c:pt idx="8547">
                  <c:v>16.0</c:v>
                </c:pt>
                <c:pt idx="8548">
                  <c:v>16.0</c:v>
                </c:pt>
                <c:pt idx="8549">
                  <c:v>13.0</c:v>
                </c:pt>
                <c:pt idx="8550">
                  <c:v>6.0</c:v>
                </c:pt>
                <c:pt idx="8551">
                  <c:v>9.0</c:v>
                </c:pt>
                <c:pt idx="8552">
                  <c:v>11.0</c:v>
                </c:pt>
                <c:pt idx="8553">
                  <c:v>12.0</c:v>
                </c:pt>
                <c:pt idx="8554">
                  <c:v>10.0</c:v>
                </c:pt>
                <c:pt idx="8555">
                  <c:v>10.0</c:v>
                </c:pt>
                <c:pt idx="8556">
                  <c:v>15.0</c:v>
                </c:pt>
                <c:pt idx="8557">
                  <c:v>12.0</c:v>
                </c:pt>
                <c:pt idx="8558">
                  <c:v>14.0</c:v>
                </c:pt>
                <c:pt idx="8559">
                  <c:v>14.0</c:v>
                </c:pt>
                <c:pt idx="8560">
                  <c:v>16.0</c:v>
                </c:pt>
                <c:pt idx="8561">
                  <c:v>10.0</c:v>
                </c:pt>
                <c:pt idx="8562">
                  <c:v>16.0</c:v>
                </c:pt>
                <c:pt idx="8563">
                  <c:v>17.0</c:v>
                </c:pt>
                <c:pt idx="8564">
                  <c:v>14.0</c:v>
                </c:pt>
                <c:pt idx="8565">
                  <c:v>13.0</c:v>
                </c:pt>
                <c:pt idx="8566">
                  <c:v>13.0</c:v>
                </c:pt>
                <c:pt idx="8567">
                  <c:v>13.0</c:v>
                </c:pt>
                <c:pt idx="8568">
                  <c:v>14.0</c:v>
                </c:pt>
                <c:pt idx="8569">
                  <c:v>16.0</c:v>
                </c:pt>
                <c:pt idx="8570">
                  <c:v>17.0</c:v>
                </c:pt>
                <c:pt idx="8571">
                  <c:v>12.0</c:v>
                </c:pt>
                <c:pt idx="8572">
                  <c:v>16.0</c:v>
                </c:pt>
                <c:pt idx="8573">
                  <c:v>13.0</c:v>
                </c:pt>
                <c:pt idx="8574">
                  <c:v>12.0</c:v>
                </c:pt>
                <c:pt idx="8575">
                  <c:v>13.0</c:v>
                </c:pt>
                <c:pt idx="8576">
                  <c:v>16.0</c:v>
                </c:pt>
                <c:pt idx="8577">
                  <c:v>16.0</c:v>
                </c:pt>
                <c:pt idx="8578">
                  <c:v>13.0</c:v>
                </c:pt>
                <c:pt idx="8579">
                  <c:v>9.0</c:v>
                </c:pt>
                <c:pt idx="8580">
                  <c:v>12.0</c:v>
                </c:pt>
                <c:pt idx="8581">
                  <c:v>12.0</c:v>
                </c:pt>
                <c:pt idx="8582">
                  <c:v>11.0</c:v>
                </c:pt>
                <c:pt idx="8583">
                  <c:v>14.0</c:v>
                </c:pt>
                <c:pt idx="8584">
                  <c:v>10.0</c:v>
                </c:pt>
                <c:pt idx="8585">
                  <c:v>17.0</c:v>
                </c:pt>
                <c:pt idx="8586">
                  <c:v>12.0</c:v>
                </c:pt>
                <c:pt idx="8587">
                  <c:v>14.0</c:v>
                </c:pt>
                <c:pt idx="8588">
                  <c:v>10.0</c:v>
                </c:pt>
                <c:pt idx="8589">
                  <c:v>14.0</c:v>
                </c:pt>
                <c:pt idx="8590">
                  <c:v>11.0</c:v>
                </c:pt>
                <c:pt idx="8591">
                  <c:v>14.0</c:v>
                </c:pt>
                <c:pt idx="8592">
                  <c:v>15.0</c:v>
                </c:pt>
                <c:pt idx="8593">
                  <c:v>13.0</c:v>
                </c:pt>
                <c:pt idx="8594">
                  <c:v>14.0</c:v>
                </c:pt>
                <c:pt idx="8595">
                  <c:v>14.0</c:v>
                </c:pt>
                <c:pt idx="8596">
                  <c:v>7.0</c:v>
                </c:pt>
                <c:pt idx="8597">
                  <c:v>12.0</c:v>
                </c:pt>
                <c:pt idx="8598">
                  <c:v>15.0</c:v>
                </c:pt>
                <c:pt idx="8599">
                  <c:v>10.0</c:v>
                </c:pt>
                <c:pt idx="8600">
                  <c:v>12.0</c:v>
                </c:pt>
                <c:pt idx="8601">
                  <c:v>15.0</c:v>
                </c:pt>
                <c:pt idx="8602">
                  <c:v>16.0</c:v>
                </c:pt>
                <c:pt idx="8603">
                  <c:v>13.0</c:v>
                </c:pt>
                <c:pt idx="8604">
                  <c:v>13.0</c:v>
                </c:pt>
                <c:pt idx="8605">
                  <c:v>12.0</c:v>
                </c:pt>
                <c:pt idx="8606">
                  <c:v>10.0</c:v>
                </c:pt>
                <c:pt idx="8607">
                  <c:v>11.0</c:v>
                </c:pt>
                <c:pt idx="8608">
                  <c:v>13.0</c:v>
                </c:pt>
                <c:pt idx="8609">
                  <c:v>19.0</c:v>
                </c:pt>
                <c:pt idx="8610">
                  <c:v>8.0</c:v>
                </c:pt>
                <c:pt idx="8611">
                  <c:v>14.0</c:v>
                </c:pt>
                <c:pt idx="8612">
                  <c:v>12.0</c:v>
                </c:pt>
                <c:pt idx="8613">
                  <c:v>18.0</c:v>
                </c:pt>
                <c:pt idx="8614">
                  <c:v>13.0</c:v>
                </c:pt>
                <c:pt idx="8615">
                  <c:v>10.0</c:v>
                </c:pt>
                <c:pt idx="8616">
                  <c:v>10.0</c:v>
                </c:pt>
                <c:pt idx="8617">
                  <c:v>12.0</c:v>
                </c:pt>
                <c:pt idx="8618">
                  <c:v>11.0</c:v>
                </c:pt>
                <c:pt idx="8619">
                  <c:v>13.0</c:v>
                </c:pt>
                <c:pt idx="8620">
                  <c:v>16.0</c:v>
                </c:pt>
                <c:pt idx="8621">
                  <c:v>17.0</c:v>
                </c:pt>
                <c:pt idx="8622">
                  <c:v>12.0</c:v>
                </c:pt>
                <c:pt idx="8623">
                  <c:v>18.0</c:v>
                </c:pt>
                <c:pt idx="8624">
                  <c:v>12.0</c:v>
                </c:pt>
                <c:pt idx="8625">
                  <c:v>14.0</c:v>
                </c:pt>
                <c:pt idx="8626">
                  <c:v>11.0</c:v>
                </c:pt>
                <c:pt idx="8627">
                  <c:v>14.0</c:v>
                </c:pt>
                <c:pt idx="8628">
                  <c:v>13.0</c:v>
                </c:pt>
                <c:pt idx="8629">
                  <c:v>12.0</c:v>
                </c:pt>
                <c:pt idx="8630">
                  <c:v>12.0</c:v>
                </c:pt>
                <c:pt idx="8631">
                  <c:v>11.0</c:v>
                </c:pt>
                <c:pt idx="8632">
                  <c:v>12.0</c:v>
                </c:pt>
                <c:pt idx="8633">
                  <c:v>13.0</c:v>
                </c:pt>
                <c:pt idx="8634">
                  <c:v>13.0</c:v>
                </c:pt>
                <c:pt idx="8635">
                  <c:v>9.0</c:v>
                </c:pt>
                <c:pt idx="8636">
                  <c:v>18.0</c:v>
                </c:pt>
                <c:pt idx="8637">
                  <c:v>14.0</c:v>
                </c:pt>
                <c:pt idx="8638">
                  <c:v>12.0</c:v>
                </c:pt>
                <c:pt idx="8639">
                  <c:v>9.0</c:v>
                </c:pt>
                <c:pt idx="8640">
                  <c:v>13.0</c:v>
                </c:pt>
                <c:pt idx="8641">
                  <c:v>11.0</c:v>
                </c:pt>
                <c:pt idx="8642">
                  <c:v>14.0</c:v>
                </c:pt>
                <c:pt idx="8643">
                  <c:v>13.0</c:v>
                </c:pt>
                <c:pt idx="8644">
                  <c:v>12.0</c:v>
                </c:pt>
                <c:pt idx="8645">
                  <c:v>15.0</c:v>
                </c:pt>
                <c:pt idx="8646">
                  <c:v>15.0</c:v>
                </c:pt>
                <c:pt idx="8647">
                  <c:v>13.0</c:v>
                </c:pt>
                <c:pt idx="8648">
                  <c:v>14.0</c:v>
                </c:pt>
                <c:pt idx="8649">
                  <c:v>15.0</c:v>
                </c:pt>
                <c:pt idx="8650">
                  <c:v>13.0</c:v>
                </c:pt>
                <c:pt idx="8651">
                  <c:v>14.0</c:v>
                </c:pt>
                <c:pt idx="8652">
                  <c:v>16.0</c:v>
                </c:pt>
                <c:pt idx="8653">
                  <c:v>8.0</c:v>
                </c:pt>
                <c:pt idx="8654">
                  <c:v>12.0</c:v>
                </c:pt>
                <c:pt idx="8655">
                  <c:v>11.0</c:v>
                </c:pt>
                <c:pt idx="8656">
                  <c:v>12.0</c:v>
                </c:pt>
                <c:pt idx="8657">
                  <c:v>9.0</c:v>
                </c:pt>
                <c:pt idx="8658">
                  <c:v>19.0</c:v>
                </c:pt>
                <c:pt idx="8659">
                  <c:v>12.0</c:v>
                </c:pt>
                <c:pt idx="8660">
                  <c:v>12.0</c:v>
                </c:pt>
                <c:pt idx="8661">
                  <c:v>12.0</c:v>
                </c:pt>
                <c:pt idx="8662">
                  <c:v>14.0</c:v>
                </c:pt>
                <c:pt idx="8663">
                  <c:v>10.0</c:v>
                </c:pt>
                <c:pt idx="8664">
                  <c:v>11.0</c:v>
                </c:pt>
                <c:pt idx="8665">
                  <c:v>14.0</c:v>
                </c:pt>
                <c:pt idx="8666">
                  <c:v>15.0</c:v>
                </c:pt>
                <c:pt idx="8667">
                  <c:v>18.0</c:v>
                </c:pt>
                <c:pt idx="8668">
                  <c:v>18.0</c:v>
                </c:pt>
                <c:pt idx="8669">
                  <c:v>13.0</c:v>
                </c:pt>
                <c:pt idx="8670">
                  <c:v>15.0</c:v>
                </c:pt>
                <c:pt idx="8671">
                  <c:v>14.0</c:v>
                </c:pt>
                <c:pt idx="8672">
                  <c:v>11.0</c:v>
                </c:pt>
                <c:pt idx="8673">
                  <c:v>5.0</c:v>
                </c:pt>
                <c:pt idx="8674">
                  <c:v>16.0</c:v>
                </c:pt>
                <c:pt idx="8675">
                  <c:v>16.0</c:v>
                </c:pt>
                <c:pt idx="8676">
                  <c:v>12.0</c:v>
                </c:pt>
                <c:pt idx="8677">
                  <c:v>14.0</c:v>
                </c:pt>
                <c:pt idx="8678">
                  <c:v>13.0</c:v>
                </c:pt>
                <c:pt idx="8679">
                  <c:v>12.0</c:v>
                </c:pt>
                <c:pt idx="8680">
                  <c:v>14.0</c:v>
                </c:pt>
                <c:pt idx="8681">
                  <c:v>13.0</c:v>
                </c:pt>
                <c:pt idx="8682">
                  <c:v>14.0</c:v>
                </c:pt>
                <c:pt idx="8683">
                  <c:v>19.0</c:v>
                </c:pt>
                <c:pt idx="8684">
                  <c:v>10.0</c:v>
                </c:pt>
                <c:pt idx="8685">
                  <c:v>14.0</c:v>
                </c:pt>
                <c:pt idx="8686">
                  <c:v>14.0</c:v>
                </c:pt>
                <c:pt idx="8687">
                  <c:v>14.0</c:v>
                </c:pt>
                <c:pt idx="8688">
                  <c:v>18.0</c:v>
                </c:pt>
                <c:pt idx="8689">
                  <c:v>14.0</c:v>
                </c:pt>
                <c:pt idx="8690">
                  <c:v>18.0</c:v>
                </c:pt>
                <c:pt idx="8691">
                  <c:v>13.0</c:v>
                </c:pt>
                <c:pt idx="8692">
                  <c:v>9.0</c:v>
                </c:pt>
                <c:pt idx="8693">
                  <c:v>16.0</c:v>
                </c:pt>
                <c:pt idx="8694">
                  <c:v>9.0</c:v>
                </c:pt>
                <c:pt idx="8695">
                  <c:v>12.0</c:v>
                </c:pt>
                <c:pt idx="8696">
                  <c:v>12.0</c:v>
                </c:pt>
                <c:pt idx="8697">
                  <c:v>11.0</c:v>
                </c:pt>
                <c:pt idx="8698">
                  <c:v>13.0</c:v>
                </c:pt>
                <c:pt idx="8699">
                  <c:v>12.0</c:v>
                </c:pt>
                <c:pt idx="8700">
                  <c:v>10.0</c:v>
                </c:pt>
                <c:pt idx="8701">
                  <c:v>15.0</c:v>
                </c:pt>
                <c:pt idx="8702">
                  <c:v>17.0</c:v>
                </c:pt>
                <c:pt idx="8703">
                  <c:v>14.0</c:v>
                </c:pt>
                <c:pt idx="8704">
                  <c:v>12.0</c:v>
                </c:pt>
                <c:pt idx="8705">
                  <c:v>13.0</c:v>
                </c:pt>
                <c:pt idx="8706">
                  <c:v>10.0</c:v>
                </c:pt>
                <c:pt idx="8707">
                  <c:v>18.0</c:v>
                </c:pt>
                <c:pt idx="8708">
                  <c:v>14.0</c:v>
                </c:pt>
                <c:pt idx="8709">
                  <c:v>14.0</c:v>
                </c:pt>
                <c:pt idx="8710">
                  <c:v>10.0</c:v>
                </c:pt>
                <c:pt idx="8711">
                  <c:v>9.0</c:v>
                </c:pt>
                <c:pt idx="8712">
                  <c:v>9.0</c:v>
                </c:pt>
                <c:pt idx="8713">
                  <c:v>16.0</c:v>
                </c:pt>
                <c:pt idx="8714">
                  <c:v>12.0</c:v>
                </c:pt>
                <c:pt idx="8715">
                  <c:v>6.0</c:v>
                </c:pt>
                <c:pt idx="8716">
                  <c:v>11.0</c:v>
                </c:pt>
                <c:pt idx="8717">
                  <c:v>12.0</c:v>
                </c:pt>
                <c:pt idx="8718">
                  <c:v>15.0</c:v>
                </c:pt>
                <c:pt idx="8719">
                  <c:v>11.0</c:v>
                </c:pt>
                <c:pt idx="8720">
                  <c:v>15.0</c:v>
                </c:pt>
                <c:pt idx="8721">
                  <c:v>16.0</c:v>
                </c:pt>
                <c:pt idx="8722">
                  <c:v>11.0</c:v>
                </c:pt>
                <c:pt idx="8723">
                  <c:v>16.0</c:v>
                </c:pt>
                <c:pt idx="8724">
                  <c:v>11.0</c:v>
                </c:pt>
                <c:pt idx="8725">
                  <c:v>14.0</c:v>
                </c:pt>
                <c:pt idx="8726">
                  <c:v>13.0</c:v>
                </c:pt>
                <c:pt idx="8727">
                  <c:v>12.0</c:v>
                </c:pt>
                <c:pt idx="8728">
                  <c:v>13.0</c:v>
                </c:pt>
                <c:pt idx="8729">
                  <c:v>14.0</c:v>
                </c:pt>
                <c:pt idx="8730">
                  <c:v>15.0</c:v>
                </c:pt>
                <c:pt idx="8731">
                  <c:v>10.0</c:v>
                </c:pt>
                <c:pt idx="8732">
                  <c:v>16.0</c:v>
                </c:pt>
                <c:pt idx="8733">
                  <c:v>10.0</c:v>
                </c:pt>
                <c:pt idx="8734">
                  <c:v>11.0</c:v>
                </c:pt>
                <c:pt idx="8735">
                  <c:v>9.0</c:v>
                </c:pt>
                <c:pt idx="8736">
                  <c:v>12.0</c:v>
                </c:pt>
                <c:pt idx="8737">
                  <c:v>14.0</c:v>
                </c:pt>
                <c:pt idx="8738">
                  <c:v>9.0</c:v>
                </c:pt>
                <c:pt idx="8739">
                  <c:v>13.0</c:v>
                </c:pt>
                <c:pt idx="8740">
                  <c:v>8.0</c:v>
                </c:pt>
                <c:pt idx="8741">
                  <c:v>13.0</c:v>
                </c:pt>
                <c:pt idx="8742">
                  <c:v>12.0</c:v>
                </c:pt>
                <c:pt idx="8743">
                  <c:v>16.0</c:v>
                </c:pt>
                <c:pt idx="8744">
                  <c:v>15.0</c:v>
                </c:pt>
                <c:pt idx="8745">
                  <c:v>12.0</c:v>
                </c:pt>
                <c:pt idx="8746">
                  <c:v>14.0</c:v>
                </c:pt>
                <c:pt idx="8747">
                  <c:v>15.0</c:v>
                </c:pt>
                <c:pt idx="8748">
                  <c:v>11.0</c:v>
                </c:pt>
                <c:pt idx="8749">
                  <c:v>11.0</c:v>
                </c:pt>
                <c:pt idx="8750">
                  <c:v>15.0</c:v>
                </c:pt>
                <c:pt idx="8751">
                  <c:v>12.0</c:v>
                </c:pt>
                <c:pt idx="8752">
                  <c:v>16.0</c:v>
                </c:pt>
                <c:pt idx="8753">
                  <c:v>14.0</c:v>
                </c:pt>
                <c:pt idx="8754">
                  <c:v>16.0</c:v>
                </c:pt>
                <c:pt idx="8755">
                  <c:v>13.0</c:v>
                </c:pt>
                <c:pt idx="8756">
                  <c:v>12.0</c:v>
                </c:pt>
                <c:pt idx="8757">
                  <c:v>12.0</c:v>
                </c:pt>
                <c:pt idx="8758">
                  <c:v>19.0</c:v>
                </c:pt>
                <c:pt idx="8759">
                  <c:v>14.0</c:v>
                </c:pt>
                <c:pt idx="8760">
                  <c:v>16.0</c:v>
                </c:pt>
                <c:pt idx="8761">
                  <c:v>12.0</c:v>
                </c:pt>
                <c:pt idx="8762">
                  <c:v>12.0</c:v>
                </c:pt>
                <c:pt idx="8763">
                  <c:v>14.0</c:v>
                </c:pt>
                <c:pt idx="8764">
                  <c:v>10.0</c:v>
                </c:pt>
                <c:pt idx="8765">
                  <c:v>13.0</c:v>
                </c:pt>
                <c:pt idx="8766">
                  <c:v>13.0</c:v>
                </c:pt>
                <c:pt idx="8767">
                  <c:v>12.0</c:v>
                </c:pt>
                <c:pt idx="8768">
                  <c:v>16.0</c:v>
                </c:pt>
                <c:pt idx="8769">
                  <c:v>14.0</c:v>
                </c:pt>
                <c:pt idx="8770">
                  <c:v>16.0</c:v>
                </c:pt>
                <c:pt idx="8771">
                  <c:v>11.0</c:v>
                </c:pt>
                <c:pt idx="8772">
                  <c:v>13.0</c:v>
                </c:pt>
                <c:pt idx="8773">
                  <c:v>10.0</c:v>
                </c:pt>
                <c:pt idx="8774">
                  <c:v>11.0</c:v>
                </c:pt>
                <c:pt idx="8775">
                  <c:v>14.0</c:v>
                </c:pt>
                <c:pt idx="8776">
                  <c:v>12.0</c:v>
                </c:pt>
                <c:pt idx="8777">
                  <c:v>15.0</c:v>
                </c:pt>
                <c:pt idx="8778">
                  <c:v>14.0</c:v>
                </c:pt>
                <c:pt idx="8779">
                  <c:v>13.0</c:v>
                </c:pt>
                <c:pt idx="8780">
                  <c:v>10.0</c:v>
                </c:pt>
                <c:pt idx="8781">
                  <c:v>12.0</c:v>
                </c:pt>
                <c:pt idx="8782">
                  <c:v>16.0</c:v>
                </c:pt>
                <c:pt idx="8783">
                  <c:v>19.0</c:v>
                </c:pt>
                <c:pt idx="8784">
                  <c:v>12.0</c:v>
                </c:pt>
                <c:pt idx="8785">
                  <c:v>12.0</c:v>
                </c:pt>
                <c:pt idx="8786">
                  <c:v>16.0</c:v>
                </c:pt>
                <c:pt idx="8787">
                  <c:v>15.0</c:v>
                </c:pt>
                <c:pt idx="8788">
                  <c:v>13.0</c:v>
                </c:pt>
                <c:pt idx="8789">
                  <c:v>12.0</c:v>
                </c:pt>
                <c:pt idx="8790">
                  <c:v>17.0</c:v>
                </c:pt>
                <c:pt idx="8791">
                  <c:v>14.0</c:v>
                </c:pt>
                <c:pt idx="8792">
                  <c:v>14.0</c:v>
                </c:pt>
                <c:pt idx="8793">
                  <c:v>13.0</c:v>
                </c:pt>
                <c:pt idx="8794">
                  <c:v>15.0</c:v>
                </c:pt>
                <c:pt idx="8795">
                  <c:v>10.0</c:v>
                </c:pt>
                <c:pt idx="8796">
                  <c:v>15.0</c:v>
                </c:pt>
                <c:pt idx="8797">
                  <c:v>15.0</c:v>
                </c:pt>
                <c:pt idx="8798">
                  <c:v>12.0</c:v>
                </c:pt>
                <c:pt idx="8799">
                  <c:v>10.0</c:v>
                </c:pt>
                <c:pt idx="8800">
                  <c:v>16.0</c:v>
                </c:pt>
                <c:pt idx="8801">
                  <c:v>17.0</c:v>
                </c:pt>
                <c:pt idx="8802">
                  <c:v>14.0</c:v>
                </c:pt>
                <c:pt idx="8803">
                  <c:v>11.0</c:v>
                </c:pt>
                <c:pt idx="8804">
                  <c:v>10.0</c:v>
                </c:pt>
                <c:pt idx="8805">
                  <c:v>12.0</c:v>
                </c:pt>
                <c:pt idx="8806">
                  <c:v>17.0</c:v>
                </c:pt>
                <c:pt idx="8807">
                  <c:v>17.0</c:v>
                </c:pt>
                <c:pt idx="8808">
                  <c:v>13.0</c:v>
                </c:pt>
                <c:pt idx="8809">
                  <c:v>12.0</c:v>
                </c:pt>
                <c:pt idx="8810">
                  <c:v>8.0</c:v>
                </c:pt>
                <c:pt idx="8811">
                  <c:v>14.0</c:v>
                </c:pt>
                <c:pt idx="8812">
                  <c:v>15.0</c:v>
                </c:pt>
                <c:pt idx="8813">
                  <c:v>10.0</c:v>
                </c:pt>
                <c:pt idx="8814">
                  <c:v>9.0</c:v>
                </c:pt>
                <c:pt idx="8815">
                  <c:v>18.0</c:v>
                </c:pt>
                <c:pt idx="8816">
                  <c:v>14.0</c:v>
                </c:pt>
                <c:pt idx="8817">
                  <c:v>13.0</c:v>
                </c:pt>
                <c:pt idx="8818">
                  <c:v>16.0</c:v>
                </c:pt>
                <c:pt idx="8819">
                  <c:v>11.0</c:v>
                </c:pt>
                <c:pt idx="8820">
                  <c:v>15.0</c:v>
                </c:pt>
                <c:pt idx="8821">
                  <c:v>11.0</c:v>
                </c:pt>
                <c:pt idx="8822">
                  <c:v>13.0</c:v>
                </c:pt>
                <c:pt idx="8823">
                  <c:v>7.0</c:v>
                </c:pt>
                <c:pt idx="8824">
                  <c:v>15.0</c:v>
                </c:pt>
                <c:pt idx="8825">
                  <c:v>11.0</c:v>
                </c:pt>
                <c:pt idx="8826">
                  <c:v>11.0</c:v>
                </c:pt>
                <c:pt idx="8827">
                  <c:v>18.0</c:v>
                </c:pt>
                <c:pt idx="8828">
                  <c:v>16.0</c:v>
                </c:pt>
                <c:pt idx="8829">
                  <c:v>11.0</c:v>
                </c:pt>
                <c:pt idx="8830">
                  <c:v>12.0</c:v>
                </c:pt>
                <c:pt idx="8831">
                  <c:v>16.0</c:v>
                </c:pt>
                <c:pt idx="8832">
                  <c:v>19.0</c:v>
                </c:pt>
                <c:pt idx="8833">
                  <c:v>13.0</c:v>
                </c:pt>
                <c:pt idx="8834">
                  <c:v>5.0</c:v>
                </c:pt>
                <c:pt idx="8835">
                  <c:v>10.0</c:v>
                </c:pt>
                <c:pt idx="8836">
                  <c:v>9.0</c:v>
                </c:pt>
                <c:pt idx="8837">
                  <c:v>11.0</c:v>
                </c:pt>
                <c:pt idx="8838">
                  <c:v>11.0</c:v>
                </c:pt>
                <c:pt idx="8839">
                  <c:v>11.0</c:v>
                </c:pt>
                <c:pt idx="8840">
                  <c:v>15.0</c:v>
                </c:pt>
                <c:pt idx="8841">
                  <c:v>15.0</c:v>
                </c:pt>
                <c:pt idx="8842">
                  <c:v>13.0</c:v>
                </c:pt>
                <c:pt idx="8843">
                  <c:v>14.0</c:v>
                </c:pt>
                <c:pt idx="8844">
                  <c:v>10.0</c:v>
                </c:pt>
                <c:pt idx="8845">
                  <c:v>16.0</c:v>
                </c:pt>
                <c:pt idx="8846">
                  <c:v>16.0</c:v>
                </c:pt>
                <c:pt idx="8847">
                  <c:v>16.0</c:v>
                </c:pt>
                <c:pt idx="8848">
                  <c:v>16.0</c:v>
                </c:pt>
                <c:pt idx="8849">
                  <c:v>12.0</c:v>
                </c:pt>
                <c:pt idx="8850">
                  <c:v>12.0</c:v>
                </c:pt>
                <c:pt idx="8851">
                  <c:v>12.0</c:v>
                </c:pt>
                <c:pt idx="8852">
                  <c:v>12.0</c:v>
                </c:pt>
                <c:pt idx="8853">
                  <c:v>13.0</c:v>
                </c:pt>
                <c:pt idx="8854">
                  <c:v>13.0</c:v>
                </c:pt>
                <c:pt idx="8855">
                  <c:v>13.0</c:v>
                </c:pt>
                <c:pt idx="8856">
                  <c:v>13.0</c:v>
                </c:pt>
                <c:pt idx="8857">
                  <c:v>14.0</c:v>
                </c:pt>
                <c:pt idx="8858">
                  <c:v>11.0</c:v>
                </c:pt>
                <c:pt idx="8859">
                  <c:v>12.0</c:v>
                </c:pt>
                <c:pt idx="8860">
                  <c:v>13.0</c:v>
                </c:pt>
                <c:pt idx="8861">
                  <c:v>14.0</c:v>
                </c:pt>
                <c:pt idx="8862">
                  <c:v>11.0</c:v>
                </c:pt>
                <c:pt idx="8863">
                  <c:v>12.0</c:v>
                </c:pt>
                <c:pt idx="8864">
                  <c:v>17.0</c:v>
                </c:pt>
                <c:pt idx="8865">
                  <c:v>8.0</c:v>
                </c:pt>
                <c:pt idx="8866">
                  <c:v>15.0</c:v>
                </c:pt>
                <c:pt idx="8867">
                  <c:v>12.0</c:v>
                </c:pt>
                <c:pt idx="8868">
                  <c:v>15.0</c:v>
                </c:pt>
                <c:pt idx="8869">
                  <c:v>14.0</c:v>
                </c:pt>
                <c:pt idx="8870">
                  <c:v>15.0</c:v>
                </c:pt>
                <c:pt idx="8871">
                  <c:v>11.0</c:v>
                </c:pt>
                <c:pt idx="8872">
                  <c:v>16.0</c:v>
                </c:pt>
                <c:pt idx="8873">
                  <c:v>13.0</c:v>
                </c:pt>
                <c:pt idx="8874">
                  <c:v>11.0</c:v>
                </c:pt>
                <c:pt idx="8875">
                  <c:v>12.0</c:v>
                </c:pt>
                <c:pt idx="8876">
                  <c:v>13.0</c:v>
                </c:pt>
                <c:pt idx="8877">
                  <c:v>11.0</c:v>
                </c:pt>
                <c:pt idx="8878">
                  <c:v>9.0</c:v>
                </c:pt>
                <c:pt idx="8879">
                  <c:v>15.0</c:v>
                </c:pt>
                <c:pt idx="8880">
                  <c:v>10.0</c:v>
                </c:pt>
                <c:pt idx="8881">
                  <c:v>9.0</c:v>
                </c:pt>
                <c:pt idx="8882">
                  <c:v>15.0</c:v>
                </c:pt>
                <c:pt idx="8883">
                  <c:v>12.0</c:v>
                </c:pt>
                <c:pt idx="8884">
                  <c:v>15.0</c:v>
                </c:pt>
                <c:pt idx="8885">
                  <c:v>13.0</c:v>
                </c:pt>
                <c:pt idx="8886">
                  <c:v>14.0</c:v>
                </c:pt>
                <c:pt idx="8887">
                  <c:v>15.0</c:v>
                </c:pt>
                <c:pt idx="8888">
                  <c:v>15.0</c:v>
                </c:pt>
                <c:pt idx="8889">
                  <c:v>12.0</c:v>
                </c:pt>
                <c:pt idx="8890">
                  <c:v>11.0</c:v>
                </c:pt>
                <c:pt idx="8891">
                  <c:v>14.0</c:v>
                </c:pt>
                <c:pt idx="8892">
                  <c:v>12.0</c:v>
                </c:pt>
                <c:pt idx="8893">
                  <c:v>16.0</c:v>
                </c:pt>
                <c:pt idx="8894">
                  <c:v>12.0</c:v>
                </c:pt>
                <c:pt idx="8895">
                  <c:v>13.0</c:v>
                </c:pt>
                <c:pt idx="8896">
                  <c:v>13.0</c:v>
                </c:pt>
                <c:pt idx="8897">
                  <c:v>15.0</c:v>
                </c:pt>
                <c:pt idx="8898">
                  <c:v>12.0</c:v>
                </c:pt>
                <c:pt idx="8899">
                  <c:v>10.0</c:v>
                </c:pt>
                <c:pt idx="8900">
                  <c:v>16.0</c:v>
                </c:pt>
                <c:pt idx="8901">
                  <c:v>12.0</c:v>
                </c:pt>
                <c:pt idx="8902">
                  <c:v>17.0</c:v>
                </c:pt>
                <c:pt idx="8903">
                  <c:v>13.0</c:v>
                </c:pt>
                <c:pt idx="8904">
                  <c:v>16.0</c:v>
                </c:pt>
                <c:pt idx="8905">
                  <c:v>15.0</c:v>
                </c:pt>
                <c:pt idx="8906">
                  <c:v>9.0</c:v>
                </c:pt>
                <c:pt idx="8907">
                  <c:v>13.0</c:v>
                </c:pt>
                <c:pt idx="8908">
                  <c:v>7.0</c:v>
                </c:pt>
                <c:pt idx="8909">
                  <c:v>7.0</c:v>
                </c:pt>
                <c:pt idx="8910">
                  <c:v>13.0</c:v>
                </c:pt>
                <c:pt idx="8911">
                  <c:v>17.0</c:v>
                </c:pt>
                <c:pt idx="8912">
                  <c:v>9.0</c:v>
                </c:pt>
                <c:pt idx="8913">
                  <c:v>11.0</c:v>
                </c:pt>
                <c:pt idx="8914">
                  <c:v>16.0</c:v>
                </c:pt>
                <c:pt idx="8915">
                  <c:v>14.0</c:v>
                </c:pt>
                <c:pt idx="8916">
                  <c:v>12.0</c:v>
                </c:pt>
                <c:pt idx="8917">
                  <c:v>18.0</c:v>
                </c:pt>
                <c:pt idx="8918">
                  <c:v>17.0</c:v>
                </c:pt>
                <c:pt idx="8919">
                  <c:v>16.0</c:v>
                </c:pt>
                <c:pt idx="8920">
                  <c:v>16.0</c:v>
                </c:pt>
                <c:pt idx="8921">
                  <c:v>16.0</c:v>
                </c:pt>
                <c:pt idx="8922">
                  <c:v>15.0</c:v>
                </c:pt>
                <c:pt idx="8923">
                  <c:v>18.0</c:v>
                </c:pt>
                <c:pt idx="8924">
                  <c:v>13.0</c:v>
                </c:pt>
                <c:pt idx="8925">
                  <c:v>19.0</c:v>
                </c:pt>
                <c:pt idx="8926">
                  <c:v>13.0</c:v>
                </c:pt>
                <c:pt idx="8927">
                  <c:v>14.0</c:v>
                </c:pt>
                <c:pt idx="8928">
                  <c:v>12.0</c:v>
                </c:pt>
                <c:pt idx="8929">
                  <c:v>8.0</c:v>
                </c:pt>
                <c:pt idx="8930">
                  <c:v>15.0</c:v>
                </c:pt>
                <c:pt idx="8931">
                  <c:v>13.0</c:v>
                </c:pt>
                <c:pt idx="8932">
                  <c:v>13.0</c:v>
                </c:pt>
                <c:pt idx="8933">
                  <c:v>17.0</c:v>
                </c:pt>
                <c:pt idx="8934">
                  <c:v>15.0</c:v>
                </c:pt>
                <c:pt idx="8935">
                  <c:v>11.0</c:v>
                </c:pt>
                <c:pt idx="8936">
                  <c:v>13.0</c:v>
                </c:pt>
                <c:pt idx="8937">
                  <c:v>13.0</c:v>
                </c:pt>
                <c:pt idx="8938">
                  <c:v>12.0</c:v>
                </c:pt>
                <c:pt idx="8939">
                  <c:v>9.0</c:v>
                </c:pt>
                <c:pt idx="8940">
                  <c:v>18.0</c:v>
                </c:pt>
                <c:pt idx="8941">
                  <c:v>9.0</c:v>
                </c:pt>
                <c:pt idx="8942">
                  <c:v>14.0</c:v>
                </c:pt>
                <c:pt idx="8943">
                  <c:v>18.0</c:v>
                </c:pt>
                <c:pt idx="8944">
                  <c:v>10.0</c:v>
                </c:pt>
                <c:pt idx="8945">
                  <c:v>14.0</c:v>
                </c:pt>
                <c:pt idx="8946">
                  <c:v>15.0</c:v>
                </c:pt>
                <c:pt idx="8947">
                  <c:v>11.0</c:v>
                </c:pt>
                <c:pt idx="8948">
                  <c:v>16.0</c:v>
                </c:pt>
                <c:pt idx="8949">
                  <c:v>10.0</c:v>
                </c:pt>
                <c:pt idx="8950">
                  <c:v>11.0</c:v>
                </c:pt>
                <c:pt idx="8951">
                  <c:v>15.0</c:v>
                </c:pt>
                <c:pt idx="8952">
                  <c:v>14.0</c:v>
                </c:pt>
                <c:pt idx="8953">
                  <c:v>12.0</c:v>
                </c:pt>
                <c:pt idx="8954">
                  <c:v>8.0</c:v>
                </c:pt>
                <c:pt idx="8955">
                  <c:v>16.0</c:v>
                </c:pt>
                <c:pt idx="8956">
                  <c:v>15.0</c:v>
                </c:pt>
                <c:pt idx="8957">
                  <c:v>12.0</c:v>
                </c:pt>
                <c:pt idx="8958">
                  <c:v>12.0</c:v>
                </c:pt>
                <c:pt idx="8959">
                  <c:v>9.0</c:v>
                </c:pt>
                <c:pt idx="8960">
                  <c:v>11.0</c:v>
                </c:pt>
                <c:pt idx="8961">
                  <c:v>14.0</c:v>
                </c:pt>
                <c:pt idx="8962">
                  <c:v>14.0</c:v>
                </c:pt>
                <c:pt idx="8963">
                  <c:v>18.0</c:v>
                </c:pt>
                <c:pt idx="8964">
                  <c:v>10.0</c:v>
                </c:pt>
                <c:pt idx="8965">
                  <c:v>12.0</c:v>
                </c:pt>
                <c:pt idx="8966">
                  <c:v>13.0</c:v>
                </c:pt>
                <c:pt idx="8967">
                  <c:v>18.0</c:v>
                </c:pt>
                <c:pt idx="8968">
                  <c:v>10.0</c:v>
                </c:pt>
                <c:pt idx="8969">
                  <c:v>10.0</c:v>
                </c:pt>
                <c:pt idx="8970">
                  <c:v>9.0</c:v>
                </c:pt>
                <c:pt idx="8971">
                  <c:v>10.0</c:v>
                </c:pt>
                <c:pt idx="8972">
                  <c:v>15.0</c:v>
                </c:pt>
                <c:pt idx="8973">
                  <c:v>10.0</c:v>
                </c:pt>
                <c:pt idx="8974">
                  <c:v>13.0</c:v>
                </c:pt>
                <c:pt idx="8975">
                  <c:v>10.0</c:v>
                </c:pt>
                <c:pt idx="8976">
                  <c:v>14.0</c:v>
                </c:pt>
                <c:pt idx="8977">
                  <c:v>11.0</c:v>
                </c:pt>
                <c:pt idx="8978">
                  <c:v>12.0</c:v>
                </c:pt>
                <c:pt idx="8979">
                  <c:v>13.0</c:v>
                </c:pt>
                <c:pt idx="8980">
                  <c:v>17.0</c:v>
                </c:pt>
                <c:pt idx="8981">
                  <c:v>7.0</c:v>
                </c:pt>
                <c:pt idx="8982">
                  <c:v>14.0</c:v>
                </c:pt>
                <c:pt idx="8983">
                  <c:v>14.0</c:v>
                </c:pt>
                <c:pt idx="8984">
                  <c:v>16.0</c:v>
                </c:pt>
                <c:pt idx="8985">
                  <c:v>11.0</c:v>
                </c:pt>
                <c:pt idx="8986">
                  <c:v>14.0</c:v>
                </c:pt>
                <c:pt idx="8987">
                  <c:v>10.0</c:v>
                </c:pt>
                <c:pt idx="8988">
                  <c:v>17.0</c:v>
                </c:pt>
                <c:pt idx="8989">
                  <c:v>13.0</c:v>
                </c:pt>
                <c:pt idx="8990">
                  <c:v>11.0</c:v>
                </c:pt>
                <c:pt idx="8991">
                  <c:v>16.0</c:v>
                </c:pt>
                <c:pt idx="8992">
                  <c:v>12.0</c:v>
                </c:pt>
                <c:pt idx="8993">
                  <c:v>12.0</c:v>
                </c:pt>
                <c:pt idx="8994">
                  <c:v>16.0</c:v>
                </c:pt>
                <c:pt idx="8995">
                  <c:v>14.0</c:v>
                </c:pt>
                <c:pt idx="8996">
                  <c:v>15.0</c:v>
                </c:pt>
                <c:pt idx="8997">
                  <c:v>12.0</c:v>
                </c:pt>
                <c:pt idx="8998">
                  <c:v>15.0</c:v>
                </c:pt>
                <c:pt idx="8999">
                  <c:v>15.0</c:v>
                </c:pt>
                <c:pt idx="9000">
                  <c:v>13.0</c:v>
                </c:pt>
                <c:pt idx="9001">
                  <c:v>11.0</c:v>
                </c:pt>
                <c:pt idx="9002">
                  <c:v>15.0</c:v>
                </c:pt>
                <c:pt idx="9003">
                  <c:v>16.0</c:v>
                </c:pt>
                <c:pt idx="9004">
                  <c:v>14.0</c:v>
                </c:pt>
                <c:pt idx="9005">
                  <c:v>16.0</c:v>
                </c:pt>
                <c:pt idx="9006">
                  <c:v>12.0</c:v>
                </c:pt>
                <c:pt idx="9007">
                  <c:v>19.0</c:v>
                </c:pt>
                <c:pt idx="9008">
                  <c:v>10.0</c:v>
                </c:pt>
                <c:pt idx="9009">
                  <c:v>13.0</c:v>
                </c:pt>
                <c:pt idx="9010">
                  <c:v>15.0</c:v>
                </c:pt>
                <c:pt idx="9011">
                  <c:v>17.0</c:v>
                </c:pt>
                <c:pt idx="9012">
                  <c:v>13.0</c:v>
                </c:pt>
                <c:pt idx="9013">
                  <c:v>13.0</c:v>
                </c:pt>
                <c:pt idx="9014">
                  <c:v>15.0</c:v>
                </c:pt>
                <c:pt idx="9015">
                  <c:v>12.0</c:v>
                </c:pt>
                <c:pt idx="9016">
                  <c:v>13.0</c:v>
                </c:pt>
                <c:pt idx="9017">
                  <c:v>10.0</c:v>
                </c:pt>
                <c:pt idx="9018">
                  <c:v>15.0</c:v>
                </c:pt>
                <c:pt idx="9019">
                  <c:v>11.0</c:v>
                </c:pt>
                <c:pt idx="9020">
                  <c:v>13.0</c:v>
                </c:pt>
                <c:pt idx="9021">
                  <c:v>10.0</c:v>
                </c:pt>
                <c:pt idx="9022">
                  <c:v>13.0</c:v>
                </c:pt>
                <c:pt idx="9023">
                  <c:v>13.0</c:v>
                </c:pt>
                <c:pt idx="9024">
                  <c:v>10.0</c:v>
                </c:pt>
                <c:pt idx="9025">
                  <c:v>10.0</c:v>
                </c:pt>
                <c:pt idx="9026">
                  <c:v>14.0</c:v>
                </c:pt>
                <c:pt idx="9027">
                  <c:v>15.0</c:v>
                </c:pt>
                <c:pt idx="9028">
                  <c:v>14.0</c:v>
                </c:pt>
                <c:pt idx="9029">
                  <c:v>12.0</c:v>
                </c:pt>
                <c:pt idx="9030">
                  <c:v>15.0</c:v>
                </c:pt>
                <c:pt idx="9031">
                  <c:v>8.0</c:v>
                </c:pt>
                <c:pt idx="9032">
                  <c:v>10.0</c:v>
                </c:pt>
                <c:pt idx="9033">
                  <c:v>10.0</c:v>
                </c:pt>
                <c:pt idx="9034">
                  <c:v>18.0</c:v>
                </c:pt>
                <c:pt idx="9035">
                  <c:v>13.0</c:v>
                </c:pt>
                <c:pt idx="9036">
                  <c:v>19.0</c:v>
                </c:pt>
                <c:pt idx="9037">
                  <c:v>17.0</c:v>
                </c:pt>
                <c:pt idx="9038">
                  <c:v>8.0</c:v>
                </c:pt>
                <c:pt idx="9039">
                  <c:v>11.0</c:v>
                </c:pt>
                <c:pt idx="9040">
                  <c:v>12.0</c:v>
                </c:pt>
                <c:pt idx="9041">
                  <c:v>12.0</c:v>
                </c:pt>
                <c:pt idx="9042">
                  <c:v>18.0</c:v>
                </c:pt>
                <c:pt idx="9043">
                  <c:v>12.0</c:v>
                </c:pt>
                <c:pt idx="9044">
                  <c:v>12.0</c:v>
                </c:pt>
                <c:pt idx="9045">
                  <c:v>10.0</c:v>
                </c:pt>
                <c:pt idx="9046">
                  <c:v>12.0</c:v>
                </c:pt>
                <c:pt idx="9047">
                  <c:v>9.0</c:v>
                </c:pt>
                <c:pt idx="9048">
                  <c:v>16.0</c:v>
                </c:pt>
                <c:pt idx="9049">
                  <c:v>5.0</c:v>
                </c:pt>
                <c:pt idx="9050">
                  <c:v>11.0</c:v>
                </c:pt>
                <c:pt idx="9051">
                  <c:v>14.0</c:v>
                </c:pt>
                <c:pt idx="9052">
                  <c:v>17.0</c:v>
                </c:pt>
                <c:pt idx="9053">
                  <c:v>13.0</c:v>
                </c:pt>
                <c:pt idx="9054">
                  <c:v>16.0</c:v>
                </c:pt>
                <c:pt idx="9055">
                  <c:v>8.0</c:v>
                </c:pt>
                <c:pt idx="9056">
                  <c:v>13.0</c:v>
                </c:pt>
                <c:pt idx="9057">
                  <c:v>10.0</c:v>
                </c:pt>
                <c:pt idx="9058">
                  <c:v>11.0</c:v>
                </c:pt>
                <c:pt idx="9059">
                  <c:v>10.0</c:v>
                </c:pt>
                <c:pt idx="9060">
                  <c:v>11.0</c:v>
                </c:pt>
                <c:pt idx="9061">
                  <c:v>11.0</c:v>
                </c:pt>
                <c:pt idx="9062">
                  <c:v>15.0</c:v>
                </c:pt>
                <c:pt idx="9063">
                  <c:v>10.0</c:v>
                </c:pt>
                <c:pt idx="9064">
                  <c:v>15.0</c:v>
                </c:pt>
                <c:pt idx="9065">
                  <c:v>10.0</c:v>
                </c:pt>
                <c:pt idx="9066">
                  <c:v>13.0</c:v>
                </c:pt>
                <c:pt idx="9067">
                  <c:v>14.0</c:v>
                </c:pt>
                <c:pt idx="9068">
                  <c:v>8.0</c:v>
                </c:pt>
                <c:pt idx="9069">
                  <c:v>15.0</c:v>
                </c:pt>
                <c:pt idx="9070">
                  <c:v>14.0</c:v>
                </c:pt>
                <c:pt idx="9071">
                  <c:v>9.0</c:v>
                </c:pt>
                <c:pt idx="9072">
                  <c:v>15.0</c:v>
                </c:pt>
                <c:pt idx="9073">
                  <c:v>15.0</c:v>
                </c:pt>
                <c:pt idx="9074">
                  <c:v>18.0</c:v>
                </c:pt>
                <c:pt idx="9075">
                  <c:v>13.0</c:v>
                </c:pt>
                <c:pt idx="9076">
                  <c:v>13.0</c:v>
                </c:pt>
                <c:pt idx="9077">
                  <c:v>14.0</c:v>
                </c:pt>
                <c:pt idx="9078">
                  <c:v>16.0</c:v>
                </c:pt>
                <c:pt idx="9079">
                  <c:v>11.0</c:v>
                </c:pt>
                <c:pt idx="9080">
                  <c:v>11.0</c:v>
                </c:pt>
                <c:pt idx="9081">
                  <c:v>15.0</c:v>
                </c:pt>
                <c:pt idx="9082">
                  <c:v>8.0</c:v>
                </c:pt>
                <c:pt idx="9083">
                  <c:v>15.0</c:v>
                </c:pt>
                <c:pt idx="9084">
                  <c:v>16.0</c:v>
                </c:pt>
                <c:pt idx="9085">
                  <c:v>12.0</c:v>
                </c:pt>
                <c:pt idx="9086">
                  <c:v>14.0</c:v>
                </c:pt>
                <c:pt idx="9087">
                  <c:v>18.0</c:v>
                </c:pt>
                <c:pt idx="9088">
                  <c:v>15.0</c:v>
                </c:pt>
                <c:pt idx="9089">
                  <c:v>16.0</c:v>
                </c:pt>
                <c:pt idx="9090">
                  <c:v>13.0</c:v>
                </c:pt>
                <c:pt idx="9091">
                  <c:v>13.0</c:v>
                </c:pt>
                <c:pt idx="9092">
                  <c:v>14.0</c:v>
                </c:pt>
                <c:pt idx="9093">
                  <c:v>13.0</c:v>
                </c:pt>
                <c:pt idx="9094">
                  <c:v>8.0</c:v>
                </c:pt>
                <c:pt idx="9095">
                  <c:v>10.0</c:v>
                </c:pt>
                <c:pt idx="9096">
                  <c:v>11.0</c:v>
                </c:pt>
                <c:pt idx="9097">
                  <c:v>13.0</c:v>
                </c:pt>
                <c:pt idx="9098">
                  <c:v>10.0</c:v>
                </c:pt>
                <c:pt idx="9099">
                  <c:v>11.0</c:v>
                </c:pt>
                <c:pt idx="9100">
                  <c:v>11.0</c:v>
                </c:pt>
                <c:pt idx="9101">
                  <c:v>15.0</c:v>
                </c:pt>
                <c:pt idx="9102">
                  <c:v>19.0</c:v>
                </c:pt>
                <c:pt idx="9103">
                  <c:v>14.0</c:v>
                </c:pt>
                <c:pt idx="9104">
                  <c:v>15.0</c:v>
                </c:pt>
                <c:pt idx="9105">
                  <c:v>11.0</c:v>
                </c:pt>
                <c:pt idx="9106">
                  <c:v>15.0</c:v>
                </c:pt>
                <c:pt idx="9107">
                  <c:v>11.0</c:v>
                </c:pt>
                <c:pt idx="9108">
                  <c:v>15.0</c:v>
                </c:pt>
                <c:pt idx="9109">
                  <c:v>13.0</c:v>
                </c:pt>
                <c:pt idx="9110">
                  <c:v>12.0</c:v>
                </c:pt>
                <c:pt idx="9111">
                  <c:v>13.0</c:v>
                </c:pt>
                <c:pt idx="9112">
                  <c:v>17.0</c:v>
                </c:pt>
                <c:pt idx="9113">
                  <c:v>17.0</c:v>
                </c:pt>
                <c:pt idx="9114">
                  <c:v>10.0</c:v>
                </c:pt>
                <c:pt idx="9115">
                  <c:v>14.0</c:v>
                </c:pt>
                <c:pt idx="9116">
                  <c:v>12.0</c:v>
                </c:pt>
                <c:pt idx="9117">
                  <c:v>14.0</c:v>
                </c:pt>
                <c:pt idx="9118">
                  <c:v>14.0</c:v>
                </c:pt>
                <c:pt idx="9119">
                  <c:v>13.0</c:v>
                </c:pt>
                <c:pt idx="9120">
                  <c:v>17.0</c:v>
                </c:pt>
                <c:pt idx="9121">
                  <c:v>12.0</c:v>
                </c:pt>
                <c:pt idx="9122">
                  <c:v>15.0</c:v>
                </c:pt>
                <c:pt idx="9123">
                  <c:v>12.0</c:v>
                </c:pt>
                <c:pt idx="9124">
                  <c:v>14.0</c:v>
                </c:pt>
                <c:pt idx="9125">
                  <c:v>13.0</c:v>
                </c:pt>
                <c:pt idx="9126">
                  <c:v>12.0</c:v>
                </c:pt>
                <c:pt idx="9127">
                  <c:v>12.0</c:v>
                </c:pt>
                <c:pt idx="9128">
                  <c:v>12.0</c:v>
                </c:pt>
                <c:pt idx="9129">
                  <c:v>18.0</c:v>
                </c:pt>
                <c:pt idx="9130">
                  <c:v>13.0</c:v>
                </c:pt>
                <c:pt idx="9131">
                  <c:v>16.0</c:v>
                </c:pt>
                <c:pt idx="9132">
                  <c:v>12.0</c:v>
                </c:pt>
                <c:pt idx="9133">
                  <c:v>13.0</c:v>
                </c:pt>
                <c:pt idx="9134">
                  <c:v>13.0</c:v>
                </c:pt>
                <c:pt idx="9135">
                  <c:v>8.0</c:v>
                </c:pt>
                <c:pt idx="9136">
                  <c:v>8.0</c:v>
                </c:pt>
                <c:pt idx="9137">
                  <c:v>18.0</c:v>
                </c:pt>
                <c:pt idx="9138">
                  <c:v>12.0</c:v>
                </c:pt>
                <c:pt idx="9139">
                  <c:v>16.0</c:v>
                </c:pt>
                <c:pt idx="9140">
                  <c:v>14.0</c:v>
                </c:pt>
                <c:pt idx="9141">
                  <c:v>11.0</c:v>
                </c:pt>
                <c:pt idx="9142">
                  <c:v>8.0</c:v>
                </c:pt>
                <c:pt idx="9143">
                  <c:v>19.0</c:v>
                </c:pt>
                <c:pt idx="9144">
                  <c:v>8.0</c:v>
                </c:pt>
                <c:pt idx="9145">
                  <c:v>13.0</c:v>
                </c:pt>
                <c:pt idx="9146">
                  <c:v>14.0</c:v>
                </c:pt>
                <c:pt idx="9147">
                  <c:v>15.0</c:v>
                </c:pt>
                <c:pt idx="9148">
                  <c:v>16.0</c:v>
                </c:pt>
                <c:pt idx="9149">
                  <c:v>12.0</c:v>
                </c:pt>
                <c:pt idx="9150">
                  <c:v>13.0</c:v>
                </c:pt>
                <c:pt idx="9151">
                  <c:v>12.0</c:v>
                </c:pt>
                <c:pt idx="9152">
                  <c:v>19.0</c:v>
                </c:pt>
                <c:pt idx="9153">
                  <c:v>14.0</c:v>
                </c:pt>
                <c:pt idx="9154">
                  <c:v>13.0</c:v>
                </c:pt>
                <c:pt idx="9155">
                  <c:v>12.0</c:v>
                </c:pt>
                <c:pt idx="9156">
                  <c:v>14.0</c:v>
                </c:pt>
                <c:pt idx="9157">
                  <c:v>17.0</c:v>
                </c:pt>
                <c:pt idx="9158">
                  <c:v>16.0</c:v>
                </c:pt>
                <c:pt idx="9159">
                  <c:v>12.0</c:v>
                </c:pt>
                <c:pt idx="9160">
                  <c:v>12.0</c:v>
                </c:pt>
                <c:pt idx="9161">
                  <c:v>13.0</c:v>
                </c:pt>
                <c:pt idx="9162">
                  <c:v>14.0</c:v>
                </c:pt>
                <c:pt idx="9163">
                  <c:v>16.0</c:v>
                </c:pt>
                <c:pt idx="9164">
                  <c:v>17.0</c:v>
                </c:pt>
                <c:pt idx="9165">
                  <c:v>13.0</c:v>
                </c:pt>
                <c:pt idx="9166">
                  <c:v>12.0</c:v>
                </c:pt>
                <c:pt idx="9167">
                  <c:v>15.0</c:v>
                </c:pt>
                <c:pt idx="9168">
                  <c:v>14.0</c:v>
                </c:pt>
                <c:pt idx="9169">
                  <c:v>13.0</c:v>
                </c:pt>
                <c:pt idx="9170">
                  <c:v>11.0</c:v>
                </c:pt>
                <c:pt idx="9171">
                  <c:v>13.0</c:v>
                </c:pt>
                <c:pt idx="9172">
                  <c:v>10.0</c:v>
                </c:pt>
                <c:pt idx="9173">
                  <c:v>14.0</c:v>
                </c:pt>
                <c:pt idx="9174">
                  <c:v>11.0</c:v>
                </c:pt>
                <c:pt idx="9175">
                  <c:v>8.0</c:v>
                </c:pt>
                <c:pt idx="9176">
                  <c:v>15.0</c:v>
                </c:pt>
                <c:pt idx="9177">
                  <c:v>13.0</c:v>
                </c:pt>
                <c:pt idx="9178">
                  <c:v>10.0</c:v>
                </c:pt>
                <c:pt idx="9179">
                  <c:v>13.0</c:v>
                </c:pt>
                <c:pt idx="9180">
                  <c:v>16.0</c:v>
                </c:pt>
                <c:pt idx="9181">
                  <c:v>14.0</c:v>
                </c:pt>
                <c:pt idx="9182">
                  <c:v>16.0</c:v>
                </c:pt>
                <c:pt idx="9183">
                  <c:v>10.0</c:v>
                </c:pt>
                <c:pt idx="9184">
                  <c:v>14.0</c:v>
                </c:pt>
                <c:pt idx="9185">
                  <c:v>16.0</c:v>
                </c:pt>
                <c:pt idx="9186">
                  <c:v>10.0</c:v>
                </c:pt>
                <c:pt idx="9187">
                  <c:v>15.0</c:v>
                </c:pt>
                <c:pt idx="9188">
                  <c:v>16.0</c:v>
                </c:pt>
                <c:pt idx="9189">
                  <c:v>14.0</c:v>
                </c:pt>
                <c:pt idx="9190">
                  <c:v>13.0</c:v>
                </c:pt>
                <c:pt idx="9191">
                  <c:v>10.0</c:v>
                </c:pt>
                <c:pt idx="9192">
                  <c:v>16.0</c:v>
                </c:pt>
                <c:pt idx="9193">
                  <c:v>16.0</c:v>
                </c:pt>
                <c:pt idx="9194">
                  <c:v>10.0</c:v>
                </c:pt>
                <c:pt idx="9195">
                  <c:v>16.0</c:v>
                </c:pt>
                <c:pt idx="9196">
                  <c:v>12.0</c:v>
                </c:pt>
                <c:pt idx="9197">
                  <c:v>11.0</c:v>
                </c:pt>
                <c:pt idx="9198">
                  <c:v>16.0</c:v>
                </c:pt>
                <c:pt idx="9199">
                  <c:v>15.0</c:v>
                </c:pt>
                <c:pt idx="9200">
                  <c:v>19.0</c:v>
                </c:pt>
                <c:pt idx="9201">
                  <c:v>15.0</c:v>
                </c:pt>
                <c:pt idx="9202">
                  <c:v>15.0</c:v>
                </c:pt>
                <c:pt idx="9203">
                  <c:v>12.0</c:v>
                </c:pt>
                <c:pt idx="9204">
                  <c:v>9.0</c:v>
                </c:pt>
                <c:pt idx="9205">
                  <c:v>14.0</c:v>
                </c:pt>
                <c:pt idx="9206">
                  <c:v>14.0</c:v>
                </c:pt>
                <c:pt idx="9207">
                  <c:v>11.0</c:v>
                </c:pt>
                <c:pt idx="9208">
                  <c:v>13.0</c:v>
                </c:pt>
                <c:pt idx="9209">
                  <c:v>14.0</c:v>
                </c:pt>
                <c:pt idx="9210">
                  <c:v>13.0</c:v>
                </c:pt>
                <c:pt idx="9211">
                  <c:v>11.0</c:v>
                </c:pt>
                <c:pt idx="9212">
                  <c:v>14.0</c:v>
                </c:pt>
                <c:pt idx="9213">
                  <c:v>11.0</c:v>
                </c:pt>
                <c:pt idx="9214">
                  <c:v>12.0</c:v>
                </c:pt>
                <c:pt idx="9215">
                  <c:v>13.0</c:v>
                </c:pt>
                <c:pt idx="9216">
                  <c:v>16.0</c:v>
                </c:pt>
                <c:pt idx="9217">
                  <c:v>10.0</c:v>
                </c:pt>
                <c:pt idx="9218">
                  <c:v>12.0</c:v>
                </c:pt>
                <c:pt idx="9219">
                  <c:v>16.0</c:v>
                </c:pt>
                <c:pt idx="9220">
                  <c:v>8.0</c:v>
                </c:pt>
                <c:pt idx="9221">
                  <c:v>12.0</c:v>
                </c:pt>
                <c:pt idx="9222">
                  <c:v>15.0</c:v>
                </c:pt>
                <c:pt idx="9223">
                  <c:v>17.0</c:v>
                </c:pt>
                <c:pt idx="9224">
                  <c:v>13.0</c:v>
                </c:pt>
                <c:pt idx="9225">
                  <c:v>15.0</c:v>
                </c:pt>
                <c:pt idx="9226">
                  <c:v>13.0</c:v>
                </c:pt>
                <c:pt idx="9227">
                  <c:v>14.0</c:v>
                </c:pt>
                <c:pt idx="9228">
                  <c:v>13.0</c:v>
                </c:pt>
                <c:pt idx="9229">
                  <c:v>14.0</c:v>
                </c:pt>
                <c:pt idx="9230">
                  <c:v>11.0</c:v>
                </c:pt>
                <c:pt idx="9231">
                  <c:v>19.0</c:v>
                </c:pt>
                <c:pt idx="9232">
                  <c:v>14.0</c:v>
                </c:pt>
                <c:pt idx="9233">
                  <c:v>12.0</c:v>
                </c:pt>
                <c:pt idx="9234">
                  <c:v>11.0</c:v>
                </c:pt>
                <c:pt idx="9235">
                  <c:v>14.0</c:v>
                </c:pt>
                <c:pt idx="9236">
                  <c:v>15.0</c:v>
                </c:pt>
                <c:pt idx="9237">
                  <c:v>16.0</c:v>
                </c:pt>
                <c:pt idx="9238">
                  <c:v>14.0</c:v>
                </c:pt>
                <c:pt idx="9239">
                  <c:v>10.0</c:v>
                </c:pt>
                <c:pt idx="9240">
                  <c:v>11.0</c:v>
                </c:pt>
                <c:pt idx="9241">
                  <c:v>17.0</c:v>
                </c:pt>
                <c:pt idx="9242">
                  <c:v>15.0</c:v>
                </c:pt>
                <c:pt idx="9243">
                  <c:v>13.0</c:v>
                </c:pt>
                <c:pt idx="9244">
                  <c:v>16.0</c:v>
                </c:pt>
                <c:pt idx="9245">
                  <c:v>11.0</c:v>
                </c:pt>
                <c:pt idx="9246">
                  <c:v>11.0</c:v>
                </c:pt>
                <c:pt idx="9247">
                  <c:v>9.0</c:v>
                </c:pt>
                <c:pt idx="9248">
                  <c:v>10.0</c:v>
                </c:pt>
                <c:pt idx="9249">
                  <c:v>11.0</c:v>
                </c:pt>
                <c:pt idx="9250">
                  <c:v>11.0</c:v>
                </c:pt>
                <c:pt idx="9251">
                  <c:v>12.0</c:v>
                </c:pt>
                <c:pt idx="9252">
                  <c:v>17.0</c:v>
                </c:pt>
                <c:pt idx="9253">
                  <c:v>17.0</c:v>
                </c:pt>
                <c:pt idx="9254">
                  <c:v>10.0</c:v>
                </c:pt>
                <c:pt idx="9255">
                  <c:v>8.0</c:v>
                </c:pt>
                <c:pt idx="9256">
                  <c:v>10.0</c:v>
                </c:pt>
                <c:pt idx="9257">
                  <c:v>16.0</c:v>
                </c:pt>
                <c:pt idx="9258">
                  <c:v>15.0</c:v>
                </c:pt>
                <c:pt idx="9259">
                  <c:v>15.0</c:v>
                </c:pt>
                <c:pt idx="9260">
                  <c:v>17.0</c:v>
                </c:pt>
                <c:pt idx="9261">
                  <c:v>12.0</c:v>
                </c:pt>
                <c:pt idx="9262">
                  <c:v>15.0</c:v>
                </c:pt>
                <c:pt idx="9263">
                  <c:v>15.0</c:v>
                </c:pt>
                <c:pt idx="9264">
                  <c:v>9.0</c:v>
                </c:pt>
                <c:pt idx="9265">
                  <c:v>8.0</c:v>
                </c:pt>
                <c:pt idx="9266">
                  <c:v>12.0</c:v>
                </c:pt>
                <c:pt idx="9267">
                  <c:v>13.0</c:v>
                </c:pt>
                <c:pt idx="9268">
                  <c:v>8.0</c:v>
                </c:pt>
                <c:pt idx="9269">
                  <c:v>20.0</c:v>
                </c:pt>
                <c:pt idx="9270">
                  <c:v>8.0</c:v>
                </c:pt>
                <c:pt idx="9271">
                  <c:v>16.0</c:v>
                </c:pt>
                <c:pt idx="9272">
                  <c:v>17.0</c:v>
                </c:pt>
                <c:pt idx="9273">
                  <c:v>11.0</c:v>
                </c:pt>
                <c:pt idx="9274">
                  <c:v>13.0</c:v>
                </c:pt>
                <c:pt idx="9275">
                  <c:v>17.0</c:v>
                </c:pt>
                <c:pt idx="9276">
                  <c:v>13.0</c:v>
                </c:pt>
                <c:pt idx="9277">
                  <c:v>13.0</c:v>
                </c:pt>
                <c:pt idx="9278">
                  <c:v>10.0</c:v>
                </c:pt>
                <c:pt idx="9279">
                  <c:v>15.0</c:v>
                </c:pt>
                <c:pt idx="9280">
                  <c:v>12.0</c:v>
                </c:pt>
                <c:pt idx="9281">
                  <c:v>13.0</c:v>
                </c:pt>
                <c:pt idx="9282">
                  <c:v>10.0</c:v>
                </c:pt>
                <c:pt idx="9283">
                  <c:v>10.0</c:v>
                </c:pt>
                <c:pt idx="9284">
                  <c:v>12.0</c:v>
                </c:pt>
                <c:pt idx="9285">
                  <c:v>13.0</c:v>
                </c:pt>
                <c:pt idx="9286">
                  <c:v>11.0</c:v>
                </c:pt>
                <c:pt idx="9287">
                  <c:v>13.0</c:v>
                </c:pt>
                <c:pt idx="9288">
                  <c:v>14.0</c:v>
                </c:pt>
                <c:pt idx="9289">
                  <c:v>17.0</c:v>
                </c:pt>
                <c:pt idx="9290">
                  <c:v>19.0</c:v>
                </c:pt>
                <c:pt idx="9291">
                  <c:v>9.0</c:v>
                </c:pt>
                <c:pt idx="9292">
                  <c:v>16.0</c:v>
                </c:pt>
                <c:pt idx="9293">
                  <c:v>13.0</c:v>
                </c:pt>
                <c:pt idx="9294">
                  <c:v>8.0</c:v>
                </c:pt>
                <c:pt idx="9295">
                  <c:v>14.0</c:v>
                </c:pt>
                <c:pt idx="9296">
                  <c:v>16.0</c:v>
                </c:pt>
                <c:pt idx="9297">
                  <c:v>16.0</c:v>
                </c:pt>
                <c:pt idx="9298">
                  <c:v>15.0</c:v>
                </c:pt>
                <c:pt idx="9299">
                  <c:v>8.0</c:v>
                </c:pt>
                <c:pt idx="9300">
                  <c:v>11.0</c:v>
                </c:pt>
                <c:pt idx="9301">
                  <c:v>17.0</c:v>
                </c:pt>
                <c:pt idx="9302">
                  <c:v>16.0</c:v>
                </c:pt>
                <c:pt idx="9303">
                  <c:v>10.0</c:v>
                </c:pt>
                <c:pt idx="9304">
                  <c:v>15.0</c:v>
                </c:pt>
                <c:pt idx="9305">
                  <c:v>11.0</c:v>
                </c:pt>
                <c:pt idx="9306">
                  <c:v>15.0</c:v>
                </c:pt>
                <c:pt idx="9307">
                  <c:v>11.0</c:v>
                </c:pt>
                <c:pt idx="9308">
                  <c:v>9.0</c:v>
                </c:pt>
                <c:pt idx="9309">
                  <c:v>12.0</c:v>
                </c:pt>
                <c:pt idx="9310">
                  <c:v>17.0</c:v>
                </c:pt>
                <c:pt idx="9311">
                  <c:v>14.0</c:v>
                </c:pt>
                <c:pt idx="9312">
                  <c:v>11.0</c:v>
                </c:pt>
                <c:pt idx="9313">
                  <c:v>18.0</c:v>
                </c:pt>
                <c:pt idx="9314">
                  <c:v>18.0</c:v>
                </c:pt>
                <c:pt idx="9315">
                  <c:v>16.0</c:v>
                </c:pt>
                <c:pt idx="9316">
                  <c:v>17.0</c:v>
                </c:pt>
                <c:pt idx="9317">
                  <c:v>18.0</c:v>
                </c:pt>
                <c:pt idx="9318">
                  <c:v>13.0</c:v>
                </c:pt>
                <c:pt idx="9319">
                  <c:v>16.0</c:v>
                </c:pt>
                <c:pt idx="9320">
                  <c:v>15.0</c:v>
                </c:pt>
                <c:pt idx="9321">
                  <c:v>18.0</c:v>
                </c:pt>
                <c:pt idx="9322">
                  <c:v>12.0</c:v>
                </c:pt>
                <c:pt idx="9323">
                  <c:v>9.0</c:v>
                </c:pt>
                <c:pt idx="9324">
                  <c:v>15.0</c:v>
                </c:pt>
                <c:pt idx="9325">
                  <c:v>13.0</c:v>
                </c:pt>
                <c:pt idx="9326">
                  <c:v>16.0</c:v>
                </c:pt>
                <c:pt idx="9327">
                  <c:v>11.0</c:v>
                </c:pt>
                <c:pt idx="9328">
                  <c:v>17.0</c:v>
                </c:pt>
                <c:pt idx="9329">
                  <c:v>20.0</c:v>
                </c:pt>
                <c:pt idx="9330">
                  <c:v>15.0</c:v>
                </c:pt>
                <c:pt idx="9331">
                  <c:v>13.0</c:v>
                </c:pt>
                <c:pt idx="9332">
                  <c:v>17.0</c:v>
                </c:pt>
                <c:pt idx="9333">
                  <c:v>13.0</c:v>
                </c:pt>
                <c:pt idx="9334">
                  <c:v>19.0</c:v>
                </c:pt>
                <c:pt idx="9335">
                  <c:v>12.0</c:v>
                </c:pt>
                <c:pt idx="9336">
                  <c:v>14.0</c:v>
                </c:pt>
                <c:pt idx="9337">
                  <c:v>14.0</c:v>
                </c:pt>
                <c:pt idx="9338">
                  <c:v>14.0</c:v>
                </c:pt>
                <c:pt idx="9339">
                  <c:v>16.0</c:v>
                </c:pt>
                <c:pt idx="9340">
                  <c:v>11.0</c:v>
                </c:pt>
                <c:pt idx="9341">
                  <c:v>15.0</c:v>
                </c:pt>
                <c:pt idx="9342">
                  <c:v>16.0</c:v>
                </c:pt>
                <c:pt idx="9343">
                  <c:v>13.0</c:v>
                </c:pt>
                <c:pt idx="9344">
                  <c:v>11.0</c:v>
                </c:pt>
                <c:pt idx="9345">
                  <c:v>14.0</c:v>
                </c:pt>
                <c:pt idx="9346">
                  <c:v>16.0</c:v>
                </c:pt>
                <c:pt idx="9347">
                  <c:v>17.0</c:v>
                </c:pt>
                <c:pt idx="9348">
                  <c:v>14.0</c:v>
                </c:pt>
                <c:pt idx="9349">
                  <c:v>12.0</c:v>
                </c:pt>
                <c:pt idx="9350">
                  <c:v>12.0</c:v>
                </c:pt>
                <c:pt idx="9351">
                  <c:v>12.0</c:v>
                </c:pt>
                <c:pt idx="9352">
                  <c:v>13.0</c:v>
                </c:pt>
                <c:pt idx="9353">
                  <c:v>12.0</c:v>
                </c:pt>
                <c:pt idx="9354">
                  <c:v>15.0</c:v>
                </c:pt>
                <c:pt idx="9355">
                  <c:v>13.0</c:v>
                </c:pt>
                <c:pt idx="9356">
                  <c:v>6.0</c:v>
                </c:pt>
                <c:pt idx="9357">
                  <c:v>10.0</c:v>
                </c:pt>
                <c:pt idx="9358">
                  <c:v>14.0</c:v>
                </c:pt>
                <c:pt idx="9359">
                  <c:v>13.0</c:v>
                </c:pt>
                <c:pt idx="9360">
                  <c:v>13.0</c:v>
                </c:pt>
                <c:pt idx="9361">
                  <c:v>12.0</c:v>
                </c:pt>
                <c:pt idx="9362">
                  <c:v>15.0</c:v>
                </c:pt>
                <c:pt idx="9363">
                  <c:v>12.0</c:v>
                </c:pt>
                <c:pt idx="9364">
                  <c:v>18.0</c:v>
                </c:pt>
                <c:pt idx="9365">
                  <c:v>7.0</c:v>
                </c:pt>
                <c:pt idx="9366">
                  <c:v>11.0</c:v>
                </c:pt>
                <c:pt idx="9367">
                  <c:v>13.0</c:v>
                </c:pt>
                <c:pt idx="9368">
                  <c:v>14.0</c:v>
                </c:pt>
                <c:pt idx="9369">
                  <c:v>16.0</c:v>
                </c:pt>
                <c:pt idx="9370">
                  <c:v>13.0</c:v>
                </c:pt>
                <c:pt idx="9371">
                  <c:v>16.0</c:v>
                </c:pt>
                <c:pt idx="9372">
                  <c:v>15.0</c:v>
                </c:pt>
                <c:pt idx="9373">
                  <c:v>17.0</c:v>
                </c:pt>
                <c:pt idx="9374">
                  <c:v>13.0</c:v>
                </c:pt>
                <c:pt idx="9375">
                  <c:v>10.0</c:v>
                </c:pt>
                <c:pt idx="9376">
                  <c:v>12.0</c:v>
                </c:pt>
                <c:pt idx="9377">
                  <c:v>13.0</c:v>
                </c:pt>
                <c:pt idx="9378">
                  <c:v>12.0</c:v>
                </c:pt>
                <c:pt idx="9379">
                  <c:v>11.0</c:v>
                </c:pt>
                <c:pt idx="9380">
                  <c:v>16.0</c:v>
                </c:pt>
                <c:pt idx="9381">
                  <c:v>14.0</c:v>
                </c:pt>
                <c:pt idx="9382">
                  <c:v>15.0</c:v>
                </c:pt>
                <c:pt idx="9383">
                  <c:v>14.0</c:v>
                </c:pt>
                <c:pt idx="9384">
                  <c:v>14.0</c:v>
                </c:pt>
                <c:pt idx="9385">
                  <c:v>14.0</c:v>
                </c:pt>
                <c:pt idx="9386">
                  <c:v>17.0</c:v>
                </c:pt>
                <c:pt idx="9387">
                  <c:v>12.0</c:v>
                </c:pt>
                <c:pt idx="9388">
                  <c:v>15.0</c:v>
                </c:pt>
                <c:pt idx="9389">
                  <c:v>5.0</c:v>
                </c:pt>
                <c:pt idx="9390">
                  <c:v>9.0</c:v>
                </c:pt>
                <c:pt idx="9391">
                  <c:v>11.0</c:v>
                </c:pt>
                <c:pt idx="9392">
                  <c:v>17.0</c:v>
                </c:pt>
                <c:pt idx="9393">
                  <c:v>14.0</c:v>
                </c:pt>
                <c:pt idx="9394">
                  <c:v>14.0</c:v>
                </c:pt>
                <c:pt idx="9395">
                  <c:v>13.0</c:v>
                </c:pt>
                <c:pt idx="9396">
                  <c:v>13.0</c:v>
                </c:pt>
                <c:pt idx="9397">
                  <c:v>16.0</c:v>
                </c:pt>
                <c:pt idx="9398">
                  <c:v>15.0</c:v>
                </c:pt>
                <c:pt idx="9399">
                  <c:v>13.0</c:v>
                </c:pt>
                <c:pt idx="9400">
                  <c:v>14.0</c:v>
                </c:pt>
                <c:pt idx="9401">
                  <c:v>12.0</c:v>
                </c:pt>
                <c:pt idx="9402">
                  <c:v>14.0</c:v>
                </c:pt>
                <c:pt idx="9403">
                  <c:v>17.0</c:v>
                </c:pt>
                <c:pt idx="9404">
                  <c:v>9.0</c:v>
                </c:pt>
                <c:pt idx="9405">
                  <c:v>17.0</c:v>
                </c:pt>
                <c:pt idx="9406">
                  <c:v>12.0</c:v>
                </c:pt>
                <c:pt idx="9407">
                  <c:v>15.0</c:v>
                </c:pt>
                <c:pt idx="9408">
                  <c:v>12.0</c:v>
                </c:pt>
                <c:pt idx="9409">
                  <c:v>12.0</c:v>
                </c:pt>
                <c:pt idx="9410">
                  <c:v>16.0</c:v>
                </c:pt>
                <c:pt idx="9411">
                  <c:v>11.0</c:v>
                </c:pt>
                <c:pt idx="9412">
                  <c:v>15.0</c:v>
                </c:pt>
                <c:pt idx="9413">
                  <c:v>16.0</c:v>
                </c:pt>
                <c:pt idx="9414">
                  <c:v>15.0</c:v>
                </c:pt>
                <c:pt idx="9415">
                  <c:v>14.0</c:v>
                </c:pt>
                <c:pt idx="9416">
                  <c:v>11.0</c:v>
                </c:pt>
                <c:pt idx="9417">
                  <c:v>14.0</c:v>
                </c:pt>
                <c:pt idx="9418">
                  <c:v>14.0</c:v>
                </c:pt>
                <c:pt idx="9419">
                  <c:v>13.0</c:v>
                </c:pt>
                <c:pt idx="9420">
                  <c:v>18.0</c:v>
                </c:pt>
                <c:pt idx="9421">
                  <c:v>17.0</c:v>
                </c:pt>
                <c:pt idx="9422">
                  <c:v>16.0</c:v>
                </c:pt>
                <c:pt idx="9423">
                  <c:v>16.0</c:v>
                </c:pt>
                <c:pt idx="9424">
                  <c:v>11.0</c:v>
                </c:pt>
                <c:pt idx="9425">
                  <c:v>15.0</c:v>
                </c:pt>
                <c:pt idx="9426">
                  <c:v>14.0</c:v>
                </c:pt>
                <c:pt idx="9427">
                  <c:v>14.0</c:v>
                </c:pt>
                <c:pt idx="9428">
                  <c:v>10.0</c:v>
                </c:pt>
                <c:pt idx="9429">
                  <c:v>16.0</c:v>
                </c:pt>
                <c:pt idx="9430">
                  <c:v>15.0</c:v>
                </c:pt>
                <c:pt idx="9431">
                  <c:v>12.0</c:v>
                </c:pt>
                <c:pt idx="9432">
                  <c:v>13.0</c:v>
                </c:pt>
                <c:pt idx="9433">
                  <c:v>11.0</c:v>
                </c:pt>
                <c:pt idx="9434">
                  <c:v>10.0</c:v>
                </c:pt>
                <c:pt idx="9435">
                  <c:v>8.0</c:v>
                </c:pt>
                <c:pt idx="9436">
                  <c:v>14.0</c:v>
                </c:pt>
                <c:pt idx="9437">
                  <c:v>10.0</c:v>
                </c:pt>
                <c:pt idx="9438">
                  <c:v>11.0</c:v>
                </c:pt>
                <c:pt idx="9439">
                  <c:v>18.0</c:v>
                </c:pt>
                <c:pt idx="9440">
                  <c:v>18.0</c:v>
                </c:pt>
                <c:pt idx="9441">
                  <c:v>15.0</c:v>
                </c:pt>
                <c:pt idx="9442">
                  <c:v>14.0</c:v>
                </c:pt>
                <c:pt idx="9443">
                  <c:v>17.0</c:v>
                </c:pt>
                <c:pt idx="9444">
                  <c:v>11.0</c:v>
                </c:pt>
                <c:pt idx="9445">
                  <c:v>9.0</c:v>
                </c:pt>
                <c:pt idx="9446">
                  <c:v>9.0</c:v>
                </c:pt>
                <c:pt idx="9447">
                  <c:v>15.0</c:v>
                </c:pt>
                <c:pt idx="9448">
                  <c:v>18.0</c:v>
                </c:pt>
                <c:pt idx="9449">
                  <c:v>17.0</c:v>
                </c:pt>
                <c:pt idx="9450">
                  <c:v>13.0</c:v>
                </c:pt>
                <c:pt idx="9451">
                  <c:v>13.0</c:v>
                </c:pt>
                <c:pt idx="9452">
                  <c:v>12.0</c:v>
                </c:pt>
                <c:pt idx="9453">
                  <c:v>8.0</c:v>
                </c:pt>
                <c:pt idx="9454">
                  <c:v>13.0</c:v>
                </c:pt>
                <c:pt idx="9455">
                  <c:v>7.0</c:v>
                </c:pt>
                <c:pt idx="9456">
                  <c:v>17.0</c:v>
                </c:pt>
                <c:pt idx="9457">
                  <c:v>10.0</c:v>
                </c:pt>
                <c:pt idx="9458">
                  <c:v>9.0</c:v>
                </c:pt>
                <c:pt idx="9459">
                  <c:v>14.0</c:v>
                </c:pt>
                <c:pt idx="9460">
                  <c:v>19.0</c:v>
                </c:pt>
                <c:pt idx="9461">
                  <c:v>12.0</c:v>
                </c:pt>
                <c:pt idx="9462">
                  <c:v>15.0</c:v>
                </c:pt>
                <c:pt idx="9463">
                  <c:v>13.0</c:v>
                </c:pt>
                <c:pt idx="9464">
                  <c:v>13.0</c:v>
                </c:pt>
                <c:pt idx="9465">
                  <c:v>17.0</c:v>
                </c:pt>
                <c:pt idx="9466">
                  <c:v>14.0</c:v>
                </c:pt>
                <c:pt idx="9467">
                  <c:v>14.0</c:v>
                </c:pt>
                <c:pt idx="9468">
                  <c:v>12.0</c:v>
                </c:pt>
                <c:pt idx="9469">
                  <c:v>18.0</c:v>
                </c:pt>
                <c:pt idx="9470">
                  <c:v>13.0</c:v>
                </c:pt>
                <c:pt idx="9471">
                  <c:v>13.0</c:v>
                </c:pt>
                <c:pt idx="9472">
                  <c:v>13.0</c:v>
                </c:pt>
                <c:pt idx="9473">
                  <c:v>11.0</c:v>
                </c:pt>
                <c:pt idx="9474">
                  <c:v>14.0</c:v>
                </c:pt>
                <c:pt idx="9475">
                  <c:v>15.0</c:v>
                </c:pt>
                <c:pt idx="9476">
                  <c:v>15.0</c:v>
                </c:pt>
                <c:pt idx="9477">
                  <c:v>17.0</c:v>
                </c:pt>
                <c:pt idx="9478">
                  <c:v>15.0</c:v>
                </c:pt>
                <c:pt idx="9479">
                  <c:v>11.0</c:v>
                </c:pt>
                <c:pt idx="9480">
                  <c:v>12.0</c:v>
                </c:pt>
                <c:pt idx="9481">
                  <c:v>15.0</c:v>
                </c:pt>
                <c:pt idx="9482">
                  <c:v>16.0</c:v>
                </c:pt>
                <c:pt idx="9483">
                  <c:v>9.0</c:v>
                </c:pt>
                <c:pt idx="9484">
                  <c:v>7.0</c:v>
                </c:pt>
                <c:pt idx="9485">
                  <c:v>12.0</c:v>
                </c:pt>
                <c:pt idx="9486">
                  <c:v>15.0</c:v>
                </c:pt>
                <c:pt idx="9487">
                  <c:v>14.0</c:v>
                </c:pt>
                <c:pt idx="9488">
                  <c:v>17.0</c:v>
                </c:pt>
                <c:pt idx="9489">
                  <c:v>17.0</c:v>
                </c:pt>
                <c:pt idx="9490">
                  <c:v>14.0</c:v>
                </c:pt>
                <c:pt idx="9491">
                  <c:v>8.0</c:v>
                </c:pt>
                <c:pt idx="9492">
                  <c:v>8.0</c:v>
                </c:pt>
                <c:pt idx="9493">
                  <c:v>12.0</c:v>
                </c:pt>
                <c:pt idx="9494">
                  <c:v>12.0</c:v>
                </c:pt>
                <c:pt idx="9495">
                  <c:v>19.0</c:v>
                </c:pt>
                <c:pt idx="9496">
                  <c:v>16.0</c:v>
                </c:pt>
                <c:pt idx="9497">
                  <c:v>12.0</c:v>
                </c:pt>
                <c:pt idx="9498">
                  <c:v>11.0</c:v>
                </c:pt>
                <c:pt idx="9499">
                  <c:v>14.0</c:v>
                </c:pt>
                <c:pt idx="9500">
                  <c:v>14.0</c:v>
                </c:pt>
                <c:pt idx="9501">
                  <c:v>15.0</c:v>
                </c:pt>
                <c:pt idx="9502">
                  <c:v>16.0</c:v>
                </c:pt>
                <c:pt idx="9503">
                  <c:v>16.0</c:v>
                </c:pt>
                <c:pt idx="9504">
                  <c:v>15.0</c:v>
                </c:pt>
                <c:pt idx="9505">
                  <c:v>11.0</c:v>
                </c:pt>
                <c:pt idx="9506">
                  <c:v>12.0</c:v>
                </c:pt>
                <c:pt idx="9507">
                  <c:v>13.0</c:v>
                </c:pt>
                <c:pt idx="9508">
                  <c:v>15.0</c:v>
                </c:pt>
                <c:pt idx="9509">
                  <c:v>18.0</c:v>
                </c:pt>
                <c:pt idx="9510">
                  <c:v>14.0</c:v>
                </c:pt>
                <c:pt idx="9511">
                  <c:v>15.0</c:v>
                </c:pt>
                <c:pt idx="9512">
                  <c:v>11.0</c:v>
                </c:pt>
                <c:pt idx="9513">
                  <c:v>12.0</c:v>
                </c:pt>
                <c:pt idx="9514">
                  <c:v>16.0</c:v>
                </c:pt>
                <c:pt idx="9515">
                  <c:v>14.0</c:v>
                </c:pt>
                <c:pt idx="9516">
                  <c:v>13.0</c:v>
                </c:pt>
                <c:pt idx="9517">
                  <c:v>14.0</c:v>
                </c:pt>
                <c:pt idx="9518">
                  <c:v>15.0</c:v>
                </c:pt>
                <c:pt idx="9519">
                  <c:v>11.0</c:v>
                </c:pt>
                <c:pt idx="9520">
                  <c:v>13.0</c:v>
                </c:pt>
                <c:pt idx="9521">
                  <c:v>18.0</c:v>
                </c:pt>
                <c:pt idx="9522">
                  <c:v>13.0</c:v>
                </c:pt>
                <c:pt idx="9523">
                  <c:v>8.0</c:v>
                </c:pt>
                <c:pt idx="9524">
                  <c:v>11.0</c:v>
                </c:pt>
                <c:pt idx="9525">
                  <c:v>15.0</c:v>
                </c:pt>
                <c:pt idx="9526">
                  <c:v>18.0</c:v>
                </c:pt>
                <c:pt idx="9527">
                  <c:v>13.0</c:v>
                </c:pt>
                <c:pt idx="9528">
                  <c:v>14.0</c:v>
                </c:pt>
                <c:pt idx="9529">
                  <c:v>13.0</c:v>
                </c:pt>
                <c:pt idx="9530">
                  <c:v>12.0</c:v>
                </c:pt>
                <c:pt idx="9531">
                  <c:v>15.0</c:v>
                </c:pt>
                <c:pt idx="9532">
                  <c:v>17.0</c:v>
                </c:pt>
                <c:pt idx="9533">
                  <c:v>18.0</c:v>
                </c:pt>
                <c:pt idx="9534">
                  <c:v>15.0</c:v>
                </c:pt>
                <c:pt idx="9535">
                  <c:v>16.0</c:v>
                </c:pt>
                <c:pt idx="9536">
                  <c:v>6.0</c:v>
                </c:pt>
                <c:pt idx="9537">
                  <c:v>14.0</c:v>
                </c:pt>
                <c:pt idx="9538">
                  <c:v>18.0</c:v>
                </c:pt>
                <c:pt idx="9539">
                  <c:v>14.0</c:v>
                </c:pt>
                <c:pt idx="9540">
                  <c:v>14.0</c:v>
                </c:pt>
                <c:pt idx="9541">
                  <c:v>15.0</c:v>
                </c:pt>
                <c:pt idx="9542">
                  <c:v>11.0</c:v>
                </c:pt>
                <c:pt idx="9543">
                  <c:v>16.0</c:v>
                </c:pt>
                <c:pt idx="9544">
                  <c:v>7.0</c:v>
                </c:pt>
                <c:pt idx="9545">
                  <c:v>14.0</c:v>
                </c:pt>
                <c:pt idx="9546">
                  <c:v>13.0</c:v>
                </c:pt>
                <c:pt idx="9547">
                  <c:v>12.0</c:v>
                </c:pt>
                <c:pt idx="9548">
                  <c:v>13.0</c:v>
                </c:pt>
                <c:pt idx="9549">
                  <c:v>15.0</c:v>
                </c:pt>
                <c:pt idx="9550">
                  <c:v>13.0</c:v>
                </c:pt>
                <c:pt idx="9551">
                  <c:v>11.0</c:v>
                </c:pt>
                <c:pt idx="9552">
                  <c:v>17.0</c:v>
                </c:pt>
                <c:pt idx="9553">
                  <c:v>10.0</c:v>
                </c:pt>
                <c:pt idx="9554">
                  <c:v>16.0</c:v>
                </c:pt>
                <c:pt idx="9555">
                  <c:v>9.0</c:v>
                </c:pt>
                <c:pt idx="9556">
                  <c:v>19.0</c:v>
                </c:pt>
                <c:pt idx="9557">
                  <c:v>15.0</c:v>
                </c:pt>
                <c:pt idx="9558">
                  <c:v>13.0</c:v>
                </c:pt>
                <c:pt idx="9559">
                  <c:v>16.0</c:v>
                </c:pt>
                <c:pt idx="9560">
                  <c:v>16.0</c:v>
                </c:pt>
                <c:pt idx="9561">
                  <c:v>13.0</c:v>
                </c:pt>
                <c:pt idx="9562">
                  <c:v>15.0</c:v>
                </c:pt>
                <c:pt idx="9563">
                  <c:v>9.0</c:v>
                </c:pt>
                <c:pt idx="9564">
                  <c:v>13.0</c:v>
                </c:pt>
                <c:pt idx="9565">
                  <c:v>15.0</c:v>
                </c:pt>
                <c:pt idx="9566">
                  <c:v>14.0</c:v>
                </c:pt>
                <c:pt idx="9567">
                  <c:v>13.0</c:v>
                </c:pt>
                <c:pt idx="9568">
                  <c:v>15.0</c:v>
                </c:pt>
                <c:pt idx="9569">
                  <c:v>14.0</c:v>
                </c:pt>
                <c:pt idx="9570">
                  <c:v>9.0</c:v>
                </c:pt>
                <c:pt idx="9571">
                  <c:v>8.0</c:v>
                </c:pt>
                <c:pt idx="9572">
                  <c:v>10.0</c:v>
                </c:pt>
                <c:pt idx="9573">
                  <c:v>12.0</c:v>
                </c:pt>
                <c:pt idx="9574">
                  <c:v>14.0</c:v>
                </c:pt>
                <c:pt idx="9575">
                  <c:v>11.0</c:v>
                </c:pt>
                <c:pt idx="9576">
                  <c:v>14.0</c:v>
                </c:pt>
                <c:pt idx="9577">
                  <c:v>11.0</c:v>
                </c:pt>
                <c:pt idx="9578">
                  <c:v>14.0</c:v>
                </c:pt>
                <c:pt idx="9579">
                  <c:v>14.0</c:v>
                </c:pt>
                <c:pt idx="9580">
                  <c:v>11.0</c:v>
                </c:pt>
                <c:pt idx="9581">
                  <c:v>9.0</c:v>
                </c:pt>
                <c:pt idx="9582">
                  <c:v>14.0</c:v>
                </c:pt>
                <c:pt idx="9583">
                  <c:v>10.0</c:v>
                </c:pt>
                <c:pt idx="9584">
                  <c:v>15.0</c:v>
                </c:pt>
                <c:pt idx="9585">
                  <c:v>11.0</c:v>
                </c:pt>
                <c:pt idx="9586">
                  <c:v>16.0</c:v>
                </c:pt>
                <c:pt idx="9587">
                  <c:v>14.0</c:v>
                </c:pt>
                <c:pt idx="9588">
                  <c:v>13.0</c:v>
                </c:pt>
                <c:pt idx="9589">
                  <c:v>14.0</c:v>
                </c:pt>
                <c:pt idx="9590">
                  <c:v>13.0</c:v>
                </c:pt>
                <c:pt idx="9591">
                  <c:v>18.0</c:v>
                </c:pt>
                <c:pt idx="9592">
                  <c:v>15.0</c:v>
                </c:pt>
                <c:pt idx="9593">
                  <c:v>12.0</c:v>
                </c:pt>
                <c:pt idx="9594">
                  <c:v>13.0</c:v>
                </c:pt>
                <c:pt idx="9595">
                  <c:v>11.0</c:v>
                </c:pt>
                <c:pt idx="9596">
                  <c:v>15.0</c:v>
                </c:pt>
                <c:pt idx="9597">
                  <c:v>17.0</c:v>
                </c:pt>
                <c:pt idx="9598">
                  <c:v>13.0</c:v>
                </c:pt>
                <c:pt idx="9599">
                  <c:v>16.0</c:v>
                </c:pt>
                <c:pt idx="9600">
                  <c:v>8.0</c:v>
                </c:pt>
                <c:pt idx="9601">
                  <c:v>17.0</c:v>
                </c:pt>
                <c:pt idx="9602">
                  <c:v>12.0</c:v>
                </c:pt>
                <c:pt idx="9603">
                  <c:v>13.0</c:v>
                </c:pt>
                <c:pt idx="9604">
                  <c:v>16.0</c:v>
                </c:pt>
                <c:pt idx="9605">
                  <c:v>11.0</c:v>
                </c:pt>
                <c:pt idx="9606">
                  <c:v>15.0</c:v>
                </c:pt>
                <c:pt idx="9607">
                  <c:v>16.0</c:v>
                </c:pt>
                <c:pt idx="9608">
                  <c:v>16.0</c:v>
                </c:pt>
                <c:pt idx="9609">
                  <c:v>10.0</c:v>
                </c:pt>
                <c:pt idx="9610">
                  <c:v>16.0</c:v>
                </c:pt>
                <c:pt idx="9611">
                  <c:v>13.0</c:v>
                </c:pt>
                <c:pt idx="9612">
                  <c:v>18.0</c:v>
                </c:pt>
                <c:pt idx="9613">
                  <c:v>10.0</c:v>
                </c:pt>
                <c:pt idx="9614">
                  <c:v>15.0</c:v>
                </c:pt>
                <c:pt idx="9615">
                  <c:v>13.0</c:v>
                </c:pt>
                <c:pt idx="9616">
                  <c:v>8.0</c:v>
                </c:pt>
                <c:pt idx="9617">
                  <c:v>11.0</c:v>
                </c:pt>
                <c:pt idx="9618">
                  <c:v>12.0</c:v>
                </c:pt>
                <c:pt idx="9619">
                  <c:v>10.0</c:v>
                </c:pt>
                <c:pt idx="9620">
                  <c:v>15.0</c:v>
                </c:pt>
                <c:pt idx="9621">
                  <c:v>11.0</c:v>
                </c:pt>
                <c:pt idx="9622">
                  <c:v>17.0</c:v>
                </c:pt>
                <c:pt idx="9623">
                  <c:v>12.0</c:v>
                </c:pt>
                <c:pt idx="9624">
                  <c:v>14.0</c:v>
                </c:pt>
                <c:pt idx="9625">
                  <c:v>11.0</c:v>
                </c:pt>
                <c:pt idx="9626">
                  <c:v>13.0</c:v>
                </c:pt>
                <c:pt idx="9627">
                  <c:v>12.0</c:v>
                </c:pt>
                <c:pt idx="9628">
                  <c:v>14.0</c:v>
                </c:pt>
                <c:pt idx="9629">
                  <c:v>11.0</c:v>
                </c:pt>
                <c:pt idx="9630">
                  <c:v>14.0</c:v>
                </c:pt>
                <c:pt idx="9631">
                  <c:v>12.0</c:v>
                </c:pt>
                <c:pt idx="9632">
                  <c:v>15.0</c:v>
                </c:pt>
                <c:pt idx="9633">
                  <c:v>14.0</c:v>
                </c:pt>
                <c:pt idx="9634">
                  <c:v>11.0</c:v>
                </c:pt>
                <c:pt idx="9635">
                  <c:v>11.0</c:v>
                </c:pt>
                <c:pt idx="9636">
                  <c:v>18.0</c:v>
                </c:pt>
                <c:pt idx="9637">
                  <c:v>13.0</c:v>
                </c:pt>
                <c:pt idx="9638">
                  <c:v>17.0</c:v>
                </c:pt>
                <c:pt idx="9639">
                  <c:v>10.0</c:v>
                </c:pt>
                <c:pt idx="9640">
                  <c:v>8.0</c:v>
                </c:pt>
                <c:pt idx="9641">
                  <c:v>14.0</c:v>
                </c:pt>
                <c:pt idx="9642">
                  <c:v>12.0</c:v>
                </c:pt>
                <c:pt idx="9643">
                  <c:v>15.0</c:v>
                </c:pt>
                <c:pt idx="9644">
                  <c:v>15.0</c:v>
                </c:pt>
                <c:pt idx="9645">
                  <c:v>8.0</c:v>
                </c:pt>
                <c:pt idx="9646">
                  <c:v>11.0</c:v>
                </c:pt>
                <c:pt idx="9647">
                  <c:v>13.0</c:v>
                </c:pt>
                <c:pt idx="9648">
                  <c:v>14.0</c:v>
                </c:pt>
                <c:pt idx="9649">
                  <c:v>15.0</c:v>
                </c:pt>
                <c:pt idx="9650">
                  <c:v>11.0</c:v>
                </c:pt>
                <c:pt idx="9651">
                  <c:v>17.0</c:v>
                </c:pt>
                <c:pt idx="9652">
                  <c:v>17.0</c:v>
                </c:pt>
                <c:pt idx="9653">
                  <c:v>10.0</c:v>
                </c:pt>
                <c:pt idx="9654">
                  <c:v>11.0</c:v>
                </c:pt>
                <c:pt idx="9655">
                  <c:v>10.0</c:v>
                </c:pt>
                <c:pt idx="9656">
                  <c:v>15.0</c:v>
                </c:pt>
                <c:pt idx="9657">
                  <c:v>15.0</c:v>
                </c:pt>
                <c:pt idx="9658">
                  <c:v>15.0</c:v>
                </c:pt>
                <c:pt idx="9659">
                  <c:v>16.0</c:v>
                </c:pt>
                <c:pt idx="9660">
                  <c:v>10.0</c:v>
                </c:pt>
                <c:pt idx="9661">
                  <c:v>14.0</c:v>
                </c:pt>
                <c:pt idx="9662">
                  <c:v>13.0</c:v>
                </c:pt>
                <c:pt idx="9663">
                  <c:v>12.0</c:v>
                </c:pt>
                <c:pt idx="9664">
                  <c:v>11.0</c:v>
                </c:pt>
                <c:pt idx="9665">
                  <c:v>17.0</c:v>
                </c:pt>
                <c:pt idx="9666">
                  <c:v>15.0</c:v>
                </c:pt>
                <c:pt idx="9667">
                  <c:v>10.0</c:v>
                </c:pt>
                <c:pt idx="9668">
                  <c:v>14.0</c:v>
                </c:pt>
                <c:pt idx="9669">
                  <c:v>11.0</c:v>
                </c:pt>
                <c:pt idx="9670">
                  <c:v>16.0</c:v>
                </c:pt>
                <c:pt idx="9671">
                  <c:v>13.0</c:v>
                </c:pt>
                <c:pt idx="9672">
                  <c:v>14.0</c:v>
                </c:pt>
                <c:pt idx="9673">
                  <c:v>14.0</c:v>
                </c:pt>
                <c:pt idx="9674">
                  <c:v>8.0</c:v>
                </c:pt>
                <c:pt idx="9675">
                  <c:v>13.0</c:v>
                </c:pt>
                <c:pt idx="9676">
                  <c:v>14.0</c:v>
                </c:pt>
                <c:pt idx="9677">
                  <c:v>19.0</c:v>
                </c:pt>
                <c:pt idx="9678">
                  <c:v>16.0</c:v>
                </c:pt>
                <c:pt idx="9679">
                  <c:v>7.0</c:v>
                </c:pt>
                <c:pt idx="9680">
                  <c:v>19.0</c:v>
                </c:pt>
                <c:pt idx="9681">
                  <c:v>12.0</c:v>
                </c:pt>
                <c:pt idx="9682">
                  <c:v>13.0</c:v>
                </c:pt>
                <c:pt idx="9683">
                  <c:v>6.0</c:v>
                </c:pt>
                <c:pt idx="9684">
                  <c:v>15.0</c:v>
                </c:pt>
                <c:pt idx="9685">
                  <c:v>18.0</c:v>
                </c:pt>
                <c:pt idx="9686">
                  <c:v>10.0</c:v>
                </c:pt>
                <c:pt idx="9687">
                  <c:v>11.0</c:v>
                </c:pt>
                <c:pt idx="9688">
                  <c:v>9.0</c:v>
                </c:pt>
                <c:pt idx="9689">
                  <c:v>15.0</c:v>
                </c:pt>
                <c:pt idx="9690">
                  <c:v>13.0</c:v>
                </c:pt>
                <c:pt idx="9691">
                  <c:v>11.0</c:v>
                </c:pt>
                <c:pt idx="9692">
                  <c:v>17.0</c:v>
                </c:pt>
                <c:pt idx="9693">
                  <c:v>17.0</c:v>
                </c:pt>
                <c:pt idx="9694">
                  <c:v>12.0</c:v>
                </c:pt>
                <c:pt idx="9695">
                  <c:v>13.0</c:v>
                </c:pt>
                <c:pt idx="9696">
                  <c:v>14.0</c:v>
                </c:pt>
                <c:pt idx="9697">
                  <c:v>18.0</c:v>
                </c:pt>
                <c:pt idx="9698">
                  <c:v>17.0</c:v>
                </c:pt>
                <c:pt idx="9699">
                  <c:v>10.0</c:v>
                </c:pt>
                <c:pt idx="9700">
                  <c:v>9.0</c:v>
                </c:pt>
                <c:pt idx="9701">
                  <c:v>14.0</c:v>
                </c:pt>
                <c:pt idx="9702">
                  <c:v>8.0</c:v>
                </c:pt>
                <c:pt idx="9703">
                  <c:v>15.0</c:v>
                </c:pt>
                <c:pt idx="9704">
                  <c:v>14.0</c:v>
                </c:pt>
                <c:pt idx="9705">
                  <c:v>11.0</c:v>
                </c:pt>
                <c:pt idx="9706">
                  <c:v>10.0</c:v>
                </c:pt>
                <c:pt idx="9707">
                  <c:v>10.0</c:v>
                </c:pt>
                <c:pt idx="9708">
                  <c:v>8.0</c:v>
                </c:pt>
                <c:pt idx="9709">
                  <c:v>11.0</c:v>
                </c:pt>
                <c:pt idx="9710">
                  <c:v>13.0</c:v>
                </c:pt>
                <c:pt idx="9711">
                  <c:v>14.0</c:v>
                </c:pt>
                <c:pt idx="9712">
                  <c:v>17.0</c:v>
                </c:pt>
                <c:pt idx="9713">
                  <c:v>12.0</c:v>
                </c:pt>
                <c:pt idx="9714">
                  <c:v>16.0</c:v>
                </c:pt>
                <c:pt idx="9715">
                  <c:v>11.0</c:v>
                </c:pt>
                <c:pt idx="9716">
                  <c:v>14.0</c:v>
                </c:pt>
                <c:pt idx="9717">
                  <c:v>14.0</c:v>
                </c:pt>
                <c:pt idx="9718">
                  <c:v>16.0</c:v>
                </c:pt>
                <c:pt idx="9719">
                  <c:v>15.0</c:v>
                </c:pt>
                <c:pt idx="9720">
                  <c:v>16.0</c:v>
                </c:pt>
                <c:pt idx="9721">
                  <c:v>12.0</c:v>
                </c:pt>
                <c:pt idx="9722">
                  <c:v>12.0</c:v>
                </c:pt>
                <c:pt idx="9723">
                  <c:v>13.0</c:v>
                </c:pt>
                <c:pt idx="9724">
                  <c:v>12.0</c:v>
                </c:pt>
                <c:pt idx="9725">
                  <c:v>17.0</c:v>
                </c:pt>
                <c:pt idx="9726">
                  <c:v>10.0</c:v>
                </c:pt>
                <c:pt idx="9727">
                  <c:v>10.0</c:v>
                </c:pt>
                <c:pt idx="9728">
                  <c:v>10.0</c:v>
                </c:pt>
                <c:pt idx="9729">
                  <c:v>14.0</c:v>
                </c:pt>
                <c:pt idx="9730">
                  <c:v>14.0</c:v>
                </c:pt>
                <c:pt idx="9731">
                  <c:v>15.0</c:v>
                </c:pt>
                <c:pt idx="9732">
                  <c:v>13.0</c:v>
                </c:pt>
                <c:pt idx="9733">
                  <c:v>11.0</c:v>
                </c:pt>
                <c:pt idx="9734">
                  <c:v>15.0</c:v>
                </c:pt>
                <c:pt idx="9735">
                  <c:v>18.0</c:v>
                </c:pt>
                <c:pt idx="9736">
                  <c:v>13.0</c:v>
                </c:pt>
                <c:pt idx="9737">
                  <c:v>11.0</c:v>
                </c:pt>
                <c:pt idx="9738">
                  <c:v>12.0</c:v>
                </c:pt>
                <c:pt idx="9739">
                  <c:v>16.0</c:v>
                </c:pt>
                <c:pt idx="9740">
                  <c:v>12.0</c:v>
                </c:pt>
                <c:pt idx="9741">
                  <c:v>16.0</c:v>
                </c:pt>
                <c:pt idx="9742">
                  <c:v>11.0</c:v>
                </c:pt>
                <c:pt idx="9743">
                  <c:v>12.0</c:v>
                </c:pt>
                <c:pt idx="9744">
                  <c:v>13.0</c:v>
                </c:pt>
                <c:pt idx="9745">
                  <c:v>11.0</c:v>
                </c:pt>
                <c:pt idx="9746">
                  <c:v>14.0</c:v>
                </c:pt>
                <c:pt idx="9747">
                  <c:v>12.0</c:v>
                </c:pt>
                <c:pt idx="9748">
                  <c:v>16.0</c:v>
                </c:pt>
                <c:pt idx="9749">
                  <c:v>14.0</c:v>
                </c:pt>
                <c:pt idx="9750">
                  <c:v>15.0</c:v>
                </c:pt>
                <c:pt idx="9751">
                  <c:v>17.0</c:v>
                </c:pt>
                <c:pt idx="9752">
                  <c:v>9.0</c:v>
                </c:pt>
                <c:pt idx="9753">
                  <c:v>5.0</c:v>
                </c:pt>
                <c:pt idx="9754">
                  <c:v>14.0</c:v>
                </c:pt>
                <c:pt idx="9755">
                  <c:v>12.0</c:v>
                </c:pt>
                <c:pt idx="9756">
                  <c:v>12.0</c:v>
                </c:pt>
                <c:pt idx="9757">
                  <c:v>13.0</c:v>
                </c:pt>
                <c:pt idx="9758">
                  <c:v>16.0</c:v>
                </c:pt>
                <c:pt idx="9759">
                  <c:v>14.0</c:v>
                </c:pt>
                <c:pt idx="9760">
                  <c:v>15.0</c:v>
                </c:pt>
                <c:pt idx="9761">
                  <c:v>14.0</c:v>
                </c:pt>
                <c:pt idx="9762">
                  <c:v>19.0</c:v>
                </c:pt>
                <c:pt idx="9763">
                  <c:v>15.0</c:v>
                </c:pt>
                <c:pt idx="9764">
                  <c:v>13.0</c:v>
                </c:pt>
                <c:pt idx="9765">
                  <c:v>10.0</c:v>
                </c:pt>
                <c:pt idx="9766">
                  <c:v>12.0</c:v>
                </c:pt>
                <c:pt idx="9767">
                  <c:v>12.0</c:v>
                </c:pt>
                <c:pt idx="9768">
                  <c:v>13.0</c:v>
                </c:pt>
                <c:pt idx="9769">
                  <c:v>16.0</c:v>
                </c:pt>
                <c:pt idx="9770">
                  <c:v>18.0</c:v>
                </c:pt>
                <c:pt idx="9771">
                  <c:v>13.0</c:v>
                </c:pt>
                <c:pt idx="9772">
                  <c:v>15.0</c:v>
                </c:pt>
                <c:pt idx="9773">
                  <c:v>10.0</c:v>
                </c:pt>
                <c:pt idx="9774">
                  <c:v>11.0</c:v>
                </c:pt>
                <c:pt idx="9775">
                  <c:v>9.0</c:v>
                </c:pt>
                <c:pt idx="9776">
                  <c:v>7.0</c:v>
                </c:pt>
                <c:pt idx="9777">
                  <c:v>13.0</c:v>
                </c:pt>
                <c:pt idx="9778">
                  <c:v>14.0</c:v>
                </c:pt>
                <c:pt idx="9779">
                  <c:v>17.0</c:v>
                </c:pt>
                <c:pt idx="9780">
                  <c:v>15.0</c:v>
                </c:pt>
                <c:pt idx="9781">
                  <c:v>13.0</c:v>
                </c:pt>
                <c:pt idx="9782">
                  <c:v>14.0</c:v>
                </c:pt>
                <c:pt idx="9783">
                  <c:v>11.0</c:v>
                </c:pt>
                <c:pt idx="9784">
                  <c:v>11.0</c:v>
                </c:pt>
                <c:pt idx="9785">
                  <c:v>14.0</c:v>
                </c:pt>
                <c:pt idx="9786">
                  <c:v>8.0</c:v>
                </c:pt>
                <c:pt idx="9787">
                  <c:v>11.0</c:v>
                </c:pt>
                <c:pt idx="9788">
                  <c:v>13.0</c:v>
                </c:pt>
                <c:pt idx="9789">
                  <c:v>15.0</c:v>
                </c:pt>
                <c:pt idx="9790">
                  <c:v>11.0</c:v>
                </c:pt>
                <c:pt idx="9791">
                  <c:v>11.0</c:v>
                </c:pt>
                <c:pt idx="9792">
                  <c:v>12.0</c:v>
                </c:pt>
                <c:pt idx="9793">
                  <c:v>18.0</c:v>
                </c:pt>
                <c:pt idx="9794">
                  <c:v>13.0</c:v>
                </c:pt>
                <c:pt idx="9795">
                  <c:v>10.0</c:v>
                </c:pt>
                <c:pt idx="9796">
                  <c:v>13.0</c:v>
                </c:pt>
                <c:pt idx="9797">
                  <c:v>11.0</c:v>
                </c:pt>
                <c:pt idx="9798">
                  <c:v>10.0</c:v>
                </c:pt>
                <c:pt idx="9799">
                  <c:v>14.0</c:v>
                </c:pt>
                <c:pt idx="9800">
                  <c:v>14.0</c:v>
                </c:pt>
                <c:pt idx="9801">
                  <c:v>17.0</c:v>
                </c:pt>
                <c:pt idx="9802">
                  <c:v>19.0</c:v>
                </c:pt>
                <c:pt idx="9803">
                  <c:v>9.0</c:v>
                </c:pt>
                <c:pt idx="9804">
                  <c:v>13.0</c:v>
                </c:pt>
                <c:pt idx="9805">
                  <c:v>12.0</c:v>
                </c:pt>
                <c:pt idx="9806">
                  <c:v>10.0</c:v>
                </c:pt>
                <c:pt idx="9807">
                  <c:v>8.0</c:v>
                </c:pt>
                <c:pt idx="9808">
                  <c:v>11.0</c:v>
                </c:pt>
                <c:pt idx="9809">
                  <c:v>14.0</c:v>
                </c:pt>
                <c:pt idx="9810">
                  <c:v>10.0</c:v>
                </c:pt>
                <c:pt idx="9811">
                  <c:v>17.0</c:v>
                </c:pt>
                <c:pt idx="9812">
                  <c:v>15.0</c:v>
                </c:pt>
                <c:pt idx="9813">
                  <c:v>6.0</c:v>
                </c:pt>
                <c:pt idx="9814">
                  <c:v>13.0</c:v>
                </c:pt>
                <c:pt idx="9815">
                  <c:v>16.0</c:v>
                </c:pt>
                <c:pt idx="9816">
                  <c:v>8.0</c:v>
                </c:pt>
                <c:pt idx="9817">
                  <c:v>11.0</c:v>
                </c:pt>
                <c:pt idx="9818">
                  <c:v>14.0</c:v>
                </c:pt>
                <c:pt idx="9819">
                  <c:v>13.0</c:v>
                </c:pt>
                <c:pt idx="9820">
                  <c:v>15.0</c:v>
                </c:pt>
                <c:pt idx="9821">
                  <c:v>9.0</c:v>
                </c:pt>
                <c:pt idx="9822">
                  <c:v>10.0</c:v>
                </c:pt>
                <c:pt idx="9823">
                  <c:v>13.0</c:v>
                </c:pt>
                <c:pt idx="9824">
                  <c:v>9.0</c:v>
                </c:pt>
                <c:pt idx="9825">
                  <c:v>16.0</c:v>
                </c:pt>
                <c:pt idx="9826">
                  <c:v>13.0</c:v>
                </c:pt>
                <c:pt idx="9827">
                  <c:v>12.0</c:v>
                </c:pt>
                <c:pt idx="9828">
                  <c:v>10.0</c:v>
                </c:pt>
                <c:pt idx="9829">
                  <c:v>10.0</c:v>
                </c:pt>
                <c:pt idx="9830">
                  <c:v>12.0</c:v>
                </c:pt>
                <c:pt idx="9831">
                  <c:v>14.0</c:v>
                </c:pt>
                <c:pt idx="9832">
                  <c:v>17.0</c:v>
                </c:pt>
                <c:pt idx="9833">
                  <c:v>10.0</c:v>
                </c:pt>
                <c:pt idx="9834">
                  <c:v>14.0</c:v>
                </c:pt>
                <c:pt idx="9835">
                  <c:v>12.0</c:v>
                </c:pt>
                <c:pt idx="9836">
                  <c:v>11.0</c:v>
                </c:pt>
                <c:pt idx="9837">
                  <c:v>15.0</c:v>
                </c:pt>
                <c:pt idx="9838">
                  <c:v>10.0</c:v>
                </c:pt>
                <c:pt idx="9839">
                  <c:v>7.0</c:v>
                </c:pt>
                <c:pt idx="9840">
                  <c:v>16.0</c:v>
                </c:pt>
                <c:pt idx="9841">
                  <c:v>12.0</c:v>
                </c:pt>
                <c:pt idx="9842">
                  <c:v>15.0</c:v>
                </c:pt>
                <c:pt idx="9843">
                  <c:v>15.0</c:v>
                </c:pt>
                <c:pt idx="9844">
                  <c:v>19.0</c:v>
                </c:pt>
                <c:pt idx="9845">
                  <c:v>9.0</c:v>
                </c:pt>
                <c:pt idx="9846">
                  <c:v>15.0</c:v>
                </c:pt>
                <c:pt idx="9847">
                  <c:v>13.0</c:v>
                </c:pt>
                <c:pt idx="9848">
                  <c:v>14.0</c:v>
                </c:pt>
                <c:pt idx="9849">
                  <c:v>16.0</c:v>
                </c:pt>
                <c:pt idx="9850">
                  <c:v>16.0</c:v>
                </c:pt>
                <c:pt idx="9851">
                  <c:v>13.0</c:v>
                </c:pt>
                <c:pt idx="9852">
                  <c:v>14.0</c:v>
                </c:pt>
                <c:pt idx="9853">
                  <c:v>13.0</c:v>
                </c:pt>
                <c:pt idx="9854">
                  <c:v>14.0</c:v>
                </c:pt>
                <c:pt idx="9855">
                  <c:v>16.0</c:v>
                </c:pt>
                <c:pt idx="9856">
                  <c:v>8.0</c:v>
                </c:pt>
                <c:pt idx="9857">
                  <c:v>19.0</c:v>
                </c:pt>
                <c:pt idx="9858">
                  <c:v>12.0</c:v>
                </c:pt>
                <c:pt idx="9859">
                  <c:v>11.0</c:v>
                </c:pt>
                <c:pt idx="9860">
                  <c:v>19.0</c:v>
                </c:pt>
                <c:pt idx="9861">
                  <c:v>14.0</c:v>
                </c:pt>
                <c:pt idx="9862">
                  <c:v>10.0</c:v>
                </c:pt>
                <c:pt idx="9863">
                  <c:v>11.0</c:v>
                </c:pt>
                <c:pt idx="9864">
                  <c:v>15.0</c:v>
                </c:pt>
                <c:pt idx="9865">
                  <c:v>7.0</c:v>
                </c:pt>
                <c:pt idx="9866">
                  <c:v>10.0</c:v>
                </c:pt>
                <c:pt idx="9867">
                  <c:v>16.0</c:v>
                </c:pt>
                <c:pt idx="9868">
                  <c:v>16.0</c:v>
                </c:pt>
                <c:pt idx="9869">
                  <c:v>11.0</c:v>
                </c:pt>
                <c:pt idx="9870">
                  <c:v>17.0</c:v>
                </c:pt>
                <c:pt idx="9871">
                  <c:v>9.0</c:v>
                </c:pt>
                <c:pt idx="9872">
                  <c:v>14.0</c:v>
                </c:pt>
                <c:pt idx="9873">
                  <c:v>11.0</c:v>
                </c:pt>
                <c:pt idx="9874">
                  <c:v>14.0</c:v>
                </c:pt>
                <c:pt idx="9875">
                  <c:v>13.0</c:v>
                </c:pt>
                <c:pt idx="9876">
                  <c:v>6.0</c:v>
                </c:pt>
                <c:pt idx="9877">
                  <c:v>8.0</c:v>
                </c:pt>
                <c:pt idx="9878">
                  <c:v>16.0</c:v>
                </c:pt>
                <c:pt idx="9879">
                  <c:v>13.0</c:v>
                </c:pt>
                <c:pt idx="9880">
                  <c:v>12.0</c:v>
                </c:pt>
                <c:pt idx="9881">
                  <c:v>14.0</c:v>
                </c:pt>
                <c:pt idx="9882">
                  <c:v>13.0</c:v>
                </c:pt>
                <c:pt idx="9883">
                  <c:v>14.0</c:v>
                </c:pt>
                <c:pt idx="9884">
                  <c:v>14.0</c:v>
                </c:pt>
                <c:pt idx="9885">
                  <c:v>16.0</c:v>
                </c:pt>
                <c:pt idx="9886">
                  <c:v>14.0</c:v>
                </c:pt>
                <c:pt idx="9887">
                  <c:v>15.0</c:v>
                </c:pt>
                <c:pt idx="9888">
                  <c:v>13.0</c:v>
                </c:pt>
                <c:pt idx="9889">
                  <c:v>15.0</c:v>
                </c:pt>
                <c:pt idx="9890">
                  <c:v>15.0</c:v>
                </c:pt>
                <c:pt idx="9891">
                  <c:v>9.0</c:v>
                </c:pt>
                <c:pt idx="9892">
                  <c:v>11.0</c:v>
                </c:pt>
                <c:pt idx="9893">
                  <c:v>15.0</c:v>
                </c:pt>
                <c:pt idx="9894">
                  <c:v>10.0</c:v>
                </c:pt>
                <c:pt idx="9895">
                  <c:v>12.0</c:v>
                </c:pt>
                <c:pt idx="9896">
                  <c:v>13.0</c:v>
                </c:pt>
                <c:pt idx="9897">
                  <c:v>11.0</c:v>
                </c:pt>
                <c:pt idx="9898">
                  <c:v>18.0</c:v>
                </c:pt>
                <c:pt idx="9899">
                  <c:v>19.0</c:v>
                </c:pt>
                <c:pt idx="9900">
                  <c:v>12.0</c:v>
                </c:pt>
                <c:pt idx="9901">
                  <c:v>10.0</c:v>
                </c:pt>
                <c:pt idx="9902">
                  <c:v>16.0</c:v>
                </c:pt>
                <c:pt idx="9903">
                  <c:v>11.0</c:v>
                </c:pt>
                <c:pt idx="9904">
                  <c:v>14.0</c:v>
                </c:pt>
                <c:pt idx="9905">
                  <c:v>14.0</c:v>
                </c:pt>
                <c:pt idx="9906">
                  <c:v>15.0</c:v>
                </c:pt>
                <c:pt idx="9907">
                  <c:v>17.0</c:v>
                </c:pt>
                <c:pt idx="9908">
                  <c:v>13.0</c:v>
                </c:pt>
                <c:pt idx="9909">
                  <c:v>7.0</c:v>
                </c:pt>
                <c:pt idx="9910">
                  <c:v>14.0</c:v>
                </c:pt>
                <c:pt idx="9911">
                  <c:v>14.0</c:v>
                </c:pt>
                <c:pt idx="9912">
                  <c:v>13.0</c:v>
                </c:pt>
                <c:pt idx="9913">
                  <c:v>11.0</c:v>
                </c:pt>
                <c:pt idx="9914">
                  <c:v>13.0</c:v>
                </c:pt>
                <c:pt idx="9915">
                  <c:v>14.0</c:v>
                </c:pt>
                <c:pt idx="9916">
                  <c:v>16.0</c:v>
                </c:pt>
                <c:pt idx="9917">
                  <c:v>14.0</c:v>
                </c:pt>
                <c:pt idx="9918">
                  <c:v>13.0</c:v>
                </c:pt>
                <c:pt idx="9919">
                  <c:v>15.0</c:v>
                </c:pt>
                <c:pt idx="9920">
                  <c:v>17.0</c:v>
                </c:pt>
                <c:pt idx="9921">
                  <c:v>18.0</c:v>
                </c:pt>
                <c:pt idx="9922">
                  <c:v>13.0</c:v>
                </c:pt>
                <c:pt idx="9923">
                  <c:v>12.0</c:v>
                </c:pt>
                <c:pt idx="9924">
                  <c:v>15.0</c:v>
                </c:pt>
                <c:pt idx="9925">
                  <c:v>14.0</c:v>
                </c:pt>
                <c:pt idx="9926">
                  <c:v>15.0</c:v>
                </c:pt>
                <c:pt idx="9927">
                  <c:v>15.0</c:v>
                </c:pt>
                <c:pt idx="9928">
                  <c:v>13.0</c:v>
                </c:pt>
                <c:pt idx="9929">
                  <c:v>13.0</c:v>
                </c:pt>
                <c:pt idx="9930">
                  <c:v>13.0</c:v>
                </c:pt>
                <c:pt idx="9931">
                  <c:v>20.0</c:v>
                </c:pt>
                <c:pt idx="9932">
                  <c:v>18.0</c:v>
                </c:pt>
                <c:pt idx="9933">
                  <c:v>11.0</c:v>
                </c:pt>
                <c:pt idx="9934">
                  <c:v>9.0</c:v>
                </c:pt>
                <c:pt idx="9935">
                  <c:v>12.0</c:v>
                </c:pt>
                <c:pt idx="9936">
                  <c:v>18.0</c:v>
                </c:pt>
                <c:pt idx="9937">
                  <c:v>12.0</c:v>
                </c:pt>
                <c:pt idx="9938">
                  <c:v>12.0</c:v>
                </c:pt>
                <c:pt idx="9939">
                  <c:v>9.0</c:v>
                </c:pt>
                <c:pt idx="9940">
                  <c:v>12.0</c:v>
                </c:pt>
                <c:pt idx="9941">
                  <c:v>17.0</c:v>
                </c:pt>
                <c:pt idx="9942">
                  <c:v>19.0</c:v>
                </c:pt>
                <c:pt idx="9943">
                  <c:v>13.0</c:v>
                </c:pt>
                <c:pt idx="9944">
                  <c:v>17.0</c:v>
                </c:pt>
                <c:pt idx="9945">
                  <c:v>13.0</c:v>
                </c:pt>
                <c:pt idx="9946">
                  <c:v>13.0</c:v>
                </c:pt>
                <c:pt idx="9947">
                  <c:v>16.0</c:v>
                </c:pt>
                <c:pt idx="9948">
                  <c:v>14.0</c:v>
                </c:pt>
                <c:pt idx="9949">
                  <c:v>16.0</c:v>
                </c:pt>
                <c:pt idx="9950">
                  <c:v>14.0</c:v>
                </c:pt>
                <c:pt idx="9951">
                  <c:v>12.0</c:v>
                </c:pt>
                <c:pt idx="9952">
                  <c:v>14.0</c:v>
                </c:pt>
                <c:pt idx="9953">
                  <c:v>14.0</c:v>
                </c:pt>
                <c:pt idx="9954">
                  <c:v>13.0</c:v>
                </c:pt>
                <c:pt idx="9955">
                  <c:v>10.0</c:v>
                </c:pt>
                <c:pt idx="9956">
                  <c:v>11.0</c:v>
                </c:pt>
                <c:pt idx="9957">
                  <c:v>15.0</c:v>
                </c:pt>
                <c:pt idx="9958">
                  <c:v>8.0</c:v>
                </c:pt>
                <c:pt idx="9959">
                  <c:v>11.0</c:v>
                </c:pt>
                <c:pt idx="9960">
                  <c:v>16.0</c:v>
                </c:pt>
                <c:pt idx="9961">
                  <c:v>14.0</c:v>
                </c:pt>
                <c:pt idx="9962">
                  <c:v>10.0</c:v>
                </c:pt>
                <c:pt idx="9963">
                  <c:v>12.0</c:v>
                </c:pt>
                <c:pt idx="9964">
                  <c:v>10.0</c:v>
                </c:pt>
                <c:pt idx="9965">
                  <c:v>17.0</c:v>
                </c:pt>
                <c:pt idx="9966">
                  <c:v>13.0</c:v>
                </c:pt>
                <c:pt idx="9967">
                  <c:v>11.0</c:v>
                </c:pt>
                <c:pt idx="9968">
                  <c:v>14.0</c:v>
                </c:pt>
                <c:pt idx="9969">
                  <c:v>16.0</c:v>
                </c:pt>
                <c:pt idx="9970">
                  <c:v>13.0</c:v>
                </c:pt>
                <c:pt idx="9971">
                  <c:v>12.0</c:v>
                </c:pt>
                <c:pt idx="9972">
                  <c:v>11.0</c:v>
                </c:pt>
                <c:pt idx="9973">
                  <c:v>14.0</c:v>
                </c:pt>
                <c:pt idx="9974">
                  <c:v>12.0</c:v>
                </c:pt>
                <c:pt idx="9975">
                  <c:v>14.0</c:v>
                </c:pt>
                <c:pt idx="9976">
                  <c:v>13.0</c:v>
                </c:pt>
                <c:pt idx="9977">
                  <c:v>12.0</c:v>
                </c:pt>
                <c:pt idx="9978">
                  <c:v>10.0</c:v>
                </c:pt>
                <c:pt idx="9979">
                  <c:v>14.0</c:v>
                </c:pt>
                <c:pt idx="9980">
                  <c:v>9.0</c:v>
                </c:pt>
                <c:pt idx="9981">
                  <c:v>13.0</c:v>
                </c:pt>
                <c:pt idx="9982">
                  <c:v>17.0</c:v>
                </c:pt>
                <c:pt idx="9983">
                  <c:v>9.0</c:v>
                </c:pt>
                <c:pt idx="9984">
                  <c:v>12.0</c:v>
                </c:pt>
                <c:pt idx="9985">
                  <c:v>15.0</c:v>
                </c:pt>
                <c:pt idx="9986">
                  <c:v>10.0</c:v>
                </c:pt>
                <c:pt idx="9987">
                  <c:v>9.0</c:v>
                </c:pt>
                <c:pt idx="9988">
                  <c:v>13.0</c:v>
                </c:pt>
                <c:pt idx="9989">
                  <c:v>12.0</c:v>
                </c:pt>
                <c:pt idx="9990">
                  <c:v>19.0</c:v>
                </c:pt>
                <c:pt idx="9991">
                  <c:v>15.0</c:v>
                </c:pt>
                <c:pt idx="9992">
                  <c:v>17.0</c:v>
                </c:pt>
                <c:pt idx="9993">
                  <c:v>16.0</c:v>
                </c:pt>
                <c:pt idx="9994">
                  <c:v>12.0</c:v>
                </c:pt>
                <c:pt idx="9995">
                  <c:v>14.0</c:v>
                </c:pt>
                <c:pt idx="9996">
                  <c:v>13.0</c:v>
                </c:pt>
                <c:pt idx="9997">
                  <c:v>16.0</c:v>
                </c:pt>
                <c:pt idx="9998">
                  <c:v>15.0</c:v>
                </c:pt>
                <c:pt idx="9999">
                  <c:v>13.0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6.50280239803</c:v>
                </c:pt>
                <c:pt idx="1">
                  <c:v>6.59664684141</c:v>
                </c:pt>
                <c:pt idx="2">
                  <c:v>5.05218143582</c:v>
                </c:pt>
                <c:pt idx="3">
                  <c:v>8.65449552625</c:v>
                </c:pt>
                <c:pt idx="4">
                  <c:v>3.85811171487</c:v>
                </c:pt>
                <c:pt idx="5">
                  <c:v>9.64424304969</c:v>
                </c:pt>
                <c:pt idx="6">
                  <c:v>6.38224678512</c:v>
                </c:pt>
                <c:pt idx="7">
                  <c:v>8.061778262420001</c:v>
                </c:pt>
                <c:pt idx="8">
                  <c:v>4.37770044584</c:v>
                </c:pt>
                <c:pt idx="9">
                  <c:v>7.04925585445</c:v>
                </c:pt>
                <c:pt idx="10">
                  <c:v>15.5208569723</c:v>
                </c:pt>
                <c:pt idx="11">
                  <c:v>9.60961077288</c:v>
                </c:pt>
                <c:pt idx="12">
                  <c:v>10.952778444</c:v>
                </c:pt>
                <c:pt idx="13">
                  <c:v>6.69515065931</c:v>
                </c:pt>
                <c:pt idx="14">
                  <c:v>11.6126313555</c:v>
                </c:pt>
                <c:pt idx="15">
                  <c:v>12.3181123744</c:v>
                </c:pt>
                <c:pt idx="16">
                  <c:v>5.87438277573</c:v>
                </c:pt>
                <c:pt idx="17">
                  <c:v>6.46221251232</c:v>
                </c:pt>
                <c:pt idx="18">
                  <c:v>7.52676651227</c:v>
                </c:pt>
                <c:pt idx="19">
                  <c:v>6.60524875613</c:v>
                </c:pt>
                <c:pt idx="20">
                  <c:v>4.08779938424</c:v>
                </c:pt>
                <c:pt idx="21">
                  <c:v>4.05694258012</c:v>
                </c:pt>
                <c:pt idx="22">
                  <c:v>6.15106034202</c:v>
                </c:pt>
                <c:pt idx="23">
                  <c:v>6.73947587646</c:v>
                </c:pt>
                <c:pt idx="24">
                  <c:v>10.8278297284</c:v>
                </c:pt>
                <c:pt idx="25">
                  <c:v>9.9129502891</c:v>
                </c:pt>
                <c:pt idx="26">
                  <c:v>7.75039816461</c:v>
                </c:pt>
                <c:pt idx="27">
                  <c:v>8.78540242781</c:v>
                </c:pt>
                <c:pt idx="28">
                  <c:v>6.76333777074</c:v>
                </c:pt>
                <c:pt idx="29">
                  <c:v>11.2473680685</c:v>
                </c:pt>
                <c:pt idx="30">
                  <c:v>8.46006647449</c:v>
                </c:pt>
                <c:pt idx="31">
                  <c:v>10.5703830036</c:v>
                </c:pt>
                <c:pt idx="32">
                  <c:v>7.04122449356</c:v>
                </c:pt>
                <c:pt idx="33">
                  <c:v>5.8218057793</c:v>
                </c:pt>
                <c:pt idx="34">
                  <c:v>6.3525886505</c:v>
                </c:pt>
                <c:pt idx="35">
                  <c:v>6.34008297151</c:v>
                </c:pt>
                <c:pt idx="36">
                  <c:v>9.1434707583</c:v>
                </c:pt>
                <c:pt idx="37">
                  <c:v>4.51274457121</c:v>
                </c:pt>
                <c:pt idx="38">
                  <c:v>6.82101805256</c:v>
                </c:pt>
                <c:pt idx="39">
                  <c:v>5.37597940266</c:v>
                </c:pt>
                <c:pt idx="40">
                  <c:v>4.92184197726</c:v>
                </c:pt>
                <c:pt idx="41">
                  <c:v>8.36291296611</c:v>
                </c:pt>
                <c:pt idx="42">
                  <c:v>7.38647277401</c:v>
                </c:pt>
                <c:pt idx="43">
                  <c:v>6.28856027893</c:v>
                </c:pt>
                <c:pt idx="44">
                  <c:v>5.43855282815</c:v>
                </c:pt>
                <c:pt idx="45">
                  <c:v>6.21647069623</c:v>
                </c:pt>
                <c:pt idx="46">
                  <c:v>13.8273150776</c:v>
                </c:pt>
                <c:pt idx="47">
                  <c:v>7.07412220309</c:v>
                </c:pt>
                <c:pt idx="48">
                  <c:v>5.76043758497</c:v>
                </c:pt>
                <c:pt idx="49">
                  <c:v>11.158589614</c:v>
                </c:pt>
                <c:pt idx="50">
                  <c:v>8.11508291183</c:v>
                </c:pt>
                <c:pt idx="51">
                  <c:v>5.5751160714</c:v>
                </c:pt>
                <c:pt idx="52">
                  <c:v>13.9290450644</c:v>
                </c:pt>
                <c:pt idx="53">
                  <c:v>3.59451333164</c:v>
                </c:pt>
                <c:pt idx="54">
                  <c:v>12.309450871</c:v>
                </c:pt>
                <c:pt idx="55">
                  <c:v>9.47158329699</c:v>
                </c:pt>
                <c:pt idx="56">
                  <c:v>11.5835300046</c:v>
                </c:pt>
                <c:pt idx="57">
                  <c:v>6.28174970866</c:v>
                </c:pt>
                <c:pt idx="58">
                  <c:v>4.72415195958</c:v>
                </c:pt>
                <c:pt idx="59">
                  <c:v>9.05308072285</c:v>
                </c:pt>
                <c:pt idx="60">
                  <c:v>10.3579108732</c:v>
                </c:pt>
                <c:pt idx="61">
                  <c:v>5.30598774119</c:v>
                </c:pt>
                <c:pt idx="62">
                  <c:v>8.19833613841</c:v>
                </c:pt>
                <c:pt idx="63">
                  <c:v>10.9167841743</c:v>
                </c:pt>
                <c:pt idx="64">
                  <c:v>4.90381802316</c:v>
                </c:pt>
                <c:pt idx="65">
                  <c:v>6.76508903651</c:v>
                </c:pt>
                <c:pt idx="66">
                  <c:v>5.89368235531</c:v>
                </c:pt>
                <c:pt idx="67">
                  <c:v>7.44104942228</c:v>
                </c:pt>
                <c:pt idx="68">
                  <c:v>5.74835016953</c:v>
                </c:pt>
                <c:pt idx="69">
                  <c:v>6.80283918479</c:v>
                </c:pt>
                <c:pt idx="70">
                  <c:v>4.93244351959</c:v>
                </c:pt>
                <c:pt idx="71">
                  <c:v>6.46949455533</c:v>
                </c:pt>
                <c:pt idx="72">
                  <c:v>5.90627069239</c:v>
                </c:pt>
                <c:pt idx="73">
                  <c:v>4.50153827983</c:v>
                </c:pt>
                <c:pt idx="74">
                  <c:v>7.82747312137</c:v>
                </c:pt>
                <c:pt idx="75">
                  <c:v>4.55157982607</c:v>
                </c:pt>
                <c:pt idx="76">
                  <c:v>7.30707734529</c:v>
                </c:pt>
                <c:pt idx="77">
                  <c:v>9.68712834912</c:v>
                </c:pt>
                <c:pt idx="78">
                  <c:v>8.09214312881</c:v>
                </c:pt>
                <c:pt idx="79">
                  <c:v>11.8547052427</c:v>
                </c:pt>
                <c:pt idx="80">
                  <c:v>6.64425502671</c:v>
                </c:pt>
                <c:pt idx="81">
                  <c:v>4.96302171687</c:v>
                </c:pt>
                <c:pt idx="82">
                  <c:v>4.75959979883</c:v>
                </c:pt>
                <c:pt idx="83">
                  <c:v>7.5928089962</c:v>
                </c:pt>
                <c:pt idx="84">
                  <c:v>7.26243422937</c:v>
                </c:pt>
                <c:pt idx="85">
                  <c:v>3.94805837087</c:v>
                </c:pt>
                <c:pt idx="86">
                  <c:v>14.9063092642</c:v>
                </c:pt>
                <c:pt idx="87">
                  <c:v>9.69692822426</c:v>
                </c:pt>
                <c:pt idx="88">
                  <c:v>4.6386677765</c:v>
                </c:pt>
                <c:pt idx="89">
                  <c:v>6.79584860112</c:v>
                </c:pt>
                <c:pt idx="90">
                  <c:v>15.1455826179</c:v>
                </c:pt>
                <c:pt idx="91">
                  <c:v>6.86324005555</c:v>
                </c:pt>
                <c:pt idx="92">
                  <c:v>6.39648785712</c:v>
                </c:pt>
                <c:pt idx="93">
                  <c:v>9.95040737173</c:v>
                </c:pt>
                <c:pt idx="94">
                  <c:v>10.403210419</c:v>
                </c:pt>
                <c:pt idx="95">
                  <c:v>7.52798945225</c:v>
                </c:pt>
                <c:pt idx="96">
                  <c:v>8.30757707424</c:v>
                </c:pt>
                <c:pt idx="97">
                  <c:v>14.4999145253</c:v>
                </c:pt>
                <c:pt idx="98">
                  <c:v>6.50193709636</c:v>
                </c:pt>
                <c:pt idx="99">
                  <c:v>9.978890280770001</c:v>
                </c:pt>
                <c:pt idx="100">
                  <c:v>9.42218302096</c:v>
                </c:pt>
                <c:pt idx="101">
                  <c:v>3.71643473872</c:v>
                </c:pt>
                <c:pt idx="102">
                  <c:v>7.69252255097</c:v>
                </c:pt>
                <c:pt idx="103">
                  <c:v>4.34910252249</c:v>
                </c:pt>
                <c:pt idx="104">
                  <c:v>5.04126495056</c:v>
                </c:pt>
                <c:pt idx="105">
                  <c:v>9.73687006572</c:v>
                </c:pt>
                <c:pt idx="106">
                  <c:v>11.3148820138</c:v>
                </c:pt>
                <c:pt idx="107">
                  <c:v>8.27440167606</c:v>
                </c:pt>
                <c:pt idx="108">
                  <c:v>15.4383567485</c:v>
                </c:pt>
                <c:pt idx="109">
                  <c:v>4.28447211852</c:v>
                </c:pt>
                <c:pt idx="110">
                  <c:v>14.3713995278</c:v>
                </c:pt>
                <c:pt idx="111">
                  <c:v>7.0364489685</c:v>
                </c:pt>
                <c:pt idx="112">
                  <c:v>8.42690148468</c:v>
                </c:pt>
                <c:pt idx="113">
                  <c:v>9.039222336050001</c:v>
                </c:pt>
                <c:pt idx="114">
                  <c:v>8.234279905419999</c:v>
                </c:pt>
                <c:pt idx="115">
                  <c:v>6.12985470071</c:v>
                </c:pt>
                <c:pt idx="116">
                  <c:v>8.47345153712</c:v>
                </c:pt>
                <c:pt idx="117">
                  <c:v>7.9342615519</c:v>
                </c:pt>
                <c:pt idx="118">
                  <c:v>4.52788260921</c:v>
                </c:pt>
                <c:pt idx="119">
                  <c:v>6.92445118378</c:v>
                </c:pt>
                <c:pt idx="120">
                  <c:v>5.45850360687</c:v>
                </c:pt>
                <c:pt idx="121">
                  <c:v>3.49803103342</c:v>
                </c:pt>
                <c:pt idx="122">
                  <c:v>7.940539795</c:v>
                </c:pt>
                <c:pt idx="123">
                  <c:v>5.51714392107</c:v>
                </c:pt>
                <c:pt idx="124">
                  <c:v>3.95618985763</c:v>
                </c:pt>
                <c:pt idx="125">
                  <c:v>7.4230220508</c:v>
                </c:pt>
                <c:pt idx="126">
                  <c:v>9.19716894209</c:v>
                </c:pt>
                <c:pt idx="127">
                  <c:v>9.28995698524</c:v>
                </c:pt>
                <c:pt idx="128">
                  <c:v>4.7998185343</c:v>
                </c:pt>
                <c:pt idx="129">
                  <c:v>7.07301168031</c:v>
                </c:pt>
                <c:pt idx="130">
                  <c:v>7.55316150514</c:v>
                </c:pt>
                <c:pt idx="131">
                  <c:v>4.43728398564</c:v>
                </c:pt>
                <c:pt idx="132">
                  <c:v>12.095717271</c:v>
                </c:pt>
                <c:pt idx="133">
                  <c:v>12.4476768068</c:v>
                </c:pt>
                <c:pt idx="134">
                  <c:v>11.2142975281</c:v>
                </c:pt>
                <c:pt idx="135">
                  <c:v>6.26777553512</c:v>
                </c:pt>
                <c:pt idx="136">
                  <c:v>7.87582803047</c:v>
                </c:pt>
                <c:pt idx="137">
                  <c:v>6.42858878821</c:v>
                </c:pt>
                <c:pt idx="138">
                  <c:v>7.7420592462</c:v>
                </c:pt>
                <c:pt idx="139">
                  <c:v>6.15326925552</c:v>
                </c:pt>
                <c:pt idx="140">
                  <c:v>3.73091955759</c:v>
                </c:pt>
                <c:pt idx="141">
                  <c:v>8.46092874497</c:v>
                </c:pt>
                <c:pt idx="142">
                  <c:v>6.04477250479</c:v>
                </c:pt>
                <c:pt idx="143">
                  <c:v>8.16682247876</c:v>
                </c:pt>
                <c:pt idx="144">
                  <c:v>10.2699913308</c:v>
                </c:pt>
                <c:pt idx="145">
                  <c:v>5.29609177245</c:v>
                </c:pt>
                <c:pt idx="146">
                  <c:v>6.99611038918</c:v>
                </c:pt>
                <c:pt idx="147">
                  <c:v>5.86985328739</c:v>
                </c:pt>
                <c:pt idx="148">
                  <c:v>7.54570280988</c:v>
                </c:pt>
                <c:pt idx="149">
                  <c:v>11.0599833177</c:v>
                </c:pt>
                <c:pt idx="150">
                  <c:v>2.75780125787</c:v>
                </c:pt>
                <c:pt idx="151">
                  <c:v>10.2218197457</c:v>
                </c:pt>
                <c:pt idx="152">
                  <c:v>8.04972002369</c:v>
                </c:pt>
                <c:pt idx="153">
                  <c:v>3.4869570923</c:v>
                </c:pt>
                <c:pt idx="154">
                  <c:v>9.55813983573</c:v>
                </c:pt>
                <c:pt idx="155">
                  <c:v>5.46855034007</c:v>
                </c:pt>
                <c:pt idx="156">
                  <c:v>8.82590561346</c:v>
                </c:pt>
                <c:pt idx="157">
                  <c:v>11.907429079</c:v>
                </c:pt>
                <c:pt idx="158">
                  <c:v>7.92180881214</c:v>
                </c:pt>
                <c:pt idx="159">
                  <c:v>8.1231227266</c:v>
                </c:pt>
                <c:pt idx="160">
                  <c:v>8.91927364223</c:v>
                </c:pt>
                <c:pt idx="161">
                  <c:v>3.86796772154</c:v>
                </c:pt>
                <c:pt idx="162">
                  <c:v>6.07438669947</c:v>
                </c:pt>
                <c:pt idx="163">
                  <c:v>11.55702447</c:v>
                </c:pt>
                <c:pt idx="164">
                  <c:v>11.422710903</c:v>
                </c:pt>
                <c:pt idx="165">
                  <c:v>7.38991514099</c:v>
                </c:pt>
                <c:pt idx="166">
                  <c:v>9.5548884861</c:v>
                </c:pt>
                <c:pt idx="167">
                  <c:v>6.70151430684</c:v>
                </c:pt>
                <c:pt idx="168">
                  <c:v>4.12454255576</c:v>
                </c:pt>
                <c:pt idx="169">
                  <c:v>11.3038213737</c:v>
                </c:pt>
                <c:pt idx="170">
                  <c:v>6.18718138428</c:v>
                </c:pt>
                <c:pt idx="171">
                  <c:v>7.12907171558</c:v>
                </c:pt>
                <c:pt idx="172">
                  <c:v>7.20361324299</c:v>
                </c:pt>
                <c:pt idx="173">
                  <c:v>7.70810272598</c:v>
                </c:pt>
                <c:pt idx="174">
                  <c:v>8.517078426939999</c:v>
                </c:pt>
                <c:pt idx="175">
                  <c:v>8.79749664006</c:v>
                </c:pt>
                <c:pt idx="176">
                  <c:v>5.95569341734</c:v>
                </c:pt>
                <c:pt idx="177">
                  <c:v>7.3756913742</c:v>
                </c:pt>
                <c:pt idx="178">
                  <c:v>8.09198580602</c:v>
                </c:pt>
                <c:pt idx="179">
                  <c:v>4.19900362922</c:v>
                </c:pt>
                <c:pt idx="180">
                  <c:v>6.50401598693</c:v>
                </c:pt>
                <c:pt idx="181">
                  <c:v>5.53586516495</c:v>
                </c:pt>
                <c:pt idx="182">
                  <c:v>3.67247377238</c:v>
                </c:pt>
                <c:pt idx="183">
                  <c:v>11.3269099243</c:v>
                </c:pt>
                <c:pt idx="184">
                  <c:v>4.44427731934</c:v>
                </c:pt>
                <c:pt idx="185">
                  <c:v>7.82093731668</c:v>
                </c:pt>
                <c:pt idx="186">
                  <c:v>2.07705582835</c:v>
                </c:pt>
                <c:pt idx="187">
                  <c:v>4.99105268052</c:v>
                </c:pt>
                <c:pt idx="188">
                  <c:v>11.1295968793</c:v>
                </c:pt>
                <c:pt idx="189">
                  <c:v>18.28804723</c:v>
                </c:pt>
                <c:pt idx="190">
                  <c:v>3.35206358322</c:v>
                </c:pt>
                <c:pt idx="191">
                  <c:v>8.0426329183</c:v>
                </c:pt>
                <c:pt idx="192">
                  <c:v>5.39356988453</c:v>
                </c:pt>
                <c:pt idx="193">
                  <c:v>2.85217844771</c:v>
                </c:pt>
                <c:pt idx="194">
                  <c:v>5.56797865798</c:v>
                </c:pt>
                <c:pt idx="195">
                  <c:v>5.91635038403</c:v>
                </c:pt>
                <c:pt idx="196">
                  <c:v>3.92677433325</c:v>
                </c:pt>
                <c:pt idx="197">
                  <c:v>8.75769515018</c:v>
                </c:pt>
                <c:pt idx="198">
                  <c:v>6.05862918899</c:v>
                </c:pt>
                <c:pt idx="199">
                  <c:v>8.62948401711</c:v>
                </c:pt>
                <c:pt idx="200">
                  <c:v>9.50310661763</c:v>
                </c:pt>
                <c:pt idx="201">
                  <c:v>6.08451273884</c:v>
                </c:pt>
                <c:pt idx="202">
                  <c:v>7.90432189853</c:v>
                </c:pt>
                <c:pt idx="203">
                  <c:v>5.41637675962</c:v>
                </c:pt>
                <c:pt idx="204">
                  <c:v>7.79333779454</c:v>
                </c:pt>
                <c:pt idx="205">
                  <c:v>8.53909998859</c:v>
                </c:pt>
                <c:pt idx="206">
                  <c:v>15.4618886095</c:v>
                </c:pt>
                <c:pt idx="207">
                  <c:v>4.41064591879</c:v>
                </c:pt>
                <c:pt idx="208">
                  <c:v>4.12705739328</c:v>
                </c:pt>
                <c:pt idx="209">
                  <c:v>8.15544299706</c:v>
                </c:pt>
                <c:pt idx="210">
                  <c:v>1.56746703512</c:v>
                </c:pt>
                <c:pt idx="211">
                  <c:v>6.66329045267</c:v>
                </c:pt>
                <c:pt idx="212">
                  <c:v>6.36802219902</c:v>
                </c:pt>
                <c:pt idx="213">
                  <c:v>6.80393330563</c:v>
                </c:pt>
                <c:pt idx="214">
                  <c:v>9.05047097812</c:v>
                </c:pt>
                <c:pt idx="215">
                  <c:v>5.85574213289</c:v>
                </c:pt>
                <c:pt idx="216">
                  <c:v>8.94594354427</c:v>
                </c:pt>
                <c:pt idx="217">
                  <c:v>0.707405902991</c:v>
                </c:pt>
                <c:pt idx="218">
                  <c:v>8.97637881299</c:v>
                </c:pt>
                <c:pt idx="219">
                  <c:v>11.4498943542</c:v>
                </c:pt>
                <c:pt idx="220">
                  <c:v>3.11129049886</c:v>
                </c:pt>
                <c:pt idx="221">
                  <c:v>11.8838268452</c:v>
                </c:pt>
                <c:pt idx="222">
                  <c:v>2.36336344332</c:v>
                </c:pt>
                <c:pt idx="223">
                  <c:v>4.31197499012</c:v>
                </c:pt>
                <c:pt idx="224">
                  <c:v>5.67508948442</c:v>
                </c:pt>
                <c:pt idx="225">
                  <c:v>4.36061095646</c:v>
                </c:pt>
                <c:pt idx="226">
                  <c:v>4.23989209296</c:v>
                </c:pt>
                <c:pt idx="227">
                  <c:v>3.72461385018</c:v>
                </c:pt>
                <c:pt idx="228">
                  <c:v>7.04890287724</c:v>
                </c:pt>
                <c:pt idx="229">
                  <c:v>9.264308828640001</c:v>
                </c:pt>
                <c:pt idx="230">
                  <c:v>3.913993618</c:v>
                </c:pt>
                <c:pt idx="231">
                  <c:v>19.3600050455</c:v>
                </c:pt>
                <c:pt idx="232">
                  <c:v>5.53720876133</c:v>
                </c:pt>
                <c:pt idx="233">
                  <c:v>14.6362758867</c:v>
                </c:pt>
                <c:pt idx="234">
                  <c:v>10.4610339441</c:v>
                </c:pt>
                <c:pt idx="235">
                  <c:v>10.9880916631</c:v>
                </c:pt>
                <c:pt idx="236">
                  <c:v>4.72583220704</c:v>
                </c:pt>
                <c:pt idx="237">
                  <c:v>6.15919231217</c:v>
                </c:pt>
                <c:pt idx="238">
                  <c:v>10.3747820877</c:v>
                </c:pt>
                <c:pt idx="239">
                  <c:v>5.83761173671</c:v>
                </c:pt>
                <c:pt idx="240">
                  <c:v>8.99601560993</c:v>
                </c:pt>
                <c:pt idx="241">
                  <c:v>8.418641890010001</c:v>
                </c:pt>
                <c:pt idx="242">
                  <c:v>3.80273867941</c:v>
                </c:pt>
                <c:pt idx="243">
                  <c:v>8.40790057299</c:v>
                </c:pt>
                <c:pt idx="244">
                  <c:v>9.25432604179</c:v>
                </c:pt>
                <c:pt idx="245">
                  <c:v>7.50029094243</c:v>
                </c:pt>
                <c:pt idx="246">
                  <c:v>5.68648799163</c:v>
                </c:pt>
                <c:pt idx="247">
                  <c:v>9.5887165469</c:v>
                </c:pt>
                <c:pt idx="248">
                  <c:v>8.7355412036</c:v>
                </c:pt>
                <c:pt idx="249">
                  <c:v>5.19367742727</c:v>
                </c:pt>
                <c:pt idx="250">
                  <c:v>8.4585439289</c:v>
                </c:pt>
                <c:pt idx="251">
                  <c:v>7.33507748936</c:v>
                </c:pt>
                <c:pt idx="252">
                  <c:v>10.801445321</c:v>
                </c:pt>
                <c:pt idx="253">
                  <c:v>5.52442258384</c:v>
                </c:pt>
                <c:pt idx="254">
                  <c:v>8.5458364124</c:v>
                </c:pt>
                <c:pt idx="255">
                  <c:v>6.76280232806</c:v>
                </c:pt>
                <c:pt idx="256">
                  <c:v>4.4219956686</c:v>
                </c:pt>
                <c:pt idx="257">
                  <c:v>14.5181858633</c:v>
                </c:pt>
                <c:pt idx="258">
                  <c:v>6.68613072981</c:v>
                </c:pt>
                <c:pt idx="259">
                  <c:v>9.97691418736</c:v>
                </c:pt>
                <c:pt idx="260">
                  <c:v>8.019412740130001</c:v>
                </c:pt>
                <c:pt idx="261">
                  <c:v>8.30292293823</c:v>
                </c:pt>
                <c:pt idx="262">
                  <c:v>7.61597607584</c:v>
                </c:pt>
                <c:pt idx="263">
                  <c:v>7.24671213877</c:v>
                </c:pt>
                <c:pt idx="264">
                  <c:v>9.33263108369</c:v>
                </c:pt>
                <c:pt idx="265">
                  <c:v>4.73919083503</c:v>
                </c:pt>
                <c:pt idx="266">
                  <c:v>3.628149093</c:v>
                </c:pt>
                <c:pt idx="267">
                  <c:v>6.9106629756</c:v>
                </c:pt>
                <c:pt idx="268">
                  <c:v>7.89527859339</c:v>
                </c:pt>
                <c:pt idx="269">
                  <c:v>5.99753091247</c:v>
                </c:pt>
                <c:pt idx="270">
                  <c:v>5.00604894157</c:v>
                </c:pt>
                <c:pt idx="271">
                  <c:v>6.78345820376</c:v>
                </c:pt>
                <c:pt idx="272">
                  <c:v>22.9484946802</c:v>
                </c:pt>
                <c:pt idx="273">
                  <c:v>4.69510955181</c:v>
                </c:pt>
                <c:pt idx="274">
                  <c:v>4.40494749371</c:v>
                </c:pt>
                <c:pt idx="275">
                  <c:v>8.00179522635</c:v>
                </c:pt>
                <c:pt idx="276">
                  <c:v>5.49468858794</c:v>
                </c:pt>
                <c:pt idx="277">
                  <c:v>16.304482258</c:v>
                </c:pt>
                <c:pt idx="278">
                  <c:v>8.97767028417</c:v>
                </c:pt>
                <c:pt idx="279">
                  <c:v>3.9467083302</c:v>
                </c:pt>
                <c:pt idx="280">
                  <c:v>8.55738500141</c:v>
                </c:pt>
                <c:pt idx="281">
                  <c:v>7.9612624178</c:v>
                </c:pt>
                <c:pt idx="282">
                  <c:v>11.3650295117</c:v>
                </c:pt>
                <c:pt idx="283">
                  <c:v>9.09615664821</c:v>
                </c:pt>
                <c:pt idx="284">
                  <c:v>7.17183572389</c:v>
                </c:pt>
                <c:pt idx="285">
                  <c:v>7.66203559464</c:v>
                </c:pt>
                <c:pt idx="286">
                  <c:v>8.63466294807</c:v>
                </c:pt>
                <c:pt idx="287">
                  <c:v>8.3438105287</c:v>
                </c:pt>
                <c:pt idx="288">
                  <c:v>9.15746510709</c:v>
                </c:pt>
                <c:pt idx="289">
                  <c:v>8.32502292609</c:v>
                </c:pt>
                <c:pt idx="290">
                  <c:v>7.81910378533</c:v>
                </c:pt>
                <c:pt idx="291">
                  <c:v>11.0601468315</c:v>
                </c:pt>
                <c:pt idx="292">
                  <c:v>13.4120127844</c:v>
                </c:pt>
                <c:pt idx="293">
                  <c:v>10.5588168325</c:v>
                </c:pt>
                <c:pt idx="294">
                  <c:v>17.2252271527</c:v>
                </c:pt>
                <c:pt idx="295">
                  <c:v>7.68797686506</c:v>
                </c:pt>
                <c:pt idx="296">
                  <c:v>8.53368799914</c:v>
                </c:pt>
                <c:pt idx="297">
                  <c:v>11.8123844982</c:v>
                </c:pt>
                <c:pt idx="298">
                  <c:v>7.55845502028</c:v>
                </c:pt>
                <c:pt idx="299">
                  <c:v>7.00643113499</c:v>
                </c:pt>
                <c:pt idx="300">
                  <c:v>9.37245903795</c:v>
                </c:pt>
                <c:pt idx="301">
                  <c:v>4.20969977844</c:v>
                </c:pt>
                <c:pt idx="302">
                  <c:v>6.61512474133</c:v>
                </c:pt>
                <c:pt idx="303">
                  <c:v>7.55849471887</c:v>
                </c:pt>
                <c:pt idx="304">
                  <c:v>6.07427573646</c:v>
                </c:pt>
                <c:pt idx="305">
                  <c:v>10.4215010465</c:v>
                </c:pt>
                <c:pt idx="306">
                  <c:v>10.8726287853</c:v>
                </c:pt>
                <c:pt idx="307">
                  <c:v>12.6333549323</c:v>
                </c:pt>
                <c:pt idx="308">
                  <c:v>3.14212122257</c:v>
                </c:pt>
                <c:pt idx="309">
                  <c:v>9.2469183141</c:v>
                </c:pt>
                <c:pt idx="310">
                  <c:v>3.81130739148</c:v>
                </c:pt>
                <c:pt idx="311">
                  <c:v>5.20238534126</c:v>
                </c:pt>
                <c:pt idx="312">
                  <c:v>4.60115190857</c:v>
                </c:pt>
                <c:pt idx="313">
                  <c:v>8.05791249988</c:v>
                </c:pt>
                <c:pt idx="314">
                  <c:v>9.13117033042</c:v>
                </c:pt>
                <c:pt idx="315">
                  <c:v>6.0114863668</c:v>
                </c:pt>
                <c:pt idx="316">
                  <c:v>8.931782960950001</c:v>
                </c:pt>
                <c:pt idx="317">
                  <c:v>6.82330753076</c:v>
                </c:pt>
                <c:pt idx="318">
                  <c:v>5.22694921378</c:v>
                </c:pt>
                <c:pt idx="319">
                  <c:v>8.06220500276</c:v>
                </c:pt>
                <c:pt idx="320">
                  <c:v>7.58520307418</c:v>
                </c:pt>
                <c:pt idx="321">
                  <c:v>8.04026224887</c:v>
                </c:pt>
                <c:pt idx="322">
                  <c:v>3.5902395431</c:v>
                </c:pt>
                <c:pt idx="323">
                  <c:v>6.22773767341</c:v>
                </c:pt>
                <c:pt idx="324">
                  <c:v>8.15570014682</c:v>
                </c:pt>
                <c:pt idx="325">
                  <c:v>10.2382109713</c:v>
                </c:pt>
                <c:pt idx="326">
                  <c:v>7.75325042388</c:v>
                </c:pt>
                <c:pt idx="327">
                  <c:v>10.5406290932</c:v>
                </c:pt>
                <c:pt idx="328">
                  <c:v>6.72619274221</c:v>
                </c:pt>
                <c:pt idx="329">
                  <c:v>10.8310610096</c:v>
                </c:pt>
                <c:pt idx="330">
                  <c:v>6.31127226411</c:v>
                </c:pt>
                <c:pt idx="331">
                  <c:v>8.58109901776</c:v>
                </c:pt>
                <c:pt idx="332">
                  <c:v>2.87677787695</c:v>
                </c:pt>
                <c:pt idx="333">
                  <c:v>8.429643744850001</c:v>
                </c:pt>
                <c:pt idx="334">
                  <c:v>7.08385472579</c:v>
                </c:pt>
                <c:pt idx="335">
                  <c:v>7.44631114007</c:v>
                </c:pt>
                <c:pt idx="336">
                  <c:v>14.1640469167</c:v>
                </c:pt>
                <c:pt idx="337">
                  <c:v>6.5616268946</c:v>
                </c:pt>
                <c:pt idx="338">
                  <c:v>5.45439590944</c:v>
                </c:pt>
                <c:pt idx="339">
                  <c:v>7.27303653959</c:v>
                </c:pt>
                <c:pt idx="340">
                  <c:v>4.66900364486</c:v>
                </c:pt>
                <c:pt idx="341">
                  <c:v>14.1030075852</c:v>
                </c:pt>
                <c:pt idx="342">
                  <c:v>5.24624538506</c:v>
                </c:pt>
                <c:pt idx="343">
                  <c:v>9.66871766201</c:v>
                </c:pt>
                <c:pt idx="344">
                  <c:v>7.21558983275</c:v>
                </c:pt>
                <c:pt idx="345">
                  <c:v>6.8694305417</c:v>
                </c:pt>
                <c:pt idx="346">
                  <c:v>7.13480732343</c:v>
                </c:pt>
                <c:pt idx="347">
                  <c:v>12.6911551944</c:v>
                </c:pt>
                <c:pt idx="348">
                  <c:v>3.54561620716</c:v>
                </c:pt>
                <c:pt idx="349">
                  <c:v>6.6188374764</c:v>
                </c:pt>
                <c:pt idx="350">
                  <c:v>4.93624658668</c:v>
                </c:pt>
                <c:pt idx="351">
                  <c:v>7.46271851723</c:v>
                </c:pt>
                <c:pt idx="352">
                  <c:v>8.745807757870001</c:v>
                </c:pt>
                <c:pt idx="353">
                  <c:v>8.18493217669</c:v>
                </c:pt>
                <c:pt idx="354">
                  <c:v>4.79507461816</c:v>
                </c:pt>
                <c:pt idx="355">
                  <c:v>4.12026072905</c:v>
                </c:pt>
                <c:pt idx="356">
                  <c:v>3.37448042688</c:v>
                </c:pt>
                <c:pt idx="357">
                  <c:v>8.59119326532</c:v>
                </c:pt>
                <c:pt idx="358">
                  <c:v>5.46107583512</c:v>
                </c:pt>
                <c:pt idx="359">
                  <c:v>7.06766419961</c:v>
                </c:pt>
                <c:pt idx="360">
                  <c:v>7.60255833503</c:v>
                </c:pt>
                <c:pt idx="361">
                  <c:v>2.28813384287</c:v>
                </c:pt>
                <c:pt idx="362">
                  <c:v>11.0522006288</c:v>
                </c:pt>
                <c:pt idx="363">
                  <c:v>8.98903675593</c:v>
                </c:pt>
                <c:pt idx="364">
                  <c:v>10.7396244294</c:v>
                </c:pt>
                <c:pt idx="365">
                  <c:v>7.76128951609</c:v>
                </c:pt>
                <c:pt idx="366">
                  <c:v>3.04921387033</c:v>
                </c:pt>
                <c:pt idx="367">
                  <c:v>2.87268619667</c:v>
                </c:pt>
                <c:pt idx="368">
                  <c:v>5.733421887</c:v>
                </c:pt>
                <c:pt idx="369">
                  <c:v>7.4787937941</c:v>
                </c:pt>
                <c:pt idx="370">
                  <c:v>4.70846432127</c:v>
                </c:pt>
                <c:pt idx="371">
                  <c:v>7.20934470074</c:v>
                </c:pt>
                <c:pt idx="372">
                  <c:v>5.56183417704</c:v>
                </c:pt>
                <c:pt idx="373">
                  <c:v>5.53970306727</c:v>
                </c:pt>
                <c:pt idx="374">
                  <c:v>7.9477504201</c:v>
                </c:pt>
                <c:pt idx="375">
                  <c:v>8.59263687444</c:v>
                </c:pt>
                <c:pt idx="376">
                  <c:v>6.57429681539</c:v>
                </c:pt>
                <c:pt idx="377">
                  <c:v>3.86646776979</c:v>
                </c:pt>
                <c:pt idx="378">
                  <c:v>5.95857163948</c:v>
                </c:pt>
                <c:pt idx="379">
                  <c:v>9.22799397156</c:v>
                </c:pt>
                <c:pt idx="380">
                  <c:v>9.65552563604</c:v>
                </c:pt>
                <c:pt idx="381">
                  <c:v>6.92166600937</c:v>
                </c:pt>
                <c:pt idx="382">
                  <c:v>6.07812319588</c:v>
                </c:pt>
                <c:pt idx="383">
                  <c:v>8.41286177616</c:v>
                </c:pt>
                <c:pt idx="384">
                  <c:v>3.73259989555</c:v>
                </c:pt>
                <c:pt idx="385">
                  <c:v>10.7716185061</c:v>
                </c:pt>
                <c:pt idx="386">
                  <c:v>8.26519967681</c:v>
                </c:pt>
                <c:pt idx="387">
                  <c:v>7.04485941005</c:v>
                </c:pt>
                <c:pt idx="388">
                  <c:v>4.03011819185</c:v>
                </c:pt>
                <c:pt idx="389">
                  <c:v>6.16463555396</c:v>
                </c:pt>
                <c:pt idx="390">
                  <c:v>9.17831907989</c:v>
                </c:pt>
                <c:pt idx="391">
                  <c:v>6.29022890309</c:v>
                </c:pt>
                <c:pt idx="392">
                  <c:v>4.25164835359</c:v>
                </c:pt>
                <c:pt idx="393">
                  <c:v>3.51526570751</c:v>
                </c:pt>
                <c:pt idx="394">
                  <c:v>12.9438315841</c:v>
                </c:pt>
                <c:pt idx="395">
                  <c:v>9.21515969274</c:v>
                </c:pt>
                <c:pt idx="396">
                  <c:v>7.99808627758</c:v>
                </c:pt>
                <c:pt idx="397">
                  <c:v>6.26514030657</c:v>
                </c:pt>
                <c:pt idx="398">
                  <c:v>6.56907643902</c:v>
                </c:pt>
                <c:pt idx="399">
                  <c:v>10.8948259783</c:v>
                </c:pt>
                <c:pt idx="400">
                  <c:v>6.79666263507</c:v>
                </c:pt>
                <c:pt idx="401">
                  <c:v>5.68594928673</c:v>
                </c:pt>
                <c:pt idx="402">
                  <c:v>5.59486518261</c:v>
                </c:pt>
                <c:pt idx="403">
                  <c:v>4.92374260319</c:v>
                </c:pt>
                <c:pt idx="404">
                  <c:v>4.95995953701</c:v>
                </c:pt>
                <c:pt idx="405">
                  <c:v>12.1058885401</c:v>
                </c:pt>
                <c:pt idx="406">
                  <c:v>10.1473032124</c:v>
                </c:pt>
                <c:pt idx="407">
                  <c:v>8.57602582437</c:v>
                </c:pt>
                <c:pt idx="408">
                  <c:v>7.8741424007</c:v>
                </c:pt>
                <c:pt idx="409">
                  <c:v>6.26771258638</c:v>
                </c:pt>
                <c:pt idx="410">
                  <c:v>10.6281176973</c:v>
                </c:pt>
                <c:pt idx="411">
                  <c:v>11.5553396446</c:v>
                </c:pt>
                <c:pt idx="412">
                  <c:v>13.2044330894</c:v>
                </c:pt>
                <c:pt idx="413">
                  <c:v>4.93811913878</c:v>
                </c:pt>
                <c:pt idx="414">
                  <c:v>1.87002236778</c:v>
                </c:pt>
                <c:pt idx="415">
                  <c:v>6.57872164257</c:v>
                </c:pt>
                <c:pt idx="416">
                  <c:v>4.48343307966</c:v>
                </c:pt>
                <c:pt idx="417">
                  <c:v>6.21424930583</c:v>
                </c:pt>
                <c:pt idx="418">
                  <c:v>9.46212509439</c:v>
                </c:pt>
                <c:pt idx="419">
                  <c:v>5.18382830283</c:v>
                </c:pt>
                <c:pt idx="420">
                  <c:v>12.1164495029</c:v>
                </c:pt>
                <c:pt idx="421">
                  <c:v>11.8975201215</c:v>
                </c:pt>
                <c:pt idx="422">
                  <c:v>8.50634692193</c:v>
                </c:pt>
                <c:pt idx="423">
                  <c:v>7.53450792285</c:v>
                </c:pt>
                <c:pt idx="424">
                  <c:v>7.5025859614</c:v>
                </c:pt>
                <c:pt idx="425">
                  <c:v>5.6849489926</c:v>
                </c:pt>
                <c:pt idx="426">
                  <c:v>8.01744737738</c:v>
                </c:pt>
                <c:pt idx="427">
                  <c:v>8.63705915516</c:v>
                </c:pt>
                <c:pt idx="428">
                  <c:v>10.2994810342</c:v>
                </c:pt>
                <c:pt idx="429">
                  <c:v>6.21795809438</c:v>
                </c:pt>
                <c:pt idx="430">
                  <c:v>6.17007784195</c:v>
                </c:pt>
                <c:pt idx="431">
                  <c:v>3.74035457724</c:v>
                </c:pt>
                <c:pt idx="432">
                  <c:v>5.72033491574</c:v>
                </c:pt>
                <c:pt idx="433">
                  <c:v>7.60059605855</c:v>
                </c:pt>
                <c:pt idx="434">
                  <c:v>4.81934143159</c:v>
                </c:pt>
                <c:pt idx="435">
                  <c:v>7.42253948943</c:v>
                </c:pt>
                <c:pt idx="436">
                  <c:v>6.93804571079</c:v>
                </c:pt>
                <c:pt idx="437">
                  <c:v>6.08765016248</c:v>
                </c:pt>
                <c:pt idx="438">
                  <c:v>7.38211486385</c:v>
                </c:pt>
                <c:pt idx="439">
                  <c:v>6.67625223059</c:v>
                </c:pt>
                <c:pt idx="440">
                  <c:v>10.0395387457</c:v>
                </c:pt>
                <c:pt idx="441">
                  <c:v>5.84977641529</c:v>
                </c:pt>
                <c:pt idx="442">
                  <c:v>4.49268291438</c:v>
                </c:pt>
                <c:pt idx="443">
                  <c:v>9.23805433373</c:v>
                </c:pt>
                <c:pt idx="444">
                  <c:v>4.17090048972</c:v>
                </c:pt>
                <c:pt idx="445">
                  <c:v>9.17812230863</c:v>
                </c:pt>
                <c:pt idx="446">
                  <c:v>12.5396775504</c:v>
                </c:pt>
                <c:pt idx="447">
                  <c:v>6.1614974264</c:v>
                </c:pt>
                <c:pt idx="448">
                  <c:v>9.28182149017</c:v>
                </c:pt>
                <c:pt idx="449">
                  <c:v>7.39027046079</c:v>
                </c:pt>
                <c:pt idx="450">
                  <c:v>6.65820786206</c:v>
                </c:pt>
                <c:pt idx="451">
                  <c:v>9.56899928289</c:v>
                </c:pt>
                <c:pt idx="452">
                  <c:v>8.82254731896</c:v>
                </c:pt>
                <c:pt idx="453">
                  <c:v>9.14720910578</c:v>
                </c:pt>
                <c:pt idx="454">
                  <c:v>8.21391797617</c:v>
                </c:pt>
                <c:pt idx="455">
                  <c:v>11.9192178672</c:v>
                </c:pt>
                <c:pt idx="456">
                  <c:v>6.91891425095</c:v>
                </c:pt>
                <c:pt idx="457">
                  <c:v>6.35754317275</c:v>
                </c:pt>
                <c:pt idx="458">
                  <c:v>8.57142041941</c:v>
                </c:pt>
                <c:pt idx="459">
                  <c:v>3.89942636798</c:v>
                </c:pt>
                <c:pt idx="460">
                  <c:v>6.86485605669</c:v>
                </c:pt>
                <c:pt idx="461">
                  <c:v>8.61513361279</c:v>
                </c:pt>
                <c:pt idx="462">
                  <c:v>7.16094439655</c:v>
                </c:pt>
                <c:pt idx="463">
                  <c:v>13.0360244701</c:v>
                </c:pt>
                <c:pt idx="464">
                  <c:v>7.45260781559</c:v>
                </c:pt>
                <c:pt idx="465">
                  <c:v>3.47089325267</c:v>
                </c:pt>
                <c:pt idx="466">
                  <c:v>6.56284346767</c:v>
                </c:pt>
                <c:pt idx="467">
                  <c:v>3.76163761912</c:v>
                </c:pt>
                <c:pt idx="468">
                  <c:v>6.35349949035</c:v>
                </c:pt>
                <c:pt idx="469">
                  <c:v>3.88694424549</c:v>
                </c:pt>
                <c:pt idx="470">
                  <c:v>5.5700606807</c:v>
                </c:pt>
                <c:pt idx="471">
                  <c:v>6.35998737813</c:v>
                </c:pt>
                <c:pt idx="472">
                  <c:v>7.22409146245</c:v>
                </c:pt>
                <c:pt idx="473">
                  <c:v>7.42951799699</c:v>
                </c:pt>
                <c:pt idx="474">
                  <c:v>6.49757721639</c:v>
                </c:pt>
                <c:pt idx="475">
                  <c:v>14.8987492097</c:v>
                </c:pt>
                <c:pt idx="476">
                  <c:v>4.55832881177</c:v>
                </c:pt>
                <c:pt idx="477">
                  <c:v>8.12251221229</c:v>
                </c:pt>
                <c:pt idx="478">
                  <c:v>8.64509149199</c:v>
                </c:pt>
                <c:pt idx="479">
                  <c:v>7.06488203415</c:v>
                </c:pt>
                <c:pt idx="480">
                  <c:v>7.59276187559</c:v>
                </c:pt>
                <c:pt idx="481">
                  <c:v>7.91178185841</c:v>
                </c:pt>
                <c:pt idx="482">
                  <c:v>5.34422782997</c:v>
                </c:pt>
                <c:pt idx="483">
                  <c:v>3.44728840356</c:v>
                </c:pt>
                <c:pt idx="484">
                  <c:v>5.55090781454</c:v>
                </c:pt>
                <c:pt idx="485">
                  <c:v>26.2212791797</c:v>
                </c:pt>
                <c:pt idx="486">
                  <c:v>6.3640596822</c:v>
                </c:pt>
                <c:pt idx="487">
                  <c:v>9.7669771183</c:v>
                </c:pt>
                <c:pt idx="488">
                  <c:v>6.45105265727</c:v>
                </c:pt>
                <c:pt idx="489">
                  <c:v>3.68232303601</c:v>
                </c:pt>
                <c:pt idx="490">
                  <c:v>7.35245471889</c:v>
                </c:pt>
                <c:pt idx="491">
                  <c:v>7.0044459693</c:v>
                </c:pt>
                <c:pt idx="492">
                  <c:v>15.4258988247</c:v>
                </c:pt>
                <c:pt idx="493">
                  <c:v>6.90274827123</c:v>
                </c:pt>
                <c:pt idx="494">
                  <c:v>6.88671987685</c:v>
                </c:pt>
                <c:pt idx="495">
                  <c:v>7.71071482331</c:v>
                </c:pt>
                <c:pt idx="496">
                  <c:v>6.06179193283</c:v>
                </c:pt>
                <c:pt idx="497">
                  <c:v>14.2207688576</c:v>
                </c:pt>
                <c:pt idx="498">
                  <c:v>10.8981227298</c:v>
                </c:pt>
                <c:pt idx="499">
                  <c:v>3.69017964281</c:v>
                </c:pt>
                <c:pt idx="500">
                  <c:v>4.62163812733</c:v>
                </c:pt>
                <c:pt idx="501">
                  <c:v>4.64386084613</c:v>
                </c:pt>
                <c:pt idx="502">
                  <c:v>7.54949832713</c:v>
                </c:pt>
                <c:pt idx="503">
                  <c:v>8.15233343149</c:v>
                </c:pt>
                <c:pt idx="504">
                  <c:v>6.39532621209</c:v>
                </c:pt>
                <c:pt idx="505">
                  <c:v>3.76086757957</c:v>
                </c:pt>
                <c:pt idx="506">
                  <c:v>7.37920074861</c:v>
                </c:pt>
                <c:pt idx="507">
                  <c:v>10.4138100558</c:v>
                </c:pt>
                <c:pt idx="508">
                  <c:v>6.93922316416</c:v>
                </c:pt>
                <c:pt idx="509">
                  <c:v>2.83759917588</c:v>
                </c:pt>
                <c:pt idx="510">
                  <c:v>6.82390098931</c:v>
                </c:pt>
                <c:pt idx="511">
                  <c:v>7.08560749962</c:v>
                </c:pt>
                <c:pt idx="512">
                  <c:v>11.8854675137</c:v>
                </c:pt>
                <c:pt idx="513">
                  <c:v>7.75133822808</c:v>
                </c:pt>
                <c:pt idx="514">
                  <c:v>5.78788435427</c:v>
                </c:pt>
                <c:pt idx="515">
                  <c:v>7.66228850157</c:v>
                </c:pt>
                <c:pt idx="516">
                  <c:v>8.06613080469</c:v>
                </c:pt>
                <c:pt idx="517">
                  <c:v>10.8301417338</c:v>
                </c:pt>
                <c:pt idx="518">
                  <c:v>8.6555383242</c:v>
                </c:pt>
                <c:pt idx="519">
                  <c:v>6.39870681601</c:v>
                </c:pt>
                <c:pt idx="520">
                  <c:v>8.2091448808</c:v>
                </c:pt>
                <c:pt idx="521">
                  <c:v>4.15636901166</c:v>
                </c:pt>
                <c:pt idx="522">
                  <c:v>5.4035054998</c:v>
                </c:pt>
                <c:pt idx="523">
                  <c:v>8.49663772491</c:v>
                </c:pt>
                <c:pt idx="524">
                  <c:v>6.91099660801</c:v>
                </c:pt>
                <c:pt idx="525">
                  <c:v>5.25125475008</c:v>
                </c:pt>
                <c:pt idx="526">
                  <c:v>10.185417346</c:v>
                </c:pt>
                <c:pt idx="527">
                  <c:v>8.5377327752</c:v>
                </c:pt>
                <c:pt idx="528">
                  <c:v>7.16291953904</c:v>
                </c:pt>
                <c:pt idx="529">
                  <c:v>8.13172232762</c:v>
                </c:pt>
                <c:pt idx="530">
                  <c:v>11.2083818052</c:v>
                </c:pt>
                <c:pt idx="531">
                  <c:v>4.42100244145</c:v>
                </c:pt>
                <c:pt idx="532">
                  <c:v>6.89518707431</c:v>
                </c:pt>
                <c:pt idx="533">
                  <c:v>9.66850462624</c:v>
                </c:pt>
                <c:pt idx="534">
                  <c:v>4.54456108108</c:v>
                </c:pt>
                <c:pt idx="535">
                  <c:v>8.36354602845</c:v>
                </c:pt>
                <c:pt idx="536">
                  <c:v>5.69263797969</c:v>
                </c:pt>
                <c:pt idx="537">
                  <c:v>8.21544978402</c:v>
                </c:pt>
                <c:pt idx="538">
                  <c:v>9.72503235404</c:v>
                </c:pt>
                <c:pt idx="539">
                  <c:v>3.45269500934</c:v>
                </c:pt>
                <c:pt idx="540">
                  <c:v>2.96038219125</c:v>
                </c:pt>
                <c:pt idx="541">
                  <c:v>10.1644069475</c:v>
                </c:pt>
                <c:pt idx="542">
                  <c:v>9.0546699687</c:v>
                </c:pt>
                <c:pt idx="543">
                  <c:v>6.41871782219</c:v>
                </c:pt>
                <c:pt idx="544">
                  <c:v>7.42183778669</c:v>
                </c:pt>
                <c:pt idx="545">
                  <c:v>3.45554343112</c:v>
                </c:pt>
                <c:pt idx="546">
                  <c:v>4.23584272304</c:v>
                </c:pt>
                <c:pt idx="547">
                  <c:v>8.74816374854</c:v>
                </c:pt>
                <c:pt idx="548">
                  <c:v>9.00972977418</c:v>
                </c:pt>
                <c:pt idx="549">
                  <c:v>5.04635670342</c:v>
                </c:pt>
                <c:pt idx="550">
                  <c:v>7.17361281506</c:v>
                </c:pt>
                <c:pt idx="551">
                  <c:v>8.93877897698</c:v>
                </c:pt>
                <c:pt idx="552">
                  <c:v>4.3705178752</c:v>
                </c:pt>
                <c:pt idx="553">
                  <c:v>8.36918865286</c:v>
                </c:pt>
                <c:pt idx="554">
                  <c:v>5.0419664013</c:v>
                </c:pt>
                <c:pt idx="555">
                  <c:v>6.17125816819</c:v>
                </c:pt>
                <c:pt idx="556">
                  <c:v>5.97497441553</c:v>
                </c:pt>
                <c:pt idx="557">
                  <c:v>7.4922573011</c:v>
                </c:pt>
                <c:pt idx="558">
                  <c:v>5.85528409701</c:v>
                </c:pt>
                <c:pt idx="559">
                  <c:v>7.62868638411</c:v>
                </c:pt>
                <c:pt idx="560">
                  <c:v>9.91094811602</c:v>
                </c:pt>
                <c:pt idx="561">
                  <c:v>5.37336562464</c:v>
                </c:pt>
                <c:pt idx="562">
                  <c:v>12.0606305225</c:v>
                </c:pt>
                <c:pt idx="563">
                  <c:v>5.07517613972</c:v>
                </c:pt>
                <c:pt idx="564">
                  <c:v>8.91110004277</c:v>
                </c:pt>
                <c:pt idx="565">
                  <c:v>8.235294107990001</c:v>
                </c:pt>
                <c:pt idx="566">
                  <c:v>5.5534576686</c:v>
                </c:pt>
                <c:pt idx="567">
                  <c:v>6.37723938332</c:v>
                </c:pt>
                <c:pt idx="568">
                  <c:v>8.91854686108</c:v>
                </c:pt>
                <c:pt idx="569">
                  <c:v>5.82855327255</c:v>
                </c:pt>
                <c:pt idx="570">
                  <c:v>8.21999853463</c:v>
                </c:pt>
                <c:pt idx="571">
                  <c:v>3.39145062653</c:v>
                </c:pt>
                <c:pt idx="572">
                  <c:v>4.38521032062</c:v>
                </c:pt>
                <c:pt idx="573">
                  <c:v>4.45031790644</c:v>
                </c:pt>
                <c:pt idx="574">
                  <c:v>8.17688781323</c:v>
                </c:pt>
                <c:pt idx="575">
                  <c:v>10.467413196</c:v>
                </c:pt>
                <c:pt idx="576">
                  <c:v>7.1527755295</c:v>
                </c:pt>
                <c:pt idx="577">
                  <c:v>4.52397899659</c:v>
                </c:pt>
                <c:pt idx="578">
                  <c:v>6.91558768304</c:v>
                </c:pt>
                <c:pt idx="579">
                  <c:v>8.73650155658</c:v>
                </c:pt>
                <c:pt idx="580">
                  <c:v>11.6996898327</c:v>
                </c:pt>
                <c:pt idx="581">
                  <c:v>7.48335302671</c:v>
                </c:pt>
                <c:pt idx="582">
                  <c:v>7.39467050823</c:v>
                </c:pt>
                <c:pt idx="583">
                  <c:v>11.7315740928</c:v>
                </c:pt>
                <c:pt idx="584">
                  <c:v>22.2995860629</c:v>
                </c:pt>
                <c:pt idx="585">
                  <c:v>12.5885966088</c:v>
                </c:pt>
                <c:pt idx="586">
                  <c:v>11.1881431994</c:v>
                </c:pt>
                <c:pt idx="587">
                  <c:v>4.15102887129</c:v>
                </c:pt>
                <c:pt idx="588">
                  <c:v>5.69872287584</c:v>
                </c:pt>
                <c:pt idx="589">
                  <c:v>9.24449080264</c:v>
                </c:pt>
                <c:pt idx="590">
                  <c:v>14.069897116</c:v>
                </c:pt>
                <c:pt idx="591">
                  <c:v>8.06579773679</c:v>
                </c:pt>
                <c:pt idx="592">
                  <c:v>4.70878088896</c:v>
                </c:pt>
                <c:pt idx="593">
                  <c:v>6.00644348351</c:v>
                </c:pt>
                <c:pt idx="594">
                  <c:v>5.42412413799</c:v>
                </c:pt>
                <c:pt idx="595">
                  <c:v>11.4409882278</c:v>
                </c:pt>
                <c:pt idx="596">
                  <c:v>2.54862673012</c:v>
                </c:pt>
                <c:pt idx="597">
                  <c:v>6.99761725168</c:v>
                </c:pt>
                <c:pt idx="598">
                  <c:v>12.2456559578</c:v>
                </c:pt>
                <c:pt idx="599">
                  <c:v>5.29871149773</c:v>
                </c:pt>
                <c:pt idx="600">
                  <c:v>8.27008572141</c:v>
                </c:pt>
                <c:pt idx="601">
                  <c:v>7.6343268813</c:v>
                </c:pt>
                <c:pt idx="602">
                  <c:v>7.60986071437</c:v>
                </c:pt>
                <c:pt idx="603">
                  <c:v>5.54528296554</c:v>
                </c:pt>
                <c:pt idx="604">
                  <c:v>9.5466632242</c:v>
                </c:pt>
                <c:pt idx="605">
                  <c:v>5.01673842443</c:v>
                </c:pt>
                <c:pt idx="606">
                  <c:v>9.84068981839</c:v>
                </c:pt>
                <c:pt idx="607">
                  <c:v>7.85851179125</c:v>
                </c:pt>
                <c:pt idx="608">
                  <c:v>7.77572797512</c:v>
                </c:pt>
                <c:pt idx="609">
                  <c:v>8.19991934497</c:v>
                </c:pt>
                <c:pt idx="610">
                  <c:v>7.06185345329</c:v>
                </c:pt>
                <c:pt idx="611">
                  <c:v>5.95934607556</c:v>
                </c:pt>
                <c:pt idx="612">
                  <c:v>8.42832264013</c:v>
                </c:pt>
                <c:pt idx="613">
                  <c:v>7.59541093087</c:v>
                </c:pt>
                <c:pt idx="614">
                  <c:v>9.72092878356</c:v>
                </c:pt>
                <c:pt idx="615">
                  <c:v>10.0141312293</c:v>
                </c:pt>
                <c:pt idx="616">
                  <c:v>7.13293797981</c:v>
                </c:pt>
                <c:pt idx="617">
                  <c:v>6.99223497895</c:v>
                </c:pt>
                <c:pt idx="618">
                  <c:v>5.06062939273</c:v>
                </c:pt>
                <c:pt idx="619">
                  <c:v>6.87985917912</c:v>
                </c:pt>
                <c:pt idx="620">
                  <c:v>9.297215388310001</c:v>
                </c:pt>
                <c:pt idx="621">
                  <c:v>15.9194287896</c:v>
                </c:pt>
                <c:pt idx="622">
                  <c:v>6.78521815473</c:v>
                </c:pt>
                <c:pt idx="623">
                  <c:v>8.75932237042</c:v>
                </c:pt>
                <c:pt idx="624">
                  <c:v>8.30305231542</c:v>
                </c:pt>
                <c:pt idx="625">
                  <c:v>7.91066692372</c:v>
                </c:pt>
                <c:pt idx="626">
                  <c:v>6.00548436336</c:v>
                </c:pt>
                <c:pt idx="627">
                  <c:v>6.65869761933</c:v>
                </c:pt>
                <c:pt idx="628">
                  <c:v>7.86479644841</c:v>
                </c:pt>
                <c:pt idx="629">
                  <c:v>3.48706516859</c:v>
                </c:pt>
                <c:pt idx="630">
                  <c:v>5.83774903872</c:v>
                </c:pt>
                <c:pt idx="631">
                  <c:v>8.47727296752</c:v>
                </c:pt>
                <c:pt idx="632">
                  <c:v>7.99623283256</c:v>
                </c:pt>
                <c:pt idx="633">
                  <c:v>6.40172452922</c:v>
                </c:pt>
                <c:pt idx="634">
                  <c:v>7.891947273259999</c:v>
                </c:pt>
                <c:pt idx="635">
                  <c:v>8.59577236474</c:v>
                </c:pt>
                <c:pt idx="636">
                  <c:v>7.79244471362</c:v>
                </c:pt>
                <c:pt idx="637">
                  <c:v>5.12992125006</c:v>
                </c:pt>
                <c:pt idx="638">
                  <c:v>6.61610363515</c:v>
                </c:pt>
                <c:pt idx="639">
                  <c:v>5.65206313945</c:v>
                </c:pt>
                <c:pt idx="640">
                  <c:v>9.71800495527</c:v>
                </c:pt>
                <c:pt idx="641">
                  <c:v>5.74904544269</c:v>
                </c:pt>
                <c:pt idx="642">
                  <c:v>5.87358678974</c:v>
                </c:pt>
                <c:pt idx="643">
                  <c:v>9.93282086008</c:v>
                </c:pt>
                <c:pt idx="644">
                  <c:v>9.69602987768</c:v>
                </c:pt>
                <c:pt idx="645">
                  <c:v>6.6953534693</c:v>
                </c:pt>
                <c:pt idx="646">
                  <c:v>9.128445888370001</c:v>
                </c:pt>
                <c:pt idx="647">
                  <c:v>5.55955071321</c:v>
                </c:pt>
                <c:pt idx="648">
                  <c:v>9.59695224138</c:v>
                </c:pt>
                <c:pt idx="649">
                  <c:v>6.43765565359</c:v>
                </c:pt>
                <c:pt idx="650">
                  <c:v>9.53631785563</c:v>
                </c:pt>
                <c:pt idx="651">
                  <c:v>5.06305876282</c:v>
                </c:pt>
                <c:pt idx="652">
                  <c:v>5.07878460938</c:v>
                </c:pt>
                <c:pt idx="653">
                  <c:v>7.8176111448</c:v>
                </c:pt>
                <c:pt idx="654">
                  <c:v>8.00577249986</c:v>
                </c:pt>
                <c:pt idx="655">
                  <c:v>5.14742318112</c:v>
                </c:pt>
                <c:pt idx="656">
                  <c:v>3.61820964541</c:v>
                </c:pt>
                <c:pt idx="657">
                  <c:v>6.08690568476</c:v>
                </c:pt>
                <c:pt idx="658">
                  <c:v>10.2386628135</c:v>
                </c:pt>
                <c:pt idx="659">
                  <c:v>7.27885770887</c:v>
                </c:pt>
                <c:pt idx="660">
                  <c:v>8.39523700777</c:v>
                </c:pt>
                <c:pt idx="661">
                  <c:v>11.852095887</c:v>
                </c:pt>
                <c:pt idx="662">
                  <c:v>11.5458580104</c:v>
                </c:pt>
                <c:pt idx="663">
                  <c:v>5.10081227112</c:v>
                </c:pt>
                <c:pt idx="664">
                  <c:v>9.18543311074</c:v>
                </c:pt>
                <c:pt idx="665">
                  <c:v>13.2377382882</c:v>
                </c:pt>
                <c:pt idx="666">
                  <c:v>10.689647377</c:v>
                </c:pt>
                <c:pt idx="667">
                  <c:v>6.45006238292</c:v>
                </c:pt>
                <c:pt idx="668">
                  <c:v>6.10302144734</c:v>
                </c:pt>
                <c:pt idx="669">
                  <c:v>6.77620099911</c:v>
                </c:pt>
                <c:pt idx="670">
                  <c:v>9.209897622730001</c:v>
                </c:pt>
                <c:pt idx="671">
                  <c:v>7.02419729809</c:v>
                </c:pt>
                <c:pt idx="672">
                  <c:v>7.7375996829</c:v>
                </c:pt>
                <c:pt idx="673">
                  <c:v>7.03985281219</c:v>
                </c:pt>
                <c:pt idx="674">
                  <c:v>9.108330998670001</c:v>
                </c:pt>
                <c:pt idx="675">
                  <c:v>7.11928486116</c:v>
                </c:pt>
                <c:pt idx="676">
                  <c:v>8.46142343102</c:v>
                </c:pt>
                <c:pt idx="677">
                  <c:v>4.09692496185</c:v>
                </c:pt>
                <c:pt idx="678">
                  <c:v>14.0613108701</c:v>
                </c:pt>
                <c:pt idx="679">
                  <c:v>10.2981424702</c:v>
                </c:pt>
                <c:pt idx="680">
                  <c:v>6.49042512612</c:v>
                </c:pt>
                <c:pt idx="681">
                  <c:v>10.4500682615</c:v>
                </c:pt>
                <c:pt idx="682">
                  <c:v>8.90070603372</c:v>
                </c:pt>
                <c:pt idx="683">
                  <c:v>9.77906974073</c:v>
                </c:pt>
                <c:pt idx="684">
                  <c:v>4.89286349399</c:v>
                </c:pt>
                <c:pt idx="685">
                  <c:v>5.78858801551</c:v>
                </c:pt>
                <c:pt idx="686">
                  <c:v>9.73159884011</c:v>
                </c:pt>
                <c:pt idx="687">
                  <c:v>7.38458341816</c:v>
                </c:pt>
                <c:pt idx="688">
                  <c:v>4.49129440879</c:v>
                </c:pt>
                <c:pt idx="689">
                  <c:v>10.7116362926</c:v>
                </c:pt>
                <c:pt idx="690">
                  <c:v>6.32546347605</c:v>
                </c:pt>
                <c:pt idx="691">
                  <c:v>3.17393203658</c:v>
                </c:pt>
                <c:pt idx="692">
                  <c:v>4.22913170583</c:v>
                </c:pt>
                <c:pt idx="693">
                  <c:v>4.35048305504</c:v>
                </c:pt>
                <c:pt idx="694">
                  <c:v>5.95327588674</c:v>
                </c:pt>
                <c:pt idx="695">
                  <c:v>5.26557673662</c:v>
                </c:pt>
                <c:pt idx="696">
                  <c:v>8.5042929023</c:v>
                </c:pt>
                <c:pt idx="697">
                  <c:v>8.20946980168</c:v>
                </c:pt>
                <c:pt idx="698">
                  <c:v>3.43249376978</c:v>
                </c:pt>
                <c:pt idx="699">
                  <c:v>5.56993680783</c:v>
                </c:pt>
                <c:pt idx="700">
                  <c:v>7.78049188537</c:v>
                </c:pt>
                <c:pt idx="701">
                  <c:v>8.20087142129</c:v>
                </c:pt>
                <c:pt idx="702">
                  <c:v>5.13151884333</c:v>
                </c:pt>
                <c:pt idx="703">
                  <c:v>6.48340237829</c:v>
                </c:pt>
                <c:pt idx="704">
                  <c:v>7.25687009077</c:v>
                </c:pt>
                <c:pt idx="705">
                  <c:v>6.74987223801</c:v>
                </c:pt>
                <c:pt idx="706">
                  <c:v>7.11781324051</c:v>
                </c:pt>
                <c:pt idx="707">
                  <c:v>7.63692161917</c:v>
                </c:pt>
                <c:pt idx="708">
                  <c:v>7.21406919979</c:v>
                </c:pt>
                <c:pt idx="709">
                  <c:v>4.70463360165</c:v>
                </c:pt>
                <c:pt idx="710">
                  <c:v>6.38153432253</c:v>
                </c:pt>
                <c:pt idx="711">
                  <c:v>9.461973399010001</c:v>
                </c:pt>
                <c:pt idx="712">
                  <c:v>9.82085401489</c:v>
                </c:pt>
                <c:pt idx="713">
                  <c:v>8.16368439762</c:v>
                </c:pt>
                <c:pt idx="714">
                  <c:v>6.24052669511</c:v>
                </c:pt>
                <c:pt idx="715">
                  <c:v>3.8253227839</c:v>
                </c:pt>
                <c:pt idx="716">
                  <c:v>7.58903063514</c:v>
                </c:pt>
                <c:pt idx="717">
                  <c:v>8.38442794556</c:v>
                </c:pt>
                <c:pt idx="718">
                  <c:v>6.99511946578</c:v>
                </c:pt>
                <c:pt idx="719">
                  <c:v>7.5836309524</c:v>
                </c:pt>
                <c:pt idx="720">
                  <c:v>5.57235421002</c:v>
                </c:pt>
                <c:pt idx="721">
                  <c:v>8.11318829999</c:v>
                </c:pt>
                <c:pt idx="722">
                  <c:v>7.63601862498</c:v>
                </c:pt>
                <c:pt idx="723">
                  <c:v>8.32300652808</c:v>
                </c:pt>
                <c:pt idx="724">
                  <c:v>9.93464182252</c:v>
                </c:pt>
                <c:pt idx="725">
                  <c:v>7.15407600504</c:v>
                </c:pt>
                <c:pt idx="726">
                  <c:v>6.64977645972</c:v>
                </c:pt>
                <c:pt idx="727">
                  <c:v>11.1375221569</c:v>
                </c:pt>
                <c:pt idx="728">
                  <c:v>3.93219710719</c:v>
                </c:pt>
                <c:pt idx="729">
                  <c:v>4.2588700832</c:v>
                </c:pt>
                <c:pt idx="730">
                  <c:v>5.91639532102</c:v>
                </c:pt>
                <c:pt idx="731">
                  <c:v>7.21469985985</c:v>
                </c:pt>
                <c:pt idx="732">
                  <c:v>5.91207426697</c:v>
                </c:pt>
                <c:pt idx="733">
                  <c:v>4.18919848133</c:v>
                </c:pt>
                <c:pt idx="734">
                  <c:v>3.48802147246</c:v>
                </c:pt>
                <c:pt idx="735">
                  <c:v>9.62345194463</c:v>
                </c:pt>
                <c:pt idx="736">
                  <c:v>7.86237249344</c:v>
                </c:pt>
                <c:pt idx="737">
                  <c:v>7.61862154824</c:v>
                </c:pt>
                <c:pt idx="738">
                  <c:v>6.84848779276</c:v>
                </c:pt>
                <c:pt idx="739">
                  <c:v>9.72557616936</c:v>
                </c:pt>
                <c:pt idx="740">
                  <c:v>7.63549994021</c:v>
                </c:pt>
                <c:pt idx="741">
                  <c:v>8.75120829207</c:v>
                </c:pt>
                <c:pt idx="742">
                  <c:v>10.7663872863</c:v>
                </c:pt>
                <c:pt idx="743">
                  <c:v>5.65685483463</c:v>
                </c:pt>
                <c:pt idx="744">
                  <c:v>4.45081738208</c:v>
                </c:pt>
                <c:pt idx="745">
                  <c:v>9.82075974791</c:v>
                </c:pt>
                <c:pt idx="746">
                  <c:v>5.62521560421</c:v>
                </c:pt>
                <c:pt idx="747">
                  <c:v>9.72584581638</c:v>
                </c:pt>
                <c:pt idx="748">
                  <c:v>4.79738528473</c:v>
                </c:pt>
                <c:pt idx="749">
                  <c:v>8.92029031411</c:v>
                </c:pt>
                <c:pt idx="750">
                  <c:v>6.98332718431</c:v>
                </c:pt>
                <c:pt idx="751">
                  <c:v>4.61634244014</c:v>
                </c:pt>
                <c:pt idx="752">
                  <c:v>5.49287046674</c:v>
                </c:pt>
                <c:pt idx="753">
                  <c:v>3.40426011444</c:v>
                </c:pt>
                <c:pt idx="754">
                  <c:v>6.46745887588</c:v>
                </c:pt>
                <c:pt idx="755">
                  <c:v>3.89701268235</c:v>
                </c:pt>
                <c:pt idx="756">
                  <c:v>8.88527962071</c:v>
                </c:pt>
                <c:pt idx="757">
                  <c:v>7.43566970713</c:v>
                </c:pt>
                <c:pt idx="758">
                  <c:v>11.6687938045</c:v>
                </c:pt>
                <c:pt idx="759">
                  <c:v>6.17015597133</c:v>
                </c:pt>
                <c:pt idx="760">
                  <c:v>5.64293378638</c:v>
                </c:pt>
                <c:pt idx="761">
                  <c:v>10.7139947077</c:v>
                </c:pt>
                <c:pt idx="762">
                  <c:v>8.549311482749999</c:v>
                </c:pt>
                <c:pt idx="763">
                  <c:v>4.68371670657</c:v>
                </c:pt>
                <c:pt idx="764">
                  <c:v>4.05830761097</c:v>
                </c:pt>
                <c:pt idx="765">
                  <c:v>4.11368152679</c:v>
                </c:pt>
                <c:pt idx="766">
                  <c:v>4.13280549427</c:v>
                </c:pt>
                <c:pt idx="767">
                  <c:v>5.78191262964</c:v>
                </c:pt>
                <c:pt idx="768">
                  <c:v>4.17638777284</c:v>
                </c:pt>
                <c:pt idx="769">
                  <c:v>6.16300035909</c:v>
                </c:pt>
                <c:pt idx="770">
                  <c:v>8.72587780012</c:v>
                </c:pt>
                <c:pt idx="771">
                  <c:v>9.25479429719</c:v>
                </c:pt>
                <c:pt idx="772">
                  <c:v>9.160522146490001</c:v>
                </c:pt>
                <c:pt idx="773">
                  <c:v>8.26731697994</c:v>
                </c:pt>
                <c:pt idx="774">
                  <c:v>8.30024940778</c:v>
                </c:pt>
                <c:pt idx="775">
                  <c:v>4.4259209209</c:v>
                </c:pt>
                <c:pt idx="776">
                  <c:v>5.05194912883</c:v>
                </c:pt>
                <c:pt idx="777">
                  <c:v>7.55291558118</c:v>
                </c:pt>
                <c:pt idx="778">
                  <c:v>8.91678922689</c:v>
                </c:pt>
                <c:pt idx="779">
                  <c:v>9.21482094456</c:v>
                </c:pt>
                <c:pt idx="780">
                  <c:v>12.6543478344</c:v>
                </c:pt>
                <c:pt idx="781">
                  <c:v>4.39911611826</c:v>
                </c:pt>
                <c:pt idx="782">
                  <c:v>7.58424658878</c:v>
                </c:pt>
                <c:pt idx="783">
                  <c:v>5.11012565417</c:v>
                </c:pt>
                <c:pt idx="784">
                  <c:v>7.40259897319</c:v>
                </c:pt>
                <c:pt idx="785">
                  <c:v>5.39711017554</c:v>
                </c:pt>
                <c:pt idx="786">
                  <c:v>14.0230411148</c:v>
                </c:pt>
                <c:pt idx="787">
                  <c:v>9.688278672459999</c:v>
                </c:pt>
                <c:pt idx="788">
                  <c:v>10.5316928014</c:v>
                </c:pt>
                <c:pt idx="789">
                  <c:v>3.01337017283</c:v>
                </c:pt>
                <c:pt idx="790">
                  <c:v>7.09488878522</c:v>
                </c:pt>
                <c:pt idx="791">
                  <c:v>7.3817949149</c:v>
                </c:pt>
                <c:pt idx="792">
                  <c:v>6.75268019282</c:v>
                </c:pt>
                <c:pt idx="793">
                  <c:v>8.64710132629</c:v>
                </c:pt>
                <c:pt idx="794">
                  <c:v>10.2625651711</c:v>
                </c:pt>
                <c:pt idx="795">
                  <c:v>9.37798797337</c:v>
                </c:pt>
                <c:pt idx="796">
                  <c:v>4.5464133977</c:v>
                </c:pt>
                <c:pt idx="797">
                  <c:v>7.93503971752</c:v>
                </c:pt>
                <c:pt idx="798">
                  <c:v>5.73965046335</c:v>
                </c:pt>
                <c:pt idx="799">
                  <c:v>5.69237475787</c:v>
                </c:pt>
                <c:pt idx="800">
                  <c:v>4.46074295727</c:v>
                </c:pt>
                <c:pt idx="801">
                  <c:v>8.99240496365</c:v>
                </c:pt>
                <c:pt idx="802">
                  <c:v>4.97113435676</c:v>
                </c:pt>
                <c:pt idx="803">
                  <c:v>9.32307883611</c:v>
                </c:pt>
                <c:pt idx="804">
                  <c:v>8.728473142929999</c:v>
                </c:pt>
                <c:pt idx="805">
                  <c:v>10.1820010339</c:v>
                </c:pt>
                <c:pt idx="806">
                  <c:v>9.82836213431</c:v>
                </c:pt>
                <c:pt idx="807">
                  <c:v>9.62214985602</c:v>
                </c:pt>
                <c:pt idx="808">
                  <c:v>5.08458389131</c:v>
                </c:pt>
                <c:pt idx="809">
                  <c:v>7.44680700884</c:v>
                </c:pt>
                <c:pt idx="810">
                  <c:v>9.55995033365</c:v>
                </c:pt>
                <c:pt idx="811">
                  <c:v>7.50721246733</c:v>
                </c:pt>
                <c:pt idx="812">
                  <c:v>16.086496748</c:v>
                </c:pt>
                <c:pt idx="813">
                  <c:v>7.61347518065</c:v>
                </c:pt>
                <c:pt idx="814">
                  <c:v>14.829294407</c:v>
                </c:pt>
                <c:pt idx="815">
                  <c:v>6.97603124622</c:v>
                </c:pt>
                <c:pt idx="816">
                  <c:v>5.5748247833</c:v>
                </c:pt>
                <c:pt idx="817">
                  <c:v>4.98562418859</c:v>
                </c:pt>
                <c:pt idx="818">
                  <c:v>7.24225842541</c:v>
                </c:pt>
                <c:pt idx="819">
                  <c:v>7.5086114939</c:v>
                </c:pt>
                <c:pt idx="820">
                  <c:v>4.71322055684</c:v>
                </c:pt>
                <c:pt idx="821">
                  <c:v>12.7744618663</c:v>
                </c:pt>
                <c:pt idx="822">
                  <c:v>10.7012433629</c:v>
                </c:pt>
                <c:pt idx="823">
                  <c:v>7.98023783589</c:v>
                </c:pt>
                <c:pt idx="824">
                  <c:v>5.126924848</c:v>
                </c:pt>
                <c:pt idx="825">
                  <c:v>8.87620671775</c:v>
                </c:pt>
                <c:pt idx="826">
                  <c:v>7.57364399497</c:v>
                </c:pt>
                <c:pt idx="827">
                  <c:v>8.2987694395</c:v>
                </c:pt>
                <c:pt idx="828">
                  <c:v>8.24970403277</c:v>
                </c:pt>
                <c:pt idx="829">
                  <c:v>3.47788644392</c:v>
                </c:pt>
                <c:pt idx="830">
                  <c:v>17.7310678189</c:v>
                </c:pt>
                <c:pt idx="831">
                  <c:v>8.04397871361</c:v>
                </c:pt>
                <c:pt idx="832">
                  <c:v>8.22062917826</c:v>
                </c:pt>
                <c:pt idx="833">
                  <c:v>17.0913491615</c:v>
                </c:pt>
                <c:pt idx="834">
                  <c:v>9.46847051048</c:v>
                </c:pt>
                <c:pt idx="835">
                  <c:v>7.14803089626</c:v>
                </c:pt>
                <c:pt idx="836">
                  <c:v>6.49382631335</c:v>
                </c:pt>
                <c:pt idx="837">
                  <c:v>6.34577560948</c:v>
                </c:pt>
                <c:pt idx="838">
                  <c:v>9.51256085644</c:v>
                </c:pt>
                <c:pt idx="839">
                  <c:v>7.82391164335</c:v>
                </c:pt>
                <c:pt idx="840">
                  <c:v>4.05444165731</c:v>
                </c:pt>
                <c:pt idx="841">
                  <c:v>9.07994629819</c:v>
                </c:pt>
                <c:pt idx="842">
                  <c:v>6.87230648891</c:v>
                </c:pt>
                <c:pt idx="843">
                  <c:v>3.79863239798</c:v>
                </c:pt>
                <c:pt idx="844">
                  <c:v>5.25985869502</c:v>
                </c:pt>
                <c:pt idx="845">
                  <c:v>7.49262736387</c:v>
                </c:pt>
                <c:pt idx="846">
                  <c:v>8.46116835207</c:v>
                </c:pt>
                <c:pt idx="847">
                  <c:v>9.36952902448</c:v>
                </c:pt>
                <c:pt idx="848">
                  <c:v>6.72456908562</c:v>
                </c:pt>
                <c:pt idx="849">
                  <c:v>5.93119827805</c:v>
                </c:pt>
                <c:pt idx="850">
                  <c:v>6.66242146066</c:v>
                </c:pt>
                <c:pt idx="851">
                  <c:v>11.2930169942</c:v>
                </c:pt>
                <c:pt idx="852">
                  <c:v>7.61070588713</c:v>
                </c:pt>
                <c:pt idx="853">
                  <c:v>12.7126429586</c:v>
                </c:pt>
                <c:pt idx="854">
                  <c:v>6.50038832741</c:v>
                </c:pt>
                <c:pt idx="855">
                  <c:v>4.57397357543</c:v>
                </c:pt>
                <c:pt idx="856">
                  <c:v>6.90173417269</c:v>
                </c:pt>
                <c:pt idx="857">
                  <c:v>3.63721331315</c:v>
                </c:pt>
                <c:pt idx="858">
                  <c:v>4.3442836416</c:v>
                </c:pt>
                <c:pt idx="859">
                  <c:v>6.2841982526</c:v>
                </c:pt>
                <c:pt idx="860">
                  <c:v>7.69171536455</c:v>
                </c:pt>
                <c:pt idx="861">
                  <c:v>15.670113078</c:v>
                </c:pt>
                <c:pt idx="862">
                  <c:v>5.87277528847</c:v>
                </c:pt>
                <c:pt idx="863">
                  <c:v>5.07448994996</c:v>
                </c:pt>
                <c:pt idx="864">
                  <c:v>8.62379146994</c:v>
                </c:pt>
                <c:pt idx="865">
                  <c:v>6.01333606904</c:v>
                </c:pt>
                <c:pt idx="866">
                  <c:v>9.76194795378</c:v>
                </c:pt>
                <c:pt idx="867">
                  <c:v>3.47091247958</c:v>
                </c:pt>
                <c:pt idx="868">
                  <c:v>5.758719192</c:v>
                </c:pt>
                <c:pt idx="869">
                  <c:v>14.3716804381</c:v>
                </c:pt>
                <c:pt idx="870">
                  <c:v>9.85532817861</c:v>
                </c:pt>
                <c:pt idx="871">
                  <c:v>5.41363489909</c:v>
                </c:pt>
                <c:pt idx="872">
                  <c:v>6.32561653018</c:v>
                </c:pt>
                <c:pt idx="873">
                  <c:v>5.06888482137</c:v>
                </c:pt>
                <c:pt idx="874">
                  <c:v>8.25061464209</c:v>
                </c:pt>
                <c:pt idx="875">
                  <c:v>3.12565183092</c:v>
                </c:pt>
                <c:pt idx="876">
                  <c:v>7.52139836546</c:v>
                </c:pt>
                <c:pt idx="877">
                  <c:v>11.4859805487</c:v>
                </c:pt>
                <c:pt idx="878">
                  <c:v>7.13101108004</c:v>
                </c:pt>
                <c:pt idx="879">
                  <c:v>5.61938872079</c:v>
                </c:pt>
                <c:pt idx="880">
                  <c:v>6.19396415901</c:v>
                </c:pt>
                <c:pt idx="881">
                  <c:v>7.61572681982</c:v>
                </c:pt>
                <c:pt idx="882">
                  <c:v>6.17784560881</c:v>
                </c:pt>
                <c:pt idx="883">
                  <c:v>6.4887619782</c:v>
                </c:pt>
                <c:pt idx="884">
                  <c:v>11.6206644561</c:v>
                </c:pt>
                <c:pt idx="885">
                  <c:v>7.25232918305</c:v>
                </c:pt>
                <c:pt idx="886">
                  <c:v>0.98000022421</c:v>
                </c:pt>
                <c:pt idx="887">
                  <c:v>7.04981533974</c:v>
                </c:pt>
                <c:pt idx="888">
                  <c:v>5.06298881289</c:v>
                </c:pt>
                <c:pt idx="889">
                  <c:v>11.8165207036</c:v>
                </c:pt>
                <c:pt idx="890">
                  <c:v>8.71530594171</c:v>
                </c:pt>
                <c:pt idx="891">
                  <c:v>6.02090592218</c:v>
                </c:pt>
                <c:pt idx="892">
                  <c:v>5.26937233995</c:v>
                </c:pt>
                <c:pt idx="893">
                  <c:v>11.067104131</c:v>
                </c:pt>
                <c:pt idx="894">
                  <c:v>6.2968024378</c:v>
                </c:pt>
                <c:pt idx="895">
                  <c:v>9.16314089076</c:v>
                </c:pt>
                <c:pt idx="896">
                  <c:v>1.25620462551</c:v>
                </c:pt>
                <c:pt idx="897">
                  <c:v>17.4480321389</c:v>
                </c:pt>
                <c:pt idx="898">
                  <c:v>8.97371939979</c:v>
                </c:pt>
                <c:pt idx="899">
                  <c:v>14.8270481877</c:v>
                </c:pt>
                <c:pt idx="900">
                  <c:v>2.69275407074</c:v>
                </c:pt>
                <c:pt idx="901">
                  <c:v>18.6078690128</c:v>
                </c:pt>
                <c:pt idx="902">
                  <c:v>9.25677796836</c:v>
                </c:pt>
                <c:pt idx="903">
                  <c:v>5.68020002305</c:v>
                </c:pt>
                <c:pt idx="904">
                  <c:v>5.56088988599</c:v>
                </c:pt>
                <c:pt idx="905">
                  <c:v>5.17814318448</c:v>
                </c:pt>
                <c:pt idx="906">
                  <c:v>7.79361784689</c:v>
                </c:pt>
                <c:pt idx="907">
                  <c:v>6.75270200632</c:v>
                </c:pt>
                <c:pt idx="908">
                  <c:v>6.4144929829</c:v>
                </c:pt>
                <c:pt idx="909">
                  <c:v>4.55050058175</c:v>
                </c:pt>
                <c:pt idx="910">
                  <c:v>7.95081852619</c:v>
                </c:pt>
                <c:pt idx="911">
                  <c:v>4.99863691235</c:v>
                </c:pt>
                <c:pt idx="912">
                  <c:v>8.12555248815</c:v>
                </c:pt>
                <c:pt idx="913">
                  <c:v>4.84339446669</c:v>
                </c:pt>
                <c:pt idx="914">
                  <c:v>8.86574348471</c:v>
                </c:pt>
                <c:pt idx="915">
                  <c:v>15.4410956992</c:v>
                </c:pt>
                <c:pt idx="916">
                  <c:v>4.38842179167</c:v>
                </c:pt>
                <c:pt idx="917">
                  <c:v>6.98501129901</c:v>
                </c:pt>
                <c:pt idx="918">
                  <c:v>7.89200793055</c:v>
                </c:pt>
                <c:pt idx="919">
                  <c:v>4.06022766521</c:v>
                </c:pt>
                <c:pt idx="920">
                  <c:v>5.4814525789</c:v>
                </c:pt>
                <c:pt idx="921">
                  <c:v>8.32471550568</c:v>
                </c:pt>
                <c:pt idx="922">
                  <c:v>13.4583784167</c:v>
                </c:pt>
                <c:pt idx="923">
                  <c:v>5.22911271735</c:v>
                </c:pt>
                <c:pt idx="924">
                  <c:v>7.784985501499999</c:v>
                </c:pt>
                <c:pt idx="925">
                  <c:v>8.598627936250001</c:v>
                </c:pt>
                <c:pt idx="926">
                  <c:v>6.55756594331</c:v>
                </c:pt>
                <c:pt idx="927">
                  <c:v>7.8116146108</c:v>
                </c:pt>
                <c:pt idx="928">
                  <c:v>7.09580928593</c:v>
                </c:pt>
                <c:pt idx="929">
                  <c:v>11.5345103957</c:v>
                </c:pt>
                <c:pt idx="930">
                  <c:v>6.88830330598</c:v>
                </c:pt>
                <c:pt idx="931">
                  <c:v>9.34813398111</c:v>
                </c:pt>
                <c:pt idx="932">
                  <c:v>9.13990620333</c:v>
                </c:pt>
                <c:pt idx="933">
                  <c:v>8.70479760133</c:v>
                </c:pt>
                <c:pt idx="934">
                  <c:v>7.02274374781</c:v>
                </c:pt>
                <c:pt idx="935">
                  <c:v>9.03978912394</c:v>
                </c:pt>
                <c:pt idx="936">
                  <c:v>5.50984438803</c:v>
                </c:pt>
                <c:pt idx="937">
                  <c:v>4.14877099307</c:v>
                </c:pt>
                <c:pt idx="938">
                  <c:v>8.05835882037</c:v>
                </c:pt>
                <c:pt idx="939">
                  <c:v>6.65920961668</c:v>
                </c:pt>
                <c:pt idx="940">
                  <c:v>7.07380219809</c:v>
                </c:pt>
                <c:pt idx="941">
                  <c:v>8.45296449428</c:v>
                </c:pt>
                <c:pt idx="942">
                  <c:v>6.98043576889</c:v>
                </c:pt>
                <c:pt idx="943">
                  <c:v>7.06255017809</c:v>
                </c:pt>
                <c:pt idx="944">
                  <c:v>7.77019438314</c:v>
                </c:pt>
                <c:pt idx="945">
                  <c:v>9.030263558610001</c:v>
                </c:pt>
                <c:pt idx="946">
                  <c:v>7.29781700988</c:v>
                </c:pt>
                <c:pt idx="947">
                  <c:v>9.74241089556</c:v>
                </c:pt>
                <c:pt idx="948">
                  <c:v>9.11076761575</c:v>
                </c:pt>
                <c:pt idx="949">
                  <c:v>4.07269772073</c:v>
                </c:pt>
                <c:pt idx="950">
                  <c:v>8.50425760378</c:v>
                </c:pt>
                <c:pt idx="951">
                  <c:v>7.71547077725</c:v>
                </c:pt>
                <c:pt idx="952">
                  <c:v>3.9282927897</c:v>
                </c:pt>
                <c:pt idx="953">
                  <c:v>6.24079972114</c:v>
                </c:pt>
                <c:pt idx="954">
                  <c:v>7.26480160896</c:v>
                </c:pt>
                <c:pt idx="955">
                  <c:v>17.487153121</c:v>
                </c:pt>
                <c:pt idx="956">
                  <c:v>3.34558921314</c:v>
                </c:pt>
                <c:pt idx="957">
                  <c:v>4.75890869534</c:v>
                </c:pt>
                <c:pt idx="958">
                  <c:v>13.0320581885</c:v>
                </c:pt>
                <c:pt idx="959">
                  <c:v>13.0956863499</c:v>
                </c:pt>
                <c:pt idx="960">
                  <c:v>9.209608726700001</c:v>
                </c:pt>
                <c:pt idx="961">
                  <c:v>9.11962590146</c:v>
                </c:pt>
                <c:pt idx="962">
                  <c:v>9.71088332448</c:v>
                </c:pt>
                <c:pt idx="963">
                  <c:v>2.91934951444</c:v>
                </c:pt>
                <c:pt idx="964">
                  <c:v>9.49837717598</c:v>
                </c:pt>
                <c:pt idx="965">
                  <c:v>3.29230979078</c:v>
                </c:pt>
                <c:pt idx="966">
                  <c:v>5.43709137881</c:v>
                </c:pt>
                <c:pt idx="967">
                  <c:v>3.50505193472</c:v>
                </c:pt>
                <c:pt idx="968">
                  <c:v>5.08622132138</c:v>
                </c:pt>
                <c:pt idx="969">
                  <c:v>4.36677382132</c:v>
                </c:pt>
                <c:pt idx="970">
                  <c:v>6.64607505986</c:v>
                </c:pt>
                <c:pt idx="971">
                  <c:v>7.84789763051</c:v>
                </c:pt>
                <c:pt idx="972">
                  <c:v>8.51650146756</c:v>
                </c:pt>
                <c:pt idx="973">
                  <c:v>8.40601572283</c:v>
                </c:pt>
                <c:pt idx="974">
                  <c:v>7.54872779914</c:v>
                </c:pt>
                <c:pt idx="975">
                  <c:v>10.4946472646</c:v>
                </c:pt>
                <c:pt idx="976">
                  <c:v>6.40339181096</c:v>
                </c:pt>
                <c:pt idx="977">
                  <c:v>8.78351596222</c:v>
                </c:pt>
                <c:pt idx="978">
                  <c:v>6.18091988948</c:v>
                </c:pt>
                <c:pt idx="979">
                  <c:v>15.2821373303</c:v>
                </c:pt>
                <c:pt idx="980">
                  <c:v>7.9721219089</c:v>
                </c:pt>
                <c:pt idx="981">
                  <c:v>6.56903743536</c:v>
                </c:pt>
                <c:pt idx="982">
                  <c:v>1.17588273625</c:v>
                </c:pt>
                <c:pt idx="983">
                  <c:v>6.09458597061</c:v>
                </c:pt>
                <c:pt idx="984">
                  <c:v>7.83384002721</c:v>
                </c:pt>
                <c:pt idx="985">
                  <c:v>12.466623828</c:v>
                </c:pt>
                <c:pt idx="986">
                  <c:v>8.98275954309</c:v>
                </c:pt>
                <c:pt idx="987">
                  <c:v>5.08089634376</c:v>
                </c:pt>
                <c:pt idx="988">
                  <c:v>6.26550390769</c:v>
                </c:pt>
                <c:pt idx="989">
                  <c:v>4.95458937647</c:v>
                </c:pt>
                <c:pt idx="990">
                  <c:v>6.81815089538</c:v>
                </c:pt>
                <c:pt idx="991">
                  <c:v>6.76724463274</c:v>
                </c:pt>
                <c:pt idx="992">
                  <c:v>3.67742238387</c:v>
                </c:pt>
                <c:pt idx="993">
                  <c:v>13.4154884616</c:v>
                </c:pt>
                <c:pt idx="994">
                  <c:v>3.61107319348</c:v>
                </c:pt>
                <c:pt idx="995">
                  <c:v>7.44816789937</c:v>
                </c:pt>
                <c:pt idx="996">
                  <c:v>8.22917643671</c:v>
                </c:pt>
                <c:pt idx="997">
                  <c:v>10.2007388422</c:v>
                </c:pt>
                <c:pt idx="998">
                  <c:v>3.19823160649</c:v>
                </c:pt>
                <c:pt idx="999">
                  <c:v>7.30394558598</c:v>
                </c:pt>
                <c:pt idx="1000">
                  <c:v>11.58763429</c:v>
                </c:pt>
                <c:pt idx="1001">
                  <c:v>9.37871922625</c:v>
                </c:pt>
                <c:pt idx="1002">
                  <c:v>4.85265620735</c:v>
                </c:pt>
                <c:pt idx="1003">
                  <c:v>8.87750024145</c:v>
                </c:pt>
                <c:pt idx="1004">
                  <c:v>8.30441465368</c:v>
                </c:pt>
                <c:pt idx="1005">
                  <c:v>12.5316745864</c:v>
                </c:pt>
                <c:pt idx="1006">
                  <c:v>7.65429886488</c:v>
                </c:pt>
                <c:pt idx="1007">
                  <c:v>5.92591048983</c:v>
                </c:pt>
                <c:pt idx="1008">
                  <c:v>6.64045614523</c:v>
                </c:pt>
                <c:pt idx="1009">
                  <c:v>6.45705884784</c:v>
                </c:pt>
                <c:pt idx="1010">
                  <c:v>15.54022948</c:v>
                </c:pt>
                <c:pt idx="1011">
                  <c:v>8.4559477046</c:v>
                </c:pt>
                <c:pt idx="1012">
                  <c:v>8.621747438090001</c:v>
                </c:pt>
                <c:pt idx="1013">
                  <c:v>5.66236845052</c:v>
                </c:pt>
                <c:pt idx="1014">
                  <c:v>7.59492605779</c:v>
                </c:pt>
                <c:pt idx="1015">
                  <c:v>11.1658854762</c:v>
                </c:pt>
                <c:pt idx="1016">
                  <c:v>8.6209635885</c:v>
                </c:pt>
                <c:pt idx="1017">
                  <c:v>6.37426569882</c:v>
                </c:pt>
                <c:pt idx="1018">
                  <c:v>8.62499010957</c:v>
                </c:pt>
                <c:pt idx="1019">
                  <c:v>5.34746093155</c:v>
                </c:pt>
                <c:pt idx="1020">
                  <c:v>8.24666708609</c:v>
                </c:pt>
                <c:pt idx="1021">
                  <c:v>4.76564448568</c:v>
                </c:pt>
                <c:pt idx="1022">
                  <c:v>6.65978114226</c:v>
                </c:pt>
                <c:pt idx="1023">
                  <c:v>7.37245627464</c:v>
                </c:pt>
                <c:pt idx="1024">
                  <c:v>6.96973155243</c:v>
                </c:pt>
                <c:pt idx="1025">
                  <c:v>9.54736177703</c:v>
                </c:pt>
                <c:pt idx="1026">
                  <c:v>9.8102636105</c:v>
                </c:pt>
                <c:pt idx="1027">
                  <c:v>7.87968385355</c:v>
                </c:pt>
                <c:pt idx="1028">
                  <c:v>9.00436224017</c:v>
                </c:pt>
                <c:pt idx="1029">
                  <c:v>5.59640223895</c:v>
                </c:pt>
                <c:pt idx="1030">
                  <c:v>11.8549961801</c:v>
                </c:pt>
                <c:pt idx="1031">
                  <c:v>6.65476268871</c:v>
                </c:pt>
                <c:pt idx="1032">
                  <c:v>4.2196802002</c:v>
                </c:pt>
                <c:pt idx="1033">
                  <c:v>8.72548374691</c:v>
                </c:pt>
                <c:pt idx="1034">
                  <c:v>12.9551003949</c:v>
                </c:pt>
                <c:pt idx="1035">
                  <c:v>10.2043224971</c:v>
                </c:pt>
                <c:pt idx="1036">
                  <c:v>5.56774946054</c:v>
                </c:pt>
                <c:pt idx="1037">
                  <c:v>5.42168185658</c:v>
                </c:pt>
                <c:pt idx="1038">
                  <c:v>9.62906015099</c:v>
                </c:pt>
                <c:pt idx="1039">
                  <c:v>8.5201235198</c:v>
                </c:pt>
                <c:pt idx="1040">
                  <c:v>5.6550157603</c:v>
                </c:pt>
                <c:pt idx="1041">
                  <c:v>6.09595023299</c:v>
                </c:pt>
                <c:pt idx="1042">
                  <c:v>8.99970759539</c:v>
                </c:pt>
                <c:pt idx="1043">
                  <c:v>7.82653190144</c:v>
                </c:pt>
                <c:pt idx="1044">
                  <c:v>7.05243761974</c:v>
                </c:pt>
                <c:pt idx="1045">
                  <c:v>5.76031682574</c:v>
                </c:pt>
                <c:pt idx="1046">
                  <c:v>4.26985515903</c:v>
                </c:pt>
                <c:pt idx="1047">
                  <c:v>8.40363461215</c:v>
                </c:pt>
                <c:pt idx="1048">
                  <c:v>8.56337620297</c:v>
                </c:pt>
                <c:pt idx="1049">
                  <c:v>11.3063016328</c:v>
                </c:pt>
                <c:pt idx="1050">
                  <c:v>12.9389914112</c:v>
                </c:pt>
                <c:pt idx="1051">
                  <c:v>11.6424150941</c:v>
                </c:pt>
                <c:pt idx="1052">
                  <c:v>9.75770910006</c:v>
                </c:pt>
                <c:pt idx="1053">
                  <c:v>8.75937015453</c:v>
                </c:pt>
                <c:pt idx="1054">
                  <c:v>7.39867400016</c:v>
                </c:pt>
                <c:pt idx="1055">
                  <c:v>7.10055314219</c:v>
                </c:pt>
                <c:pt idx="1056">
                  <c:v>3.90980153398</c:v>
                </c:pt>
                <c:pt idx="1057">
                  <c:v>5.98993466789</c:v>
                </c:pt>
                <c:pt idx="1058">
                  <c:v>11.2758897153</c:v>
                </c:pt>
                <c:pt idx="1059">
                  <c:v>5.08812249512</c:v>
                </c:pt>
                <c:pt idx="1060">
                  <c:v>6.70310124517</c:v>
                </c:pt>
                <c:pt idx="1061">
                  <c:v>4.770938959249999</c:v>
                </c:pt>
                <c:pt idx="1062">
                  <c:v>8.49520020012</c:v>
                </c:pt>
                <c:pt idx="1063">
                  <c:v>7.99123160087</c:v>
                </c:pt>
                <c:pt idx="1064">
                  <c:v>9.98375258099</c:v>
                </c:pt>
                <c:pt idx="1065">
                  <c:v>3.35674438053</c:v>
                </c:pt>
                <c:pt idx="1066">
                  <c:v>5.49664977902</c:v>
                </c:pt>
                <c:pt idx="1067">
                  <c:v>5.96512421762</c:v>
                </c:pt>
                <c:pt idx="1068">
                  <c:v>14.6591477433</c:v>
                </c:pt>
                <c:pt idx="1069">
                  <c:v>5.30217123985</c:v>
                </c:pt>
                <c:pt idx="1070">
                  <c:v>4.93735481301</c:v>
                </c:pt>
                <c:pt idx="1071">
                  <c:v>5.67401974923</c:v>
                </c:pt>
                <c:pt idx="1072">
                  <c:v>6.17135090967</c:v>
                </c:pt>
                <c:pt idx="1073">
                  <c:v>7.58661327435</c:v>
                </c:pt>
                <c:pt idx="1074">
                  <c:v>9.2255331449</c:v>
                </c:pt>
                <c:pt idx="1075">
                  <c:v>6.49757623654</c:v>
                </c:pt>
                <c:pt idx="1076">
                  <c:v>10.392571925</c:v>
                </c:pt>
                <c:pt idx="1077">
                  <c:v>9.78234870272</c:v>
                </c:pt>
                <c:pt idx="1078">
                  <c:v>3.4366955285</c:v>
                </c:pt>
                <c:pt idx="1079">
                  <c:v>8.90446790606</c:v>
                </c:pt>
                <c:pt idx="1080">
                  <c:v>4.32842633869</c:v>
                </c:pt>
                <c:pt idx="1081">
                  <c:v>11.1695534292</c:v>
                </c:pt>
                <c:pt idx="1082">
                  <c:v>5.12985507893</c:v>
                </c:pt>
                <c:pt idx="1083">
                  <c:v>8.89697472953</c:v>
                </c:pt>
                <c:pt idx="1084">
                  <c:v>4.42707484861</c:v>
                </c:pt>
                <c:pt idx="1085">
                  <c:v>7.52214375378</c:v>
                </c:pt>
                <c:pt idx="1086">
                  <c:v>7.30188885501</c:v>
                </c:pt>
                <c:pt idx="1087">
                  <c:v>10.9842894562</c:v>
                </c:pt>
                <c:pt idx="1088">
                  <c:v>4.46832961772</c:v>
                </c:pt>
                <c:pt idx="1089">
                  <c:v>7.90431854663</c:v>
                </c:pt>
                <c:pt idx="1090">
                  <c:v>15.3143421847</c:v>
                </c:pt>
                <c:pt idx="1091">
                  <c:v>5.99862193991</c:v>
                </c:pt>
                <c:pt idx="1092">
                  <c:v>5.1493967318</c:v>
                </c:pt>
                <c:pt idx="1093">
                  <c:v>5.76433431149</c:v>
                </c:pt>
                <c:pt idx="1094">
                  <c:v>6.34063122326</c:v>
                </c:pt>
                <c:pt idx="1095">
                  <c:v>5.58181825165</c:v>
                </c:pt>
                <c:pt idx="1096">
                  <c:v>9.19923164039</c:v>
                </c:pt>
                <c:pt idx="1097">
                  <c:v>9.36043135024</c:v>
                </c:pt>
                <c:pt idx="1098">
                  <c:v>8.00864419171</c:v>
                </c:pt>
                <c:pt idx="1099">
                  <c:v>9.847943193020001</c:v>
                </c:pt>
                <c:pt idx="1100">
                  <c:v>9.77873241306</c:v>
                </c:pt>
                <c:pt idx="1101">
                  <c:v>5.28648756365</c:v>
                </c:pt>
                <c:pt idx="1102">
                  <c:v>6.31383759604</c:v>
                </c:pt>
                <c:pt idx="1103">
                  <c:v>9.62668735315</c:v>
                </c:pt>
                <c:pt idx="1104">
                  <c:v>8.39188473265</c:v>
                </c:pt>
                <c:pt idx="1105">
                  <c:v>5.27149977403</c:v>
                </c:pt>
                <c:pt idx="1106">
                  <c:v>10.2214543655</c:v>
                </c:pt>
                <c:pt idx="1107">
                  <c:v>8.33485107276</c:v>
                </c:pt>
                <c:pt idx="1108">
                  <c:v>6.95666637394</c:v>
                </c:pt>
                <c:pt idx="1109">
                  <c:v>4.8731255998</c:v>
                </c:pt>
                <c:pt idx="1110">
                  <c:v>8.83230947204</c:v>
                </c:pt>
                <c:pt idx="1111">
                  <c:v>7.18680514425</c:v>
                </c:pt>
                <c:pt idx="1112">
                  <c:v>8.52471021435</c:v>
                </c:pt>
                <c:pt idx="1113">
                  <c:v>7.81694065264</c:v>
                </c:pt>
                <c:pt idx="1114">
                  <c:v>7.65460979821</c:v>
                </c:pt>
                <c:pt idx="1115">
                  <c:v>10.2084702391</c:v>
                </c:pt>
                <c:pt idx="1116">
                  <c:v>4.52379203138</c:v>
                </c:pt>
                <c:pt idx="1117">
                  <c:v>6.12050397864</c:v>
                </c:pt>
                <c:pt idx="1118">
                  <c:v>9.82863504371</c:v>
                </c:pt>
                <c:pt idx="1119">
                  <c:v>11.9555847661</c:v>
                </c:pt>
                <c:pt idx="1120">
                  <c:v>7.72563323171</c:v>
                </c:pt>
                <c:pt idx="1121">
                  <c:v>5.1750656924</c:v>
                </c:pt>
                <c:pt idx="1122">
                  <c:v>6.02152843934</c:v>
                </c:pt>
                <c:pt idx="1123">
                  <c:v>10.0895766998</c:v>
                </c:pt>
                <c:pt idx="1124">
                  <c:v>9.17044098173</c:v>
                </c:pt>
                <c:pt idx="1125">
                  <c:v>4.4099902636</c:v>
                </c:pt>
                <c:pt idx="1126">
                  <c:v>6.02830100649</c:v>
                </c:pt>
                <c:pt idx="1127">
                  <c:v>5.87301123629</c:v>
                </c:pt>
                <c:pt idx="1128">
                  <c:v>9.36349151328</c:v>
                </c:pt>
                <c:pt idx="1129">
                  <c:v>8.32354339523</c:v>
                </c:pt>
                <c:pt idx="1130">
                  <c:v>8.04093551992</c:v>
                </c:pt>
                <c:pt idx="1131">
                  <c:v>9.078215490150001</c:v>
                </c:pt>
                <c:pt idx="1132">
                  <c:v>5.97775330265</c:v>
                </c:pt>
                <c:pt idx="1133">
                  <c:v>6.46622074184</c:v>
                </c:pt>
                <c:pt idx="1134">
                  <c:v>5.78661764794</c:v>
                </c:pt>
                <c:pt idx="1135">
                  <c:v>7.74774436314</c:v>
                </c:pt>
                <c:pt idx="1136">
                  <c:v>14.9142149524</c:v>
                </c:pt>
                <c:pt idx="1137">
                  <c:v>7.92846958469</c:v>
                </c:pt>
                <c:pt idx="1138">
                  <c:v>5.71048338788</c:v>
                </c:pt>
                <c:pt idx="1139">
                  <c:v>8.58460282144</c:v>
                </c:pt>
                <c:pt idx="1140">
                  <c:v>8.69623334497</c:v>
                </c:pt>
                <c:pt idx="1141">
                  <c:v>4.61076996221</c:v>
                </c:pt>
                <c:pt idx="1142">
                  <c:v>8.45359714873</c:v>
                </c:pt>
                <c:pt idx="1143">
                  <c:v>8.79789349394</c:v>
                </c:pt>
                <c:pt idx="1144">
                  <c:v>7.52195025477</c:v>
                </c:pt>
                <c:pt idx="1145">
                  <c:v>4.58771681357</c:v>
                </c:pt>
                <c:pt idx="1146">
                  <c:v>4.81430440671</c:v>
                </c:pt>
                <c:pt idx="1147">
                  <c:v>12.6619375986</c:v>
                </c:pt>
                <c:pt idx="1148">
                  <c:v>5.33567974892</c:v>
                </c:pt>
                <c:pt idx="1149">
                  <c:v>6.04261485779</c:v>
                </c:pt>
                <c:pt idx="1150">
                  <c:v>7.92653841797</c:v>
                </c:pt>
                <c:pt idx="1151">
                  <c:v>6.02180298419</c:v>
                </c:pt>
                <c:pt idx="1152">
                  <c:v>7.42653817432</c:v>
                </c:pt>
                <c:pt idx="1153">
                  <c:v>6.54207853936</c:v>
                </c:pt>
                <c:pt idx="1154">
                  <c:v>14.455238027</c:v>
                </c:pt>
                <c:pt idx="1155">
                  <c:v>8.1787329083</c:v>
                </c:pt>
                <c:pt idx="1156">
                  <c:v>9.56590758796</c:v>
                </c:pt>
                <c:pt idx="1157">
                  <c:v>6.03042736489</c:v>
                </c:pt>
                <c:pt idx="1158">
                  <c:v>9.30417725838</c:v>
                </c:pt>
                <c:pt idx="1159">
                  <c:v>14.0874142798</c:v>
                </c:pt>
                <c:pt idx="1160">
                  <c:v>6.91163187443</c:v>
                </c:pt>
                <c:pt idx="1161">
                  <c:v>4.59794961593</c:v>
                </c:pt>
                <c:pt idx="1162">
                  <c:v>7.75798327071</c:v>
                </c:pt>
                <c:pt idx="1163">
                  <c:v>14.3427687041</c:v>
                </c:pt>
                <c:pt idx="1164">
                  <c:v>6.03047502482</c:v>
                </c:pt>
                <c:pt idx="1165">
                  <c:v>9.50212320683</c:v>
                </c:pt>
                <c:pt idx="1166">
                  <c:v>4.13795231134</c:v>
                </c:pt>
                <c:pt idx="1167">
                  <c:v>7.73891532959</c:v>
                </c:pt>
                <c:pt idx="1168">
                  <c:v>7.71219113584</c:v>
                </c:pt>
                <c:pt idx="1169">
                  <c:v>6.64489546639</c:v>
                </c:pt>
                <c:pt idx="1170">
                  <c:v>11.8715798869</c:v>
                </c:pt>
                <c:pt idx="1171">
                  <c:v>7.77416445933</c:v>
                </c:pt>
                <c:pt idx="1172">
                  <c:v>4.74966199502</c:v>
                </c:pt>
                <c:pt idx="1173">
                  <c:v>14.2462966255</c:v>
                </c:pt>
                <c:pt idx="1174">
                  <c:v>8.93946600935</c:v>
                </c:pt>
                <c:pt idx="1175">
                  <c:v>7.45429427337</c:v>
                </c:pt>
                <c:pt idx="1176">
                  <c:v>5.51425066823</c:v>
                </c:pt>
                <c:pt idx="1177">
                  <c:v>7.72582323043</c:v>
                </c:pt>
                <c:pt idx="1178">
                  <c:v>8.53016803161</c:v>
                </c:pt>
                <c:pt idx="1179">
                  <c:v>7.93967744266</c:v>
                </c:pt>
                <c:pt idx="1180">
                  <c:v>9.20982228548</c:v>
                </c:pt>
                <c:pt idx="1181">
                  <c:v>3.60554313206</c:v>
                </c:pt>
                <c:pt idx="1182">
                  <c:v>7.26754108193</c:v>
                </c:pt>
                <c:pt idx="1183">
                  <c:v>6.13022647395</c:v>
                </c:pt>
                <c:pt idx="1184">
                  <c:v>3.24029391759</c:v>
                </c:pt>
                <c:pt idx="1185">
                  <c:v>11.9361862611</c:v>
                </c:pt>
                <c:pt idx="1186">
                  <c:v>7.60916562913</c:v>
                </c:pt>
                <c:pt idx="1187">
                  <c:v>8.29307086131</c:v>
                </c:pt>
                <c:pt idx="1188">
                  <c:v>8.897618989050001</c:v>
                </c:pt>
                <c:pt idx="1189">
                  <c:v>11.4483762849</c:v>
                </c:pt>
                <c:pt idx="1190">
                  <c:v>11.2522631062</c:v>
                </c:pt>
                <c:pt idx="1191">
                  <c:v>7.06971952275</c:v>
                </c:pt>
                <c:pt idx="1192">
                  <c:v>7.4866945694</c:v>
                </c:pt>
                <c:pt idx="1193">
                  <c:v>6.16834968793</c:v>
                </c:pt>
                <c:pt idx="1194">
                  <c:v>6.96743093106</c:v>
                </c:pt>
                <c:pt idx="1195">
                  <c:v>7.49833255623</c:v>
                </c:pt>
                <c:pt idx="1196">
                  <c:v>6.07280914361</c:v>
                </c:pt>
                <c:pt idx="1197">
                  <c:v>7.52429635142</c:v>
                </c:pt>
                <c:pt idx="1198">
                  <c:v>3.64801811917</c:v>
                </c:pt>
                <c:pt idx="1199">
                  <c:v>6.58180348665</c:v>
                </c:pt>
                <c:pt idx="1200">
                  <c:v>9.92825039802</c:v>
                </c:pt>
                <c:pt idx="1201">
                  <c:v>5.01732724832</c:v>
                </c:pt>
                <c:pt idx="1202">
                  <c:v>4.18437714323</c:v>
                </c:pt>
                <c:pt idx="1203">
                  <c:v>2.60564915188</c:v>
                </c:pt>
                <c:pt idx="1204">
                  <c:v>7.42152433746</c:v>
                </c:pt>
                <c:pt idx="1205">
                  <c:v>8.40084756119</c:v>
                </c:pt>
                <c:pt idx="1206">
                  <c:v>5.00662061271</c:v>
                </c:pt>
                <c:pt idx="1207">
                  <c:v>7.86744381895</c:v>
                </c:pt>
                <c:pt idx="1208">
                  <c:v>7.36187009604</c:v>
                </c:pt>
                <c:pt idx="1209">
                  <c:v>4.66577650914</c:v>
                </c:pt>
                <c:pt idx="1210">
                  <c:v>8.34875040039</c:v>
                </c:pt>
                <c:pt idx="1211">
                  <c:v>6.55188738908</c:v>
                </c:pt>
                <c:pt idx="1212">
                  <c:v>15.2269993114</c:v>
                </c:pt>
                <c:pt idx="1213">
                  <c:v>4.90211277928</c:v>
                </c:pt>
                <c:pt idx="1214">
                  <c:v>8.19479914675</c:v>
                </c:pt>
                <c:pt idx="1215">
                  <c:v>6.14743806918</c:v>
                </c:pt>
                <c:pt idx="1216">
                  <c:v>11.0607926548</c:v>
                </c:pt>
                <c:pt idx="1217">
                  <c:v>15.4046254497</c:v>
                </c:pt>
                <c:pt idx="1218">
                  <c:v>5.86001315418</c:v>
                </c:pt>
                <c:pt idx="1219">
                  <c:v>7.725136953</c:v>
                </c:pt>
                <c:pt idx="1220">
                  <c:v>7.25245633505</c:v>
                </c:pt>
                <c:pt idx="1221">
                  <c:v>5.88191268601</c:v>
                </c:pt>
                <c:pt idx="1222">
                  <c:v>5.19415546738</c:v>
                </c:pt>
                <c:pt idx="1223">
                  <c:v>3.63329591871</c:v>
                </c:pt>
                <c:pt idx="1224">
                  <c:v>9.52104382249</c:v>
                </c:pt>
                <c:pt idx="1225">
                  <c:v>7.99267468793</c:v>
                </c:pt>
                <c:pt idx="1226">
                  <c:v>9.2235696427</c:v>
                </c:pt>
                <c:pt idx="1227">
                  <c:v>11.3189765771</c:v>
                </c:pt>
                <c:pt idx="1228">
                  <c:v>6.59045144505</c:v>
                </c:pt>
                <c:pt idx="1229">
                  <c:v>6.20848629229</c:v>
                </c:pt>
                <c:pt idx="1230">
                  <c:v>9.02207366579</c:v>
                </c:pt>
                <c:pt idx="1231">
                  <c:v>4.92103715814</c:v>
                </c:pt>
                <c:pt idx="1232">
                  <c:v>4.65243384036</c:v>
                </c:pt>
                <c:pt idx="1233">
                  <c:v>7.54722540617</c:v>
                </c:pt>
                <c:pt idx="1234">
                  <c:v>4.71926083721</c:v>
                </c:pt>
                <c:pt idx="1235">
                  <c:v>5.03088971589</c:v>
                </c:pt>
                <c:pt idx="1236">
                  <c:v>6.93260592639</c:v>
                </c:pt>
                <c:pt idx="1237">
                  <c:v>3.76063894304</c:v>
                </c:pt>
                <c:pt idx="1238">
                  <c:v>10.1452452141</c:v>
                </c:pt>
                <c:pt idx="1239">
                  <c:v>9.52818875147</c:v>
                </c:pt>
                <c:pt idx="1240">
                  <c:v>16.2775612638</c:v>
                </c:pt>
                <c:pt idx="1241">
                  <c:v>3.28815621449</c:v>
                </c:pt>
                <c:pt idx="1242">
                  <c:v>4.13572975629</c:v>
                </c:pt>
                <c:pt idx="1243">
                  <c:v>5.90728145386</c:v>
                </c:pt>
                <c:pt idx="1244">
                  <c:v>7.02943882775</c:v>
                </c:pt>
                <c:pt idx="1245">
                  <c:v>6.38447522151</c:v>
                </c:pt>
                <c:pt idx="1246">
                  <c:v>10.347771294</c:v>
                </c:pt>
                <c:pt idx="1247">
                  <c:v>8.31560746125</c:v>
                </c:pt>
                <c:pt idx="1248">
                  <c:v>5.56300800761</c:v>
                </c:pt>
                <c:pt idx="1249">
                  <c:v>7.25159602984</c:v>
                </c:pt>
                <c:pt idx="1250">
                  <c:v>3.23836805596</c:v>
                </c:pt>
                <c:pt idx="1251">
                  <c:v>4.58426233863</c:v>
                </c:pt>
                <c:pt idx="1252">
                  <c:v>4.95974954499</c:v>
                </c:pt>
                <c:pt idx="1253">
                  <c:v>3.29387822387</c:v>
                </c:pt>
                <c:pt idx="1254">
                  <c:v>5.10018988656</c:v>
                </c:pt>
                <c:pt idx="1255">
                  <c:v>9.35093974269</c:v>
                </c:pt>
                <c:pt idx="1256">
                  <c:v>6.91606289982</c:v>
                </c:pt>
                <c:pt idx="1257">
                  <c:v>8.13968048592</c:v>
                </c:pt>
                <c:pt idx="1258">
                  <c:v>9.00595755089</c:v>
                </c:pt>
                <c:pt idx="1259">
                  <c:v>6.10399933809</c:v>
                </c:pt>
                <c:pt idx="1260">
                  <c:v>6.52083161775</c:v>
                </c:pt>
                <c:pt idx="1261">
                  <c:v>6.90925771185</c:v>
                </c:pt>
                <c:pt idx="1262">
                  <c:v>8.43048631803</c:v>
                </c:pt>
                <c:pt idx="1263">
                  <c:v>8.22602767325</c:v>
                </c:pt>
                <c:pt idx="1264">
                  <c:v>7.01385062212</c:v>
                </c:pt>
                <c:pt idx="1265">
                  <c:v>5.63380862737</c:v>
                </c:pt>
                <c:pt idx="1266">
                  <c:v>7.55162108063</c:v>
                </c:pt>
                <c:pt idx="1267">
                  <c:v>9.37839393617</c:v>
                </c:pt>
                <c:pt idx="1268">
                  <c:v>6.33690606513</c:v>
                </c:pt>
                <c:pt idx="1269">
                  <c:v>7.64896894037</c:v>
                </c:pt>
                <c:pt idx="1270">
                  <c:v>4.14997581088</c:v>
                </c:pt>
                <c:pt idx="1271">
                  <c:v>4.44144243472</c:v>
                </c:pt>
                <c:pt idx="1272">
                  <c:v>6.28942958742</c:v>
                </c:pt>
                <c:pt idx="1273">
                  <c:v>5.50655113194</c:v>
                </c:pt>
                <c:pt idx="1274">
                  <c:v>7.28442948293</c:v>
                </c:pt>
                <c:pt idx="1275">
                  <c:v>9.326521140480001</c:v>
                </c:pt>
                <c:pt idx="1276">
                  <c:v>5.37784549027</c:v>
                </c:pt>
                <c:pt idx="1277">
                  <c:v>8.17825021699</c:v>
                </c:pt>
                <c:pt idx="1278">
                  <c:v>14.5882281025</c:v>
                </c:pt>
                <c:pt idx="1279">
                  <c:v>6.24431798351</c:v>
                </c:pt>
                <c:pt idx="1280">
                  <c:v>7.50993382749</c:v>
                </c:pt>
                <c:pt idx="1281">
                  <c:v>7.49252740378</c:v>
                </c:pt>
                <c:pt idx="1282">
                  <c:v>9.33445672338</c:v>
                </c:pt>
                <c:pt idx="1283">
                  <c:v>9.87036474732</c:v>
                </c:pt>
                <c:pt idx="1284">
                  <c:v>5.01765970782</c:v>
                </c:pt>
                <c:pt idx="1285">
                  <c:v>5.85984332124</c:v>
                </c:pt>
                <c:pt idx="1286">
                  <c:v>6.04502862444</c:v>
                </c:pt>
                <c:pt idx="1287">
                  <c:v>7.50130257326</c:v>
                </c:pt>
                <c:pt idx="1288">
                  <c:v>5.81739238633</c:v>
                </c:pt>
                <c:pt idx="1289">
                  <c:v>6.59452778679</c:v>
                </c:pt>
                <c:pt idx="1290">
                  <c:v>6.75687817112</c:v>
                </c:pt>
                <c:pt idx="1291">
                  <c:v>6.48229245725</c:v>
                </c:pt>
                <c:pt idx="1292">
                  <c:v>9.18760477205</c:v>
                </c:pt>
                <c:pt idx="1293">
                  <c:v>7.66411719298</c:v>
                </c:pt>
                <c:pt idx="1294">
                  <c:v>5.11468661986</c:v>
                </c:pt>
                <c:pt idx="1295">
                  <c:v>7.50862097372</c:v>
                </c:pt>
                <c:pt idx="1296">
                  <c:v>11.5304355272</c:v>
                </c:pt>
                <c:pt idx="1297">
                  <c:v>10.1025245574</c:v>
                </c:pt>
                <c:pt idx="1298">
                  <c:v>6.93285516679</c:v>
                </c:pt>
                <c:pt idx="1299">
                  <c:v>8.11307818349</c:v>
                </c:pt>
                <c:pt idx="1300">
                  <c:v>8.30889142637</c:v>
                </c:pt>
                <c:pt idx="1301">
                  <c:v>9.72225817134</c:v>
                </c:pt>
                <c:pt idx="1302">
                  <c:v>9.19414901882</c:v>
                </c:pt>
                <c:pt idx="1303">
                  <c:v>13.5111110979</c:v>
                </c:pt>
                <c:pt idx="1304">
                  <c:v>6.08936458764</c:v>
                </c:pt>
                <c:pt idx="1305">
                  <c:v>10.6058457284</c:v>
                </c:pt>
                <c:pt idx="1306">
                  <c:v>4.97322505854</c:v>
                </c:pt>
                <c:pt idx="1307">
                  <c:v>4.39413164445</c:v>
                </c:pt>
                <c:pt idx="1308">
                  <c:v>5.43867648689</c:v>
                </c:pt>
                <c:pt idx="1309">
                  <c:v>8.15357791582</c:v>
                </c:pt>
                <c:pt idx="1310">
                  <c:v>11.5562614655</c:v>
                </c:pt>
                <c:pt idx="1311">
                  <c:v>6.4194836329</c:v>
                </c:pt>
                <c:pt idx="1312">
                  <c:v>6.77324995278</c:v>
                </c:pt>
                <c:pt idx="1313">
                  <c:v>5.86032304246</c:v>
                </c:pt>
                <c:pt idx="1314">
                  <c:v>8.16781882616</c:v>
                </c:pt>
                <c:pt idx="1315">
                  <c:v>6.41885034852</c:v>
                </c:pt>
                <c:pt idx="1316">
                  <c:v>6.12869514934</c:v>
                </c:pt>
                <c:pt idx="1317">
                  <c:v>5.66116586656</c:v>
                </c:pt>
                <c:pt idx="1318">
                  <c:v>7.46976714485</c:v>
                </c:pt>
                <c:pt idx="1319">
                  <c:v>11.6728880327</c:v>
                </c:pt>
                <c:pt idx="1320">
                  <c:v>9.40351736165</c:v>
                </c:pt>
                <c:pt idx="1321">
                  <c:v>9.65603078231</c:v>
                </c:pt>
                <c:pt idx="1322">
                  <c:v>10.9134860517</c:v>
                </c:pt>
                <c:pt idx="1323">
                  <c:v>6.61940696522</c:v>
                </c:pt>
                <c:pt idx="1324">
                  <c:v>3.11817418737</c:v>
                </c:pt>
                <c:pt idx="1325">
                  <c:v>5.2217729321</c:v>
                </c:pt>
                <c:pt idx="1326">
                  <c:v>8.30525979556</c:v>
                </c:pt>
                <c:pt idx="1327">
                  <c:v>4.89255227519</c:v>
                </c:pt>
                <c:pt idx="1328">
                  <c:v>7.20969248396</c:v>
                </c:pt>
                <c:pt idx="1329">
                  <c:v>9.82914938309</c:v>
                </c:pt>
                <c:pt idx="1330">
                  <c:v>7.76083776389</c:v>
                </c:pt>
                <c:pt idx="1331">
                  <c:v>5.87243343244</c:v>
                </c:pt>
                <c:pt idx="1332">
                  <c:v>9.52652106185</c:v>
                </c:pt>
                <c:pt idx="1333">
                  <c:v>8.49646475655</c:v>
                </c:pt>
                <c:pt idx="1334">
                  <c:v>5.50088326047</c:v>
                </c:pt>
                <c:pt idx="1335">
                  <c:v>4.58084506869</c:v>
                </c:pt>
                <c:pt idx="1336">
                  <c:v>4.69055616827</c:v>
                </c:pt>
                <c:pt idx="1337">
                  <c:v>4.49914257888</c:v>
                </c:pt>
                <c:pt idx="1338">
                  <c:v>9.081659747010001</c:v>
                </c:pt>
                <c:pt idx="1339">
                  <c:v>5.81063625866</c:v>
                </c:pt>
                <c:pt idx="1340">
                  <c:v>4.830902271</c:v>
                </c:pt>
                <c:pt idx="1341">
                  <c:v>5.98952309924</c:v>
                </c:pt>
                <c:pt idx="1342">
                  <c:v>8.33668794093</c:v>
                </c:pt>
                <c:pt idx="1343">
                  <c:v>8.55975608723</c:v>
                </c:pt>
                <c:pt idx="1344">
                  <c:v>7.36068557535</c:v>
                </c:pt>
                <c:pt idx="1345">
                  <c:v>11.1212505571</c:v>
                </c:pt>
                <c:pt idx="1346">
                  <c:v>8.51554251851</c:v>
                </c:pt>
                <c:pt idx="1347">
                  <c:v>8.46405661346</c:v>
                </c:pt>
                <c:pt idx="1348">
                  <c:v>6.0258861302</c:v>
                </c:pt>
                <c:pt idx="1349">
                  <c:v>9.09213225121</c:v>
                </c:pt>
                <c:pt idx="1350">
                  <c:v>6.34097173067</c:v>
                </c:pt>
                <c:pt idx="1351">
                  <c:v>5.57088568193</c:v>
                </c:pt>
                <c:pt idx="1352">
                  <c:v>12.0194353241</c:v>
                </c:pt>
                <c:pt idx="1353">
                  <c:v>11.4639780213</c:v>
                </c:pt>
                <c:pt idx="1354">
                  <c:v>6.65238014234</c:v>
                </c:pt>
                <c:pt idx="1355">
                  <c:v>8.05018786946</c:v>
                </c:pt>
                <c:pt idx="1356">
                  <c:v>6.33560361161</c:v>
                </c:pt>
                <c:pt idx="1357">
                  <c:v>4.9013949582</c:v>
                </c:pt>
                <c:pt idx="1358">
                  <c:v>8.86912813946</c:v>
                </c:pt>
                <c:pt idx="1359">
                  <c:v>5.54161755255</c:v>
                </c:pt>
                <c:pt idx="1360">
                  <c:v>5.19132405109</c:v>
                </c:pt>
                <c:pt idx="1361">
                  <c:v>5.15741920619</c:v>
                </c:pt>
                <c:pt idx="1362">
                  <c:v>6.5325296761</c:v>
                </c:pt>
                <c:pt idx="1363">
                  <c:v>6.40751263788</c:v>
                </c:pt>
                <c:pt idx="1364">
                  <c:v>5.89009015717</c:v>
                </c:pt>
                <c:pt idx="1365">
                  <c:v>9.45867549435</c:v>
                </c:pt>
                <c:pt idx="1366">
                  <c:v>11.1989878275</c:v>
                </c:pt>
                <c:pt idx="1367">
                  <c:v>7.80380445835</c:v>
                </c:pt>
                <c:pt idx="1368">
                  <c:v>8.88604024215</c:v>
                </c:pt>
                <c:pt idx="1369">
                  <c:v>5.47701846246</c:v>
                </c:pt>
                <c:pt idx="1370">
                  <c:v>9.03774951554</c:v>
                </c:pt>
                <c:pt idx="1371">
                  <c:v>3.67530873714</c:v>
                </c:pt>
                <c:pt idx="1372">
                  <c:v>8.021172633200001</c:v>
                </c:pt>
                <c:pt idx="1373">
                  <c:v>6.41522827494</c:v>
                </c:pt>
                <c:pt idx="1374">
                  <c:v>7.00137913123</c:v>
                </c:pt>
                <c:pt idx="1375">
                  <c:v>8.93197032819</c:v>
                </c:pt>
                <c:pt idx="1376">
                  <c:v>5.782208265759999</c:v>
                </c:pt>
                <c:pt idx="1377">
                  <c:v>4.1789391389</c:v>
                </c:pt>
                <c:pt idx="1378">
                  <c:v>6.41781840603</c:v>
                </c:pt>
                <c:pt idx="1379">
                  <c:v>9.07115145195</c:v>
                </c:pt>
                <c:pt idx="1380">
                  <c:v>5.12928882817</c:v>
                </c:pt>
                <c:pt idx="1381">
                  <c:v>6.31115821024</c:v>
                </c:pt>
                <c:pt idx="1382">
                  <c:v>7.22838759473</c:v>
                </c:pt>
                <c:pt idx="1383">
                  <c:v>6.38966323773</c:v>
                </c:pt>
                <c:pt idx="1384">
                  <c:v>5.72421885168</c:v>
                </c:pt>
                <c:pt idx="1385">
                  <c:v>8.94002851628</c:v>
                </c:pt>
                <c:pt idx="1386">
                  <c:v>8.43697470345</c:v>
                </c:pt>
                <c:pt idx="1387">
                  <c:v>8.23037174521</c:v>
                </c:pt>
                <c:pt idx="1388">
                  <c:v>4.61093257012</c:v>
                </c:pt>
                <c:pt idx="1389">
                  <c:v>7.85451661148</c:v>
                </c:pt>
                <c:pt idx="1390">
                  <c:v>6.29574457448</c:v>
                </c:pt>
                <c:pt idx="1391">
                  <c:v>5.83704608563</c:v>
                </c:pt>
                <c:pt idx="1392">
                  <c:v>7.5646765617</c:v>
                </c:pt>
                <c:pt idx="1393">
                  <c:v>7.55045620462</c:v>
                </c:pt>
                <c:pt idx="1394">
                  <c:v>7.24475573364</c:v>
                </c:pt>
                <c:pt idx="1395">
                  <c:v>8.596390413450001</c:v>
                </c:pt>
                <c:pt idx="1396">
                  <c:v>5.96281002389</c:v>
                </c:pt>
                <c:pt idx="1397">
                  <c:v>6.47441540402</c:v>
                </c:pt>
                <c:pt idx="1398">
                  <c:v>10.2316898678</c:v>
                </c:pt>
                <c:pt idx="1399">
                  <c:v>3.99138107973</c:v>
                </c:pt>
                <c:pt idx="1400">
                  <c:v>8.3143330478</c:v>
                </c:pt>
                <c:pt idx="1401">
                  <c:v>4.99586579718</c:v>
                </c:pt>
                <c:pt idx="1402">
                  <c:v>8.104692040910001</c:v>
                </c:pt>
                <c:pt idx="1403">
                  <c:v>4.4022837062</c:v>
                </c:pt>
                <c:pt idx="1404">
                  <c:v>7.12520565158</c:v>
                </c:pt>
                <c:pt idx="1405">
                  <c:v>4.08746175489</c:v>
                </c:pt>
                <c:pt idx="1406">
                  <c:v>4.96711892368</c:v>
                </c:pt>
                <c:pt idx="1407">
                  <c:v>5.67023921844</c:v>
                </c:pt>
                <c:pt idx="1408">
                  <c:v>5.82021182579</c:v>
                </c:pt>
                <c:pt idx="1409">
                  <c:v>7.77669878032</c:v>
                </c:pt>
                <c:pt idx="1410">
                  <c:v>5.28476636537</c:v>
                </c:pt>
                <c:pt idx="1411">
                  <c:v>8.84683637766</c:v>
                </c:pt>
                <c:pt idx="1412">
                  <c:v>4.45539129052</c:v>
                </c:pt>
                <c:pt idx="1413">
                  <c:v>10.4618651991</c:v>
                </c:pt>
                <c:pt idx="1414">
                  <c:v>4.78854793368</c:v>
                </c:pt>
                <c:pt idx="1415">
                  <c:v>4.93382101369</c:v>
                </c:pt>
                <c:pt idx="1416">
                  <c:v>7.91900421775</c:v>
                </c:pt>
                <c:pt idx="1417">
                  <c:v>11.3965034385</c:v>
                </c:pt>
                <c:pt idx="1418">
                  <c:v>9.47771306173</c:v>
                </c:pt>
                <c:pt idx="1419">
                  <c:v>5.1571537667</c:v>
                </c:pt>
                <c:pt idx="1420">
                  <c:v>9.107352354070001</c:v>
                </c:pt>
                <c:pt idx="1421">
                  <c:v>6.70229184972</c:v>
                </c:pt>
                <c:pt idx="1422">
                  <c:v>8.15123501385</c:v>
                </c:pt>
                <c:pt idx="1423">
                  <c:v>3.95951984851</c:v>
                </c:pt>
                <c:pt idx="1424">
                  <c:v>5.45732626702</c:v>
                </c:pt>
                <c:pt idx="1425">
                  <c:v>5.90743415602</c:v>
                </c:pt>
                <c:pt idx="1426">
                  <c:v>9.97711398481</c:v>
                </c:pt>
                <c:pt idx="1427">
                  <c:v>6.25869933077</c:v>
                </c:pt>
                <c:pt idx="1428">
                  <c:v>7.78298718836</c:v>
                </c:pt>
                <c:pt idx="1429">
                  <c:v>10.9490268878</c:v>
                </c:pt>
                <c:pt idx="1430">
                  <c:v>5.77148618221</c:v>
                </c:pt>
                <c:pt idx="1431">
                  <c:v>8.06519934541</c:v>
                </c:pt>
                <c:pt idx="1432">
                  <c:v>7.26911435584</c:v>
                </c:pt>
                <c:pt idx="1433">
                  <c:v>9.58172574754</c:v>
                </c:pt>
                <c:pt idx="1434">
                  <c:v>10.2903705711</c:v>
                </c:pt>
                <c:pt idx="1435">
                  <c:v>5.69199619044</c:v>
                </c:pt>
                <c:pt idx="1436">
                  <c:v>9.09776682765</c:v>
                </c:pt>
                <c:pt idx="1437">
                  <c:v>10.8999345691</c:v>
                </c:pt>
                <c:pt idx="1438">
                  <c:v>8.01215886178</c:v>
                </c:pt>
                <c:pt idx="1439">
                  <c:v>5.29608889223</c:v>
                </c:pt>
                <c:pt idx="1440">
                  <c:v>7.04456603478</c:v>
                </c:pt>
                <c:pt idx="1441">
                  <c:v>8.18740375583</c:v>
                </c:pt>
                <c:pt idx="1442">
                  <c:v>5.65450746378</c:v>
                </c:pt>
                <c:pt idx="1443">
                  <c:v>7.32375943362</c:v>
                </c:pt>
                <c:pt idx="1444">
                  <c:v>7.0678565672</c:v>
                </c:pt>
                <c:pt idx="1445">
                  <c:v>9.02014082428</c:v>
                </c:pt>
                <c:pt idx="1446">
                  <c:v>8.18245621536</c:v>
                </c:pt>
                <c:pt idx="1447">
                  <c:v>6.45625389906</c:v>
                </c:pt>
                <c:pt idx="1448">
                  <c:v>8.31747895814</c:v>
                </c:pt>
                <c:pt idx="1449">
                  <c:v>13.0754133953</c:v>
                </c:pt>
                <c:pt idx="1450">
                  <c:v>5.95608705735</c:v>
                </c:pt>
                <c:pt idx="1451">
                  <c:v>4.79057722256</c:v>
                </c:pt>
                <c:pt idx="1452">
                  <c:v>4.68652848983</c:v>
                </c:pt>
                <c:pt idx="1453">
                  <c:v>3.56765851203</c:v>
                </c:pt>
                <c:pt idx="1454">
                  <c:v>8.57736521068</c:v>
                </c:pt>
                <c:pt idx="1455">
                  <c:v>6.46337178487</c:v>
                </c:pt>
                <c:pt idx="1456">
                  <c:v>4.64567540156</c:v>
                </c:pt>
                <c:pt idx="1457">
                  <c:v>8.41834403027</c:v>
                </c:pt>
                <c:pt idx="1458">
                  <c:v>2.96945840587</c:v>
                </c:pt>
                <c:pt idx="1459">
                  <c:v>10.5166837483</c:v>
                </c:pt>
                <c:pt idx="1460">
                  <c:v>4.88728738768</c:v>
                </c:pt>
                <c:pt idx="1461">
                  <c:v>8.38685662428</c:v>
                </c:pt>
                <c:pt idx="1462">
                  <c:v>8.1554660713</c:v>
                </c:pt>
                <c:pt idx="1463">
                  <c:v>8.32350046501</c:v>
                </c:pt>
                <c:pt idx="1464">
                  <c:v>9.08839574886</c:v>
                </c:pt>
                <c:pt idx="1465">
                  <c:v>7.44591173843</c:v>
                </c:pt>
                <c:pt idx="1466">
                  <c:v>8.09276686287</c:v>
                </c:pt>
                <c:pt idx="1467">
                  <c:v>4.06420378652</c:v>
                </c:pt>
                <c:pt idx="1468">
                  <c:v>5.65304099898</c:v>
                </c:pt>
                <c:pt idx="1469">
                  <c:v>10.5718909027</c:v>
                </c:pt>
                <c:pt idx="1470">
                  <c:v>2.97319819406</c:v>
                </c:pt>
                <c:pt idx="1471">
                  <c:v>6.82125999557</c:v>
                </c:pt>
                <c:pt idx="1472">
                  <c:v>4.87488244451</c:v>
                </c:pt>
                <c:pt idx="1473">
                  <c:v>21.373669772</c:v>
                </c:pt>
                <c:pt idx="1474">
                  <c:v>8.86875024289</c:v>
                </c:pt>
                <c:pt idx="1475">
                  <c:v>7.64726431466</c:v>
                </c:pt>
                <c:pt idx="1476">
                  <c:v>6.86812620392</c:v>
                </c:pt>
                <c:pt idx="1477">
                  <c:v>7.36704256657</c:v>
                </c:pt>
                <c:pt idx="1478">
                  <c:v>5.9438094169</c:v>
                </c:pt>
                <c:pt idx="1479">
                  <c:v>8.71655433054</c:v>
                </c:pt>
                <c:pt idx="1480">
                  <c:v>6.95187205214</c:v>
                </c:pt>
                <c:pt idx="1481">
                  <c:v>12.7267408139</c:v>
                </c:pt>
                <c:pt idx="1482">
                  <c:v>7.55165961781</c:v>
                </c:pt>
                <c:pt idx="1483">
                  <c:v>7.95776909761</c:v>
                </c:pt>
                <c:pt idx="1484">
                  <c:v>5.21491118663</c:v>
                </c:pt>
                <c:pt idx="1485">
                  <c:v>8.07241105571</c:v>
                </c:pt>
                <c:pt idx="1486">
                  <c:v>7.99865861055</c:v>
                </c:pt>
                <c:pt idx="1487">
                  <c:v>7.23348766984</c:v>
                </c:pt>
                <c:pt idx="1488">
                  <c:v>10.427055224</c:v>
                </c:pt>
                <c:pt idx="1489">
                  <c:v>4.52794868</c:v>
                </c:pt>
                <c:pt idx="1490">
                  <c:v>6.15558734564</c:v>
                </c:pt>
                <c:pt idx="1491">
                  <c:v>8.34571823815</c:v>
                </c:pt>
                <c:pt idx="1492">
                  <c:v>10.6933390002</c:v>
                </c:pt>
                <c:pt idx="1493">
                  <c:v>6.59811159697</c:v>
                </c:pt>
                <c:pt idx="1494">
                  <c:v>5.0914853963</c:v>
                </c:pt>
                <c:pt idx="1495">
                  <c:v>7.92342540043</c:v>
                </c:pt>
                <c:pt idx="1496">
                  <c:v>4.80623947056</c:v>
                </c:pt>
                <c:pt idx="1497">
                  <c:v>5.79691692047</c:v>
                </c:pt>
                <c:pt idx="1498">
                  <c:v>9.80284573381</c:v>
                </c:pt>
                <c:pt idx="1499">
                  <c:v>5.50261236604</c:v>
                </c:pt>
                <c:pt idx="1500">
                  <c:v>9.0120953676</c:v>
                </c:pt>
                <c:pt idx="1501">
                  <c:v>7.07392312634</c:v>
                </c:pt>
                <c:pt idx="1502">
                  <c:v>6.22735809887</c:v>
                </c:pt>
                <c:pt idx="1503">
                  <c:v>10.1327224078</c:v>
                </c:pt>
                <c:pt idx="1504">
                  <c:v>5.13433925138</c:v>
                </c:pt>
                <c:pt idx="1505">
                  <c:v>10.1577984106</c:v>
                </c:pt>
                <c:pt idx="1506">
                  <c:v>5.5607152333</c:v>
                </c:pt>
                <c:pt idx="1507">
                  <c:v>8.16129668152</c:v>
                </c:pt>
                <c:pt idx="1508">
                  <c:v>9.02738464288</c:v>
                </c:pt>
                <c:pt idx="1509">
                  <c:v>10.1862138313</c:v>
                </c:pt>
                <c:pt idx="1510">
                  <c:v>10.8332207455</c:v>
                </c:pt>
                <c:pt idx="1511">
                  <c:v>10.9124214854</c:v>
                </c:pt>
                <c:pt idx="1512">
                  <c:v>7.93137968043</c:v>
                </c:pt>
                <c:pt idx="1513">
                  <c:v>7.9292594154</c:v>
                </c:pt>
                <c:pt idx="1514">
                  <c:v>7.25636790728</c:v>
                </c:pt>
                <c:pt idx="1515">
                  <c:v>4.99144475782</c:v>
                </c:pt>
                <c:pt idx="1516">
                  <c:v>8.63873673966</c:v>
                </c:pt>
                <c:pt idx="1517">
                  <c:v>4.07875576815</c:v>
                </c:pt>
                <c:pt idx="1518">
                  <c:v>4.17612892262</c:v>
                </c:pt>
                <c:pt idx="1519">
                  <c:v>8.55916790782</c:v>
                </c:pt>
                <c:pt idx="1520">
                  <c:v>4.57554359906</c:v>
                </c:pt>
                <c:pt idx="1521">
                  <c:v>12.4082830165</c:v>
                </c:pt>
                <c:pt idx="1522">
                  <c:v>5.34469377879</c:v>
                </c:pt>
                <c:pt idx="1523">
                  <c:v>12.6547179391</c:v>
                </c:pt>
                <c:pt idx="1524">
                  <c:v>11.7291160934</c:v>
                </c:pt>
                <c:pt idx="1525">
                  <c:v>6.72360660277</c:v>
                </c:pt>
                <c:pt idx="1526">
                  <c:v>5.52985883353</c:v>
                </c:pt>
                <c:pt idx="1527">
                  <c:v>6.682537897119999</c:v>
                </c:pt>
                <c:pt idx="1528">
                  <c:v>8.68926068008</c:v>
                </c:pt>
                <c:pt idx="1529">
                  <c:v>10.1153465701</c:v>
                </c:pt>
                <c:pt idx="1530">
                  <c:v>7.00682402424</c:v>
                </c:pt>
                <c:pt idx="1531">
                  <c:v>7.69334102327</c:v>
                </c:pt>
                <c:pt idx="1532">
                  <c:v>6.4841598981</c:v>
                </c:pt>
                <c:pt idx="1533">
                  <c:v>5.36384008187</c:v>
                </c:pt>
                <c:pt idx="1534">
                  <c:v>7.39762323098</c:v>
                </c:pt>
                <c:pt idx="1535">
                  <c:v>10.5902470555</c:v>
                </c:pt>
                <c:pt idx="1536">
                  <c:v>4.36875120297</c:v>
                </c:pt>
                <c:pt idx="1537">
                  <c:v>14.3514856711</c:v>
                </c:pt>
                <c:pt idx="1538">
                  <c:v>8.8357046799</c:v>
                </c:pt>
                <c:pt idx="1539">
                  <c:v>6.87504150202</c:v>
                </c:pt>
                <c:pt idx="1540">
                  <c:v>8.59053604121</c:v>
                </c:pt>
                <c:pt idx="1541">
                  <c:v>13.4639110136</c:v>
                </c:pt>
                <c:pt idx="1542">
                  <c:v>8.74170340715</c:v>
                </c:pt>
                <c:pt idx="1543">
                  <c:v>5.52106105761</c:v>
                </c:pt>
                <c:pt idx="1544">
                  <c:v>7.00218547002</c:v>
                </c:pt>
                <c:pt idx="1545">
                  <c:v>9.500837183010001</c:v>
                </c:pt>
                <c:pt idx="1546">
                  <c:v>6.66779134804</c:v>
                </c:pt>
                <c:pt idx="1547">
                  <c:v>12.2899029717</c:v>
                </c:pt>
                <c:pt idx="1548">
                  <c:v>6.56423396991</c:v>
                </c:pt>
                <c:pt idx="1549">
                  <c:v>8.803779142690001</c:v>
                </c:pt>
                <c:pt idx="1550">
                  <c:v>4.75417306657</c:v>
                </c:pt>
                <c:pt idx="1551">
                  <c:v>5.84282948214</c:v>
                </c:pt>
                <c:pt idx="1552">
                  <c:v>6.88516234754</c:v>
                </c:pt>
                <c:pt idx="1553">
                  <c:v>9.19353622911</c:v>
                </c:pt>
                <c:pt idx="1554">
                  <c:v>10.4318855389</c:v>
                </c:pt>
                <c:pt idx="1555">
                  <c:v>11.4290320028</c:v>
                </c:pt>
                <c:pt idx="1556">
                  <c:v>2.35882568157</c:v>
                </c:pt>
                <c:pt idx="1557">
                  <c:v>5.1621123762</c:v>
                </c:pt>
                <c:pt idx="1558">
                  <c:v>12.3714882719</c:v>
                </c:pt>
                <c:pt idx="1559">
                  <c:v>6.22887461612</c:v>
                </c:pt>
                <c:pt idx="1560">
                  <c:v>14.9467808363</c:v>
                </c:pt>
                <c:pt idx="1561">
                  <c:v>8.54610135707</c:v>
                </c:pt>
                <c:pt idx="1562">
                  <c:v>8.724005162159999</c:v>
                </c:pt>
                <c:pt idx="1563">
                  <c:v>6.44628959479</c:v>
                </c:pt>
                <c:pt idx="1564">
                  <c:v>10.581961308</c:v>
                </c:pt>
                <c:pt idx="1565">
                  <c:v>4.58650656704</c:v>
                </c:pt>
                <c:pt idx="1566">
                  <c:v>4.70164377391</c:v>
                </c:pt>
                <c:pt idx="1567">
                  <c:v>8.58731547319</c:v>
                </c:pt>
                <c:pt idx="1568">
                  <c:v>17.9006258789</c:v>
                </c:pt>
                <c:pt idx="1569">
                  <c:v>7.71461617474</c:v>
                </c:pt>
                <c:pt idx="1570">
                  <c:v>8.62143519186</c:v>
                </c:pt>
                <c:pt idx="1571">
                  <c:v>4.37674637757</c:v>
                </c:pt>
                <c:pt idx="1572">
                  <c:v>8.25446654561</c:v>
                </c:pt>
                <c:pt idx="1573">
                  <c:v>8.67684376784</c:v>
                </c:pt>
                <c:pt idx="1574">
                  <c:v>4.70644452849</c:v>
                </c:pt>
                <c:pt idx="1575">
                  <c:v>7.39044364645</c:v>
                </c:pt>
                <c:pt idx="1576">
                  <c:v>4.22316838419</c:v>
                </c:pt>
                <c:pt idx="1577">
                  <c:v>6.92810856627</c:v>
                </c:pt>
                <c:pt idx="1578">
                  <c:v>4.02806510066</c:v>
                </c:pt>
                <c:pt idx="1579">
                  <c:v>6.96774368688</c:v>
                </c:pt>
                <c:pt idx="1580">
                  <c:v>6.17173228853</c:v>
                </c:pt>
                <c:pt idx="1581">
                  <c:v>5.40957576346</c:v>
                </c:pt>
                <c:pt idx="1582">
                  <c:v>7.11426005951</c:v>
                </c:pt>
                <c:pt idx="1583">
                  <c:v>5.1975846291</c:v>
                </c:pt>
                <c:pt idx="1584">
                  <c:v>4.32792830684</c:v>
                </c:pt>
                <c:pt idx="1585">
                  <c:v>9.15812088571</c:v>
                </c:pt>
                <c:pt idx="1586">
                  <c:v>6.53102847522</c:v>
                </c:pt>
                <c:pt idx="1587">
                  <c:v>10.0960596087</c:v>
                </c:pt>
                <c:pt idx="1588">
                  <c:v>7.08886122627</c:v>
                </c:pt>
                <c:pt idx="1589">
                  <c:v>3.94521517054</c:v>
                </c:pt>
                <c:pt idx="1590">
                  <c:v>11.0413145062</c:v>
                </c:pt>
                <c:pt idx="1591">
                  <c:v>6.37557459036</c:v>
                </c:pt>
                <c:pt idx="1592">
                  <c:v>5.0223798775</c:v>
                </c:pt>
                <c:pt idx="1593">
                  <c:v>9.12650631902</c:v>
                </c:pt>
                <c:pt idx="1594">
                  <c:v>11.1392557376</c:v>
                </c:pt>
                <c:pt idx="1595">
                  <c:v>5.7896617159</c:v>
                </c:pt>
                <c:pt idx="1596">
                  <c:v>8.93577404164</c:v>
                </c:pt>
                <c:pt idx="1597">
                  <c:v>7.79907329377</c:v>
                </c:pt>
                <c:pt idx="1598">
                  <c:v>20.7121159398</c:v>
                </c:pt>
                <c:pt idx="1599">
                  <c:v>7.26787762074</c:v>
                </c:pt>
                <c:pt idx="1600">
                  <c:v>8.26695204963</c:v>
                </c:pt>
                <c:pt idx="1601">
                  <c:v>8.42902833975</c:v>
                </c:pt>
                <c:pt idx="1602">
                  <c:v>7.71829740035</c:v>
                </c:pt>
                <c:pt idx="1603">
                  <c:v>8.68864789268</c:v>
                </c:pt>
                <c:pt idx="1604">
                  <c:v>10.4513453822</c:v>
                </c:pt>
                <c:pt idx="1605">
                  <c:v>8.19380115729</c:v>
                </c:pt>
                <c:pt idx="1606">
                  <c:v>4.7441243795</c:v>
                </c:pt>
                <c:pt idx="1607">
                  <c:v>8.292271689050001</c:v>
                </c:pt>
                <c:pt idx="1608">
                  <c:v>9.27554423352</c:v>
                </c:pt>
                <c:pt idx="1609">
                  <c:v>9.05768728639</c:v>
                </c:pt>
                <c:pt idx="1610">
                  <c:v>2.98469363035</c:v>
                </c:pt>
                <c:pt idx="1611">
                  <c:v>7.1987397715</c:v>
                </c:pt>
                <c:pt idx="1612">
                  <c:v>6.56864246966</c:v>
                </c:pt>
                <c:pt idx="1613">
                  <c:v>6.71369443127</c:v>
                </c:pt>
                <c:pt idx="1614">
                  <c:v>10.214828822</c:v>
                </c:pt>
                <c:pt idx="1615">
                  <c:v>9.64115024124</c:v>
                </c:pt>
                <c:pt idx="1616">
                  <c:v>5.04086327055</c:v>
                </c:pt>
                <c:pt idx="1617">
                  <c:v>3.81396508007</c:v>
                </c:pt>
                <c:pt idx="1618">
                  <c:v>4.59112985636</c:v>
                </c:pt>
                <c:pt idx="1619">
                  <c:v>9.400198408210001</c:v>
                </c:pt>
                <c:pt idx="1620">
                  <c:v>8.08612817351</c:v>
                </c:pt>
                <c:pt idx="1621">
                  <c:v>8.779118850870001</c:v>
                </c:pt>
                <c:pt idx="1622">
                  <c:v>8.37697300656</c:v>
                </c:pt>
                <c:pt idx="1623">
                  <c:v>6.19531139431</c:v>
                </c:pt>
                <c:pt idx="1624">
                  <c:v>8.38744171434</c:v>
                </c:pt>
                <c:pt idx="1625">
                  <c:v>9.97139709816</c:v>
                </c:pt>
                <c:pt idx="1626">
                  <c:v>10.5679002268</c:v>
                </c:pt>
                <c:pt idx="1627">
                  <c:v>6.69915287167</c:v>
                </c:pt>
                <c:pt idx="1628">
                  <c:v>13.8289838082</c:v>
                </c:pt>
                <c:pt idx="1629">
                  <c:v>7.2264267777</c:v>
                </c:pt>
                <c:pt idx="1630">
                  <c:v>6.21350029376</c:v>
                </c:pt>
                <c:pt idx="1631">
                  <c:v>8.66895899251</c:v>
                </c:pt>
                <c:pt idx="1632">
                  <c:v>5.96607251578</c:v>
                </c:pt>
                <c:pt idx="1633">
                  <c:v>9.39935417987</c:v>
                </c:pt>
                <c:pt idx="1634">
                  <c:v>4.83504599858</c:v>
                </c:pt>
                <c:pt idx="1635">
                  <c:v>6.4948257106</c:v>
                </c:pt>
                <c:pt idx="1636">
                  <c:v>9.56087009324</c:v>
                </c:pt>
                <c:pt idx="1637">
                  <c:v>2.60525749367</c:v>
                </c:pt>
                <c:pt idx="1638">
                  <c:v>3.7612975104</c:v>
                </c:pt>
                <c:pt idx="1639">
                  <c:v>5.00458090968</c:v>
                </c:pt>
                <c:pt idx="1640">
                  <c:v>7.68058636763</c:v>
                </c:pt>
                <c:pt idx="1641">
                  <c:v>6.92192747652</c:v>
                </c:pt>
                <c:pt idx="1642">
                  <c:v>8.73440315792</c:v>
                </c:pt>
                <c:pt idx="1643">
                  <c:v>6.87081134921</c:v>
                </c:pt>
                <c:pt idx="1644">
                  <c:v>8.06337996337</c:v>
                </c:pt>
                <c:pt idx="1645">
                  <c:v>5.38163141878</c:v>
                </c:pt>
                <c:pt idx="1646">
                  <c:v>10.8100706848</c:v>
                </c:pt>
                <c:pt idx="1647">
                  <c:v>5.57368314871</c:v>
                </c:pt>
                <c:pt idx="1648">
                  <c:v>6.33208545693</c:v>
                </c:pt>
                <c:pt idx="1649">
                  <c:v>4.91651831572</c:v>
                </c:pt>
                <c:pt idx="1650">
                  <c:v>8.79031865839</c:v>
                </c:pt>
                <c:pt idx="1651">
                  <c:v>5.81526804482</c:v>
                </c:pt>
                <c:pt idx="1652">
                  <c:v>6.82962213342</c:v>
                </c:pt>
                <c:pt idx="1653">
                  <c:v>6.27918612623</c:v>
                </c:pt>
                <c:pt idx="1654">
                  <c:v>7.88932250187</c:v>
                </c:pt>
                <c:pt idx="1655">
                  <c:v>5.60911999711</c:v>
                </c:pt>
                <c:pt idx="1656">
                  <c:v>9.4033590991</c:v>
                </c:pt>
                <c:pt idx="1657">
                  <c:v>10.3560194719</c:v>
                </c:pt>
                <c:pt idx="1658">
                  <c:v>7.68994789045</c:v>
                </c:pt>
                <c:pt idx="1659">
                  <c:v>7.49870411841</c:v>
                </c:pt>
                <c:pt idx="1660">
                  <c:v>5.99579546595</c:v>
                </c:pt>
                <c:pt idx="1661">
                  <c:v>7.73617091629</c:v>
                </c:pt>
                <c:pt idx="1662">
                  <c:v>3.2937752012</c:v>
                </c:pt>
                <c:pt idx="1663">
                  <c:v>3.93069474968</c:v>
                </c:pt>
                <c:pt idx="1664">
                  <c:v>5.09819439026</c:v>
                </c:pt>
                <c:pt idx="1665">
                  <c:v>9.93161165735</c:v>
                </c:pt>
                <c:pt idx="1666">
                  <c:v>4.88262950144</c:v>
                </c:pt>
                <c:pt idx="1667">
                  <c:v>13.2293216739</c:v>
                </c:pt>
                <c:pt idx="1668">
                  <c:v>7.76735267551</c:v>
                </c:pt>
                <c:pt idx="1669">
                  <c:v>4.64485986173</c:v>
                </c:pt>
                <c:pt idx="1670">
                  <c:v>4.9904279679</c:v>
                </c:pt>
                <c:pt idx="1671">
                  <c:v>8.43680935486</c:v>
                </c:pt>
                <c:pt idx="1672">
                  <c:v>6.82520014494</c:v>
                </c:pt>
                <c:pt idx="1673">
                  <c:v>5.05500138482</c:v>
                </c:pt>
                <c:pt idx="1674">
                  <c:v>6.82876325312</c:v>
                </c:pt>
                <c:pt idx="1675">
                  <c:v>6.27479956551</c:v>
                </c:pt>
                <c:pt idx="1676">
                  <c:v>20.7334081215</c:v>
                </c:pt>
                <c:pt idx="1677">
                  <c:v>8.21685821752</c:v>
                </c:pt>
                <c:pt idx="1678">
                  <c:v>11.7021130139</c:v>
                </c:pt>
                <c:pt idx="1679">
                  <c:v>3.81516335802</c:v>
                </c:pt>
                <c:pt idx="1680">
                  <c:v>5.67944250883</c:v>
                </c:pt>
                <c:pt idx="1681">
                  <c:v>7.96955524772</c:v>
                </c:pt>
                <c:pt idx="1682">
                  <c:v>5.29393951906</c:v>
                </c:pt>
                <c:pt idx="1683">
                  <c:v>9.51709880436</c:v>
                </c:pt>
                <c:pt idx="1684">
                  <c:v>9.05511749422</c:v>
                </c:pt>
                <c:pt idx="1685">
                  <c:v>8.06351601588</c:v>
                </c:pt>
                <c:pt idx="1686">
                  <c:v>6.99570319732</c:v>
                </c:pt>
                <c:pt idx="1687">
                  <c:v>5.74026045114</c:v>
                </c:pt>
                <c:pt idx="1688">
                  <c:v>8.143169872130001</c:v>
                </c:pt>
                <c:pt idx="1689">
                  <c:v>4.93849946115</c:v>
                </c:pt>
                <c:pt idx="1690">
                  <c:v>8.77537703869</c:v>
                </c:pt>
                <c:pt idx="1691">
                  <c:v>13.7090557927</c:v>
                </c:pt>
                <c:pt idx="1692">
                  <c:v>8.94313545581</c:v>
                </c:pt>
                <c:pt idx="1693">
                  <c:v>3.61505913676</c:v>
                </c:pt>
                <c:pt idx="1694">
                  <c:v>3.34124116017</c:v>
                </c:pt>
                <c:pt idx="1695">
                  <c:v>7.32996111535</c:v>
                </c:pt>
                <c:pt idx="1696">
                  <c:v>13.9344928014</c:v>
                </c:pt>
                <c:pt idx="1697">
                  <c:v>12.533933263</c:v>
                </c:pt>
                <c:pt idx="1698">
                  <c:v>6.25335045917</c:v>
                </c:pt>
                <c:pt idx="1699">
                  <c:v>5.08873005296</c:v>
                </c:pt>
                <c:pt idx="1700">
                  <c:v>8.72461098022</c:v>
                </c:pt>
                <c:pt idx="1701">
                  <c:v>6.91099208139</c:v>
                </c:pt>
                <c:pt idx="1702">
                  <c:v>5.64549855162</c:v>
                </c:pt>
                <c:pt idx="1703">
                  <c:v>8.27102841898</c:v>
                </c:pt>
                <c:pt idx="1704">
                  <c:v>9.31755829373</c:v>
                </c:pt>
                <c:pt idx="1705">
                  <c:v>7.14327656441</c:v>
                </c:pt>
                <c:pt idx="1706">
                  <c:v>7.30009799285</c:v>
                </c:pt>
                <c:pt idx="1707">
                  <c:v>11.6989093151</c:v>
                </c:pt>
                <c:pt idx="1708">
                  <c:v>5.38911012723</c:v>
                </c:pt>
                <c:pt idx="1709">
                  <c:v>7.43298081427</c:v>
                </c:pt>
                <c:pt idx="1710">
                  <c:v>4.23565189086</c:v>
                </c:pt>
                <c:pt idx="1711">
                  <c:v>3.56677690115</c:v>
                </c:pt>
                <c:pt idx="1712">
                  <c:v>5.44971784181</c:v>
                </c:pt>
                <c:pt idx="1713">
                  <c:v>5.63397579914</c:v>
                </c:pt>
                <c:pt idx="1714">
                  <c:v>6.89932527892</c:v>
                </c:pt>
                <c:pt idx="1715">
                  <c:v>7.00689407184</c:v>
                </c:pt>
                <c:pt idx="1716">
                  <c:v>8.98851253237</c:v>
                </c:pt>
                <c:pt idx="1717">
                  <c:v>5.35847407249</c:v>
                </c:pt>
                <c:pt idx="1718">
                  <c:v>10.2456273287</c:v>
                </c:pt>
                <c:pt idx="1719">
                  <c:v>12.5280616829</c:v>
                </c:pt>
                <c:pt idx="1720">
                  <c:v>7.43241128015</c:v>
                </c:pt>
                <c:pt idx="1721">
                  <c:v>6.04584401124</c:v>
                </c:pt>
                <c:pt idx="1722">
                  <c:v>7.2631267511</c:v>
                </c:pt>
                <c:pt idx="1723">
                  <c:v>5.01612045091</c:v>
                </c:pt>
                <c:pt idx="1724">
                  <c:v>3.57983140093</c:v>
                </c:pt>
                <c:pt idx="1725">
                  <c:v>7.50872116449</c:v>
                </c:pt>
                <c:pt idx="1726">
                  <c:v>8.07995299539</c:v>
                </c:pt>
                <c:pt idx="1727">
                  <c:v>6.98809185855</c:v>
                </c:pt>
                <c:pt idx="1728">
                  <c:v>7.62244538671</c:v>
                </c:pt>
                <c:pt idx="1729">
                  <c:v>5.52652650209</c:v>
                </c:pt>
                <c:pt idx="1730">
                  <c:v>11.6028010417</c:v>
                </c:pt>
                <c:pt idx="1731">
                  <c:v>7.45304696002</c:v>
                </c:pt>
                <c:pt idx="1732">
                  <c:v>9.79139958884</c:v>
                </c:pt>
                <c:pt idx="1733">
                  <c:v>7.61109021317</c:v>
                </c:pt>
                <c:pt idx="1734">
                  <c:v>4.28812426803</c:v>
                </c:pt>
                <c:pt idx="1735">
                  <c:v>8.37922272238</c:v>
                </c:pt>
                <c:pt idx="1736">
                  <c:v>9.76952960291</c:v>
                </c:pt>
                <c:pt idx="1737">
                  <c:v>24.6532645141</c:v>
                </c:pt>
                <c:pt idx="1738">
                  <c:v>7.69014299721</c:v>
                </c:pt>
                <c:pt idx="1739">
                  <c:v>3.01926099528</c:v>
                </c:pt>
                <c:pt idx="1740">
                  <c:v>11.3257884282</c:v>
                </c:pt>
                <c:pt idx="1741">
                  <c:v>4.77283863419</c:v>
                </c:pt>
                <c:pt idx="1742">
                  <c:v>9.62833474769</c:v>
                </c:pt>
                <c:pt idx="1743">
                  <c:v>2.82121951513</c:v>
                </c:pt>
                <c:pt idx="1744">
                  <c:v>9.54710014024</c:v>
                </c:pt>
                <c:pt idx="1745">
                  <c:v>7.41352695274</c:v>
                </c:pt>
                <c:pt idx="1746">
                  <c:v>7.72585908212</c:v>
                </c:pt>
                <c:pt idx="1747">
                  <c:v>4.59562508905</c:v>
                </c:pt>
                <c:pt idx="1748">
                  <c:v>7.05694171598</c:v>
                </c:pt>
                <c:pt idx="1749">
                  <c:v>7.01123783605</c:v>
                </c:pt>
                <c:pt idx="1750">
                  <c:v>10.4091492303</c:v>
                </c:pt>
                <c:pt idx="1751">
                  <c:v>3.74495612642</c:v>
                </c:pt>
                <c:pt idx="1752">
                  <c:v>8.21306574221</c:v>
                </c:pt>
                <c:pt idx="1753">
                  <c:v>9.97742330227</c:v>
                </c:pt>
                <c:pt idx="1754">
                  <c:v>5.21664750616</c:v>
                </c:pt>
                <c:pt idx="1755">
                  <c:v>16.4057677188</c:v>
                </c:pt>
                <c:pt idx="1756">
                  <c:v>9.06530195177</c:v>
                </c:pt>
                <c:pt idx="1757">
                  <c:v>4.35096240072</c:v>
                </c:pt>
                <c:pt idx="1758">
                  <c:v>8.3548141921</c:v>
                </c:pt>
                <c:pt idx="1759">
                  <c:v>5.6784647384</c:v>
                </c:pt>
                <c:pt idx="1760">
                  <c:v>5.11094220161</c:v>
                </c:pt>
                <c:pt idx="1761">
                  <c:v>6.59836674105</c:v>
                </c:pt>
                <c:pt idx="1762">
                  <c:v>5.03754943305</c:v>
                </c:pt>
                <c:pt idx="1763">
                  <c:v>7.36888054675</c:v>
                </c:pt>
                <c:pt idx="1764">
                  <c:v>5.50790103517</c:v>
                </c:pt>
                <c:pt idx="1765">
                  <c:v>6.4745025874</c:v>
                </c:pt>
                <c:pt idx="1766">
                  <c:v>6.89866006701</c:v>
                </c:pt>
                <c:pt idx="1767">
                  <c:v>11.0861139756</c:v>
                </c:pt>
                <c:pt idx="1768">
                  <c:v>9.09468575017</c:v>
                </c:pt>
                <c:pt idx="1769">
                  <c:v>16.0273487159</c:v>
                </c:pt>
                <c:pt idx="1770">
                  <c:v>8.0392968043</c:v>
                </c:pt>
                <c:pt idx="1771">
                  <c:v>12.3510777157</c:v>
                </c:pt>
                <c:pt idx="1772">
                  <c:v>8.09371091643</c:v>
                </c:pt>
                <c:pt idx="1773">
                  <c:v>8.14136575697</c:v>
                </c:pt>
                <c:pt idx="1774">
                  <c:v>6.56000407611</c:v>
                </c:pt>
                <c:pt idx="1775">
                  <c:v>6.99792023408</c:v>
                </c:pt>
                <c:pt idx="1776">
                  <c:v>7.84945268297</c:v>
                </c:pt>
                <c:pt idx="1777">
                  <c:v>4.84671452053</c:v>
                </c:pt>
                <c:pt idx="1778">
                  <c:v>11.0929938277</c:v>
                </c:pt>
                <c:pt idx="1779">
                  <c:v>9.27317414144</c:v>
                </c:pt>
                <c:pt idx="1780">
                  <c:v>4.59411520385</c:v>
                </c:pt>
                <c:pt idx="1781">
                  <c:v>7.07083561635</c:v>
                </c:pt>
                <c:pt idx="1782">
                  <c:v>8.5785972631</c:v>
                </c:pt>
                <c:pt idx="1783">
                  <c:v>10.3628936846</c:v>
                </c:pt>
                <c:pt idx="1784">
                  <c:v>8.69337408732</c:v>
                </c:pt>
                <c:pt idx="1785">
                  <c:v>10.6578321464</c:v>
                </c:pt>
                <c:pt idx="1786">
                  <c:v>8.52509154538</c:v>
                </c:pt>
                <c:pt idx="1787">
                  <c:v>9.6429936629</c:v>
                </c:pt>
                <c:pt idx="1788">
                  <c:v>8.64805752522</c:v>
                </c:pt>
                <c:pt idx="1789">
                  <c:v>9.73122614012</c:v>
                </c:pt>
                <c:pt idx="1790">
                  <c:v>7.57992514083</c:v>
                </c:pt>
                <c:pt idx="1791">
                  <c:v>5.25869891693</c:v>
                </c:pt>
                <c:pt idx="1792">
                  <c:v>9.40015138445</c:v>
                </c:pt>
                <c:pt idx="1793">
                  <c:v>16.0272623339</c:v>
                </c:pt>
                <c:pt idx="1794">
                  <c:v>11.8405527257</c:v>
                </c:pt>
                <c:pt idx="1795">
                  <c:v>9.25767439545</c:v>
                </c:pt>
                <c:pt idx="1796">
                  <c:v>4.66365632792</c:v>
                </c:pt>
                <c:pt idx="1797">
                  <c:v>6.624587655</c:v>
                </c:pt>
                <c:pt idx="1798">
                  <c:v>8.93440923312</c:v>
                </c:pt>
                <c:pt idx="1799">
                  <c:v>12.8165297646</c:v>
                </c:pt>
                <c:pt idx="1800">
                  <c:v>5.17644141389</c:v>
                </c:pt>
                <c:pt idx="1801">
                  <c:v>5.91007375317</c:v>
                </c:pt>
                <c:pt idx="1802">
                  <c:v>12.3410798697</c:v>
                </c:pt>
                <c:pt idx="1803">
                  <c:v>6.60839683878</c:v>
                </c:pt>
                <c:pt idx="1804">
                  <c:v>12.9844399355</c:v>
                </c:pt>
                <c:pt idx="1805">
                  <c:v>7.10710667073</c:v>
                </c:pt>
                <c:pt idx="1806">
                  <c:v>9.947028747459999</c:v>
                </c:pt>
                <c:pt idx="1807">
                  <c:v>7.19207024684</c:v>
                </c:pt>
                <c:pt idx="1808">
                  <c:v>3.85520766793</c:v>
                </c:pt>
                <c:pt idx="1809">
                  <c:v>9.15112827508</c:v>
                </c:pt>
                <c:pt idx="1810">
                  <c:v>3.36886967723</c:v>
                </c:pt>
                <c:pt idx="1811">
                  <c:v>9.49641959872</c:v>
                </c:pt>
                <c:pt idx="1812">
                  <c:v>4.49418421142</c:v>
                </c:pt>
                <c:pt idx="1813">
                  <c:v>8.85484906663</c:v>
                </c:pt>
                <c:pt idx="1814">
                  <c:v>3.92116553784</c:v>
                </c:pt>
                <c:pt idx="1815">
                  <c:v>6.73794284764</c:v>
                </c:pt>
                <c:pt idx="1816">
                  <c:v>7.23973419572</c:v>
                </c:pt>
                <c:pt idx="1817">
                  <c:v>7.29008121832</c:v>
                </c:pt>
                <c:pt idx="1818">
                  <c:v>6.68870714287</c:v>
                </c:pt>
                <c:pt idx="1819">
                  <c:v>10.957364076</c:v>
                </c:pt>
                <c:pt idx="1820">
                  <c:v>4.21091532541</c:v>
                </c:pt>
                <c:pt idx="1821">
                  <c:v>11.1049349927</c:v>
                </c:pt>
                <c:pt idx="1822">
                  <c:v>7.88620748024</c:v>
                </c:pt>
                <c:pt idx="1823">
                  <c:v>3.05368863098</c:v>
                </c:pt>
                <c:pt idx="1824">
                  <c:v>4.67591033398</c:v>
                </c:pt>
                <c:pt idx="1825">
                  <c:v>5.17361281814</c:v>
                </c:pt>
                <c:pt idx="1826">
                  <c:v>7.45208033995</c:v>
                </c:pt>
                <c:pt idx="1827">
                  <c:v>6.0420728398</c:v>
                </c:pt>
                <c:pt idx="1828">
                  <c:v>6.83931157165</c:v>
                </c:pt>
                <c:pt idx="1829">
                  <c:v>2.5980514959</c:v>
                </c:pt>
                <c:pt idx="1830">
                  <c:v>6.24640708513</c:v>
                </c:pt>
                <c:pt idx="1831">
                  <c:v>7.00967624401</c:v>
                </c:pt>
                <c:pt idx="1832">
                  <c:v>5.06008056125</c:v>
                </c:pt>
                <c:pt idx="1833">
                  <c:v>4.14777432271</c:v>
                </c:pt>
                <c:pt idx="1834">
                  <c:v>3.93862214443</c:v>
                </c:pt>
                <c:pt idx="1835">
                  <c:v>6.2063756625</c:v>
                </c:pt>
                <c:pt idx="1836">
                  <c:v>4.37911604686</c:v>
                </c:pt>
                <c:pt idx="1837">
                  <c:v>5.17192622843</c:v>
                </c:pt>
                <c:pt idx="1838">
                  <c:v>7.13067093955</c:v>
                </c:pt>
                <c:pt idx="1839">
                  <c:v>10.9424630304</c:v>
                </c:pt>
                <c:pt idx="1840">
                  <c:v>7.45569805292</c:v>
                </c:pt>
                <c:pt idx="1841">
                  <c:v>7.81089429979</c:v>
                </c:pt>
                <c:pt idx="1842">
                  <c:v>7.29362943592</c:v>
                </c:pt>
                <c:pt idx="1843">
                  <c:v>9.3513479447</c:v>
                </c:pt>
                <c:pt idx="1844">
                  <c:v>6.09199346191</c:v>
                </c:pt>
                <c:pt idx="1845">
                  <c:v>5.06616533041</c:v>
                </c:pt>
                <c:pt idx="1846">
                  <c:v>4.648013807</c:v>
                </c:pt>
                <c:pt idx="1847">
                  <c:v>4.07229231376</c:v>
                </c:pt>
                <c:pt idx="1848">
                  <c:v>8.23320909648</c:v>
                </c:pt>
                <c:pt idx="1849">
                  <c:v>7.77473742783</c:v>
                </c:pt>
                <c:pt idx="1850">
                  <c:v>7.58679115864</c:v>
                </c:pt>
                <c:pt idx="1851">
                  <c:v>9.21392951443</c:v>
                </c:pt>
                <c:pt idx="1852">
                  <c:v>10.348547866</c:v>
                </c:pt>
                <c:pt idx="1853">
                  <c:v>12.1170290603</c:v>
                </c:pt>
                <c:pt idx="1854">
                  <c:v>9.60522689266</c:v>
                </c:pt>
                <c:pt idx="1855">
                  <c:v>4.96329806629</c:v>
                </c:pt>
                <c:pt idx="1856">
                  <c:v>7.65748810602</c:v>
                </c:pt>
                <c:pt idx="1857">
                  <c:v>9.79177041834</c:v>
                </c:pt>
                <c:pt idx="1858">
                  <c:v>10.3914758004</c:v>
                </c:pt>
                <c:pt idx="1859">
                  <c:v>4.92655496842</c:v>
                </c:pt>
                <c:pt idx="1860">
                  <c:v>7.48099172277</c:v>
                </c:pt>
                <c:pt idx="1861">
                  <c:v>7.47312730497</c:v>
                </c:pt>
                <c:pt idx="1862">
                  <c:v>4.33615981399</c:v>
                </c:pt>
                <c:pt idx="1863">
                  <c:v>5.38823312615</c:v>
                </c:pt>
                <c:pt idx="1864">
                  <c:v>8.33597837344</c:v>
                </c:pt>
                <c:pt idx="1865">
                  <c:v>3.21065485771</c:v>
                </c:pt>
                <c:pt idx="1866">
                  <c:v>4.47903221035</c:v>
                </c:pt>
                <c:pt idx="1867">
                  <c:v>5.81650628682</c:v>
                </c:pt>
                <c:pt idx="1868">
                  <c:v>6.9581124408</c:v>
                </c:pt>
                <c:pt idx="1869">
                  <c:v>6.11632029868</c:v>
                </c:pt>
                <c:pt idx="1870">
                  <c:v>6.46954724093</c:v>
                </c:pt>
                <c:pt idx="1871">
                  <c:v>8.73819985417</c:v>
                </c:pt>
                <c:pt idx="1872">
                  <c:v>8.203321487549999</c:v>
                </c:pt>
                <c:pt idx="1873">
                  <c:v>6.74987499445</c:v>
                </c:pt>
                <c:pt idx="1874">
                  <c:v>3.6674947848</c:v>
                </c:pt>
                <c:pt idx="1875">
                  <c:v>7.09021414659</c:v>
                </c:pt>
                <c:pt idx="1876">
                  <c:v>4.40318411197</c:v>
                </c:pt>
                <c:pt idx="1877">
                  <c:v>7.55311888048</c:v>
                </c:pt>
                <c:pt idx="1878">
                  <c:v>7.58341222891</c:v>
                </c:pt>
                <c:pt idx="1879">
                  <c:v>8.28013906566</c:v>
                </c:pt>
                <c:pt idx="1880">
                  <c:v>6.40501944528</c:v>
                </c:pt>
                <c:pt idx="1881">
                  <c:v>11.3452129838</c:v>
                </c:pt>
                <c:pt idx="1882">
                  <c:v>4.9698485456</c:v>
                </c:pt>
                <c:pt idx="1883">
                  <c:v>4.79632915456</c:v>
                </c:pt>
                <c:pt idx="1884">
                  <c:v>6.20156819335</c:v>
                </c:pt>
                <c:pt idx="1885">
                  <c:v>8.89857524803</c:v>
                </c:pt>
                <c:pt idx="1886">
                  <c:v>7.76036420111</c:v>
                </c:pt>
                <c:pt idx="1887">
                  <c:v>6.96012020009</c:v>
                </c:pt>
                <c:pt idx="1888">
                  <c:v>8.929621847330001</c:v>
                </c:pt>
                <c:pt idx="1889">
                  <c:v>9.93518315977</c:v>
                </c:pt>
                <c:pt idx="1890">
                  <c:v>6.30323606553</c:v>
                </c:pt>
                <c:pt idx="1891">
                  <c:v>5.19425550279</c:v>
                </c:pt>
                <c:pt idx="1892">
                  <c:v>11.6002397466</c:v>
                </c:pt>
                <c:pt idx="1893">
                  <c:v>7.6531535196</c:v>
                </c:pt>
                <c:pt idx="1894">
                  <c:v>10.7603144297</c:v>
                </c:pt>
                <c:pt idx="1895">
                  <c:v>3.17914541494</c:v>
                </c:pt>
                <c:pt idx="1896">
                  <c:v>8.63891575213</c:v>
                </c:pt>
                <c:pt idx="1897">
                  <c:v>7.95314867819</c:v>
                </c:pt>
                <c:pt idx="1898">
                  <c:v>7.73473760239</c:v>
                </c:pt>
                <c:pt idx="1899">
                  <c:v>8.13503363529</c:v>
                </c:pt>
                <c:pt idx="1900">
                  <c:v>7.55124596797</c:v>
                </c:pt>
                <c:pt idx="1901">
                  <c:v>5.72808830002</c:v>
                </c:pt>
                <c:pt idx="1902">
                  <c:v>8.30682034371</c:v>
                </c:pt>
                <c:pt idx="1903">
                  <c:v>5.22670898476</c:v>
                </c:pt>
                <c:pt idx="1904">
                  <c:v>7.13643666771</c:v>
                </c:pt>
                <c:pt idx="1905">
                  <c:v>3.84334259349</c:v>
                </c:pt>
                <c:pt idx="1906">
                  <c:v>8.95456883474</c:v>
                </c:pt>
                <c:pt idx="1907">
                  <c:v>11.2239748422</c:v>
                </c:pt>
                <c:pt idx="1908">
                  <c:v>9.097783708370001</c:v>
                </c:pt>
                <c:pt idx="1909">
                  <c:v>13.8907657393</c:v>
                </c:pt>
                <c:pt idx="1910">
                  <c:v>6.20110974455</c:v>
                </c:pt>
                <c:pt idx="1911">
                  <c:v>8.08300065375</c:v>
                </c:pt>
                <c:pt idx="1912">
                  <c:v>9.58637221384</c:v>
                </c:pt>
                <c:pt idx="1913">
                  <c:v>9.77514002021</c:v>
                </c:pt>
                <c:pt idx="1914">
                  <c:v>5.98786841758</c:v>
                </c:pt>
                <c:pt idx="1915">
                  <c:v>10.5022934699</c:v>
                </c:pt>
                <c:pt idx="1916">
                  <c:v>5.28666963288</c:v>
                </c:pt>
                <c:pt idx="1917">
                  <c:v>4.36616717799</c:v>
                </c:pt>
                <c:pt idx="1918">
                  <c:v>8.023319962</c:v>
                </c:pt>
                <c:pt idx="1919">
                  <c:v>6.4195495365</c:v>
                </c:pt>
                <c:pt idx="1920">
                  <c:v>5.91243812714</c:v>
                </c:pt>
                <c:pt idx="1921">
                  <c:v>5.49429935675</c:v>
                </c:pt>
                <c:pt idx="1922">
                  <c:v>8.44478493625</c:v>
                </c:pt>
                <c:pt idx="1923">
                  <c:v>5.25908886949</c:v>
                </c:pt>
                <c:pt idx="1924">
                  <c:v>7.5196404959</c:v>
                </c:pt>
                <c:pt idx="1925">
                  <c:v>8.93687654085</c:v>
                </c:pt>
                <c:pt idx="1926">
                  <c:v>7.15171625839</c:v>
                </c:pt>
                <c:pt idx="1927">
                  <c:v>9.00221006677</c:v>
                </c:pt>
                <c:pt idx="1928">
                  <c:v>6.98441978035</c:v>
                </c:pt>
                <c:pt idx="1929">
                  <c:v>7.87301485485</c:v>
                </c:pt>
                <c:pt idx="1930">
                  <c:v>7.60579396031</c:v>
                </c:pt>
                <c:pt idx="1931">
                  <c:v>8.35028688288</c:v>
                </c:pt>
                <c:pt idx="1932">
                  <c:v>4.84899421105</c:v>
                </c:pt>
                <c:pt idx="1933">
                  <c:v>8.93280033794</c:v>
                </c:pt>
                <c:pt idx="1934">
                  <c:v>5.013905779</c:v>
                </c:pt>
                <c:pt idx="1935">
                  <c:v>4.8347349676</c:v>
                </c:pt>
                <c:pt idx="1936">
                  <c:v>6.45312961148</c:v>
                </c:pt>
                <c:pt idx="1937">
                  <c:v>8.10446634576</c:v>
                </c:pt>
                <c:pt idx="1938">
                  <c:v>5.956082524</c:v>
                </c:pt>
                <c:pt idx="1939">
                  <c:v>9.15226275553</c:v>
                </c:pt>
                <c:pt idx="1940">
                  <c:v>3.6149894915</c:v>
                </c:pt>
                <c:pt idx="1941">
                  <c:v>6.34888297713</c:v>
                </c:pt>
                <c:pt idx="1942">
                  <c:v>7.99092305914</c:v>
                </c:pt>
                <c:pt idx="1943">
                  <c:v>4.99060652195</c:v>
                </c:pt>
                <c:pt idx="1944">
                  <c:v>8.500329858</c:v>
                </c:pt>
                <c:pt idx="1945">
                  <c:v>4.60744014386</c:v>
                </c:pt>
                <c:pt idx="1946">
                  <c:v>4.42606829114</c:v>
                </c:pt>
                <c:pt idx="1947">
                  <c:v>7.09770137967</c:v>
                </c:pt>
                <c:pt idx="1948">
                  <c:v>6.27994718476</c:v>
                </c:pt>
                <c:pt idx="1949">
                  <c:v>6.85758564337</c:v>
                </c:pt>
                <c:pt idx="1950">
                  <c:v>7.43969779073</c:v>
                </c:pt>
                <c:pt idx="1951">
                  <c:v>6.02049615704</c:v>
                </c:pt>
                <c:pt idx="1952">
                  <c:v>5.67665013392</c:v>
                </c:pt>
                <c:pt idx="1953">
                  <c:v>7.60110148687</c:v>
                </c:pt>
                <c:pt idx="1954">
                  <c:v>15.9545464115</c:v>
                </c:pt>
                <c:pt idx="1955">
                  <c:v>6.41048518641</c:v>
                </c:pt>
                <c:pt idx="1956">
                  <c:v>9.03090665893</c:v>
                </c:pt>
                <c:pt idx="1957">
                  <c:v>10.6970620232</c:v>
                </c:pt>
                <c:pt idx="1958">
                  <c:v>10.0970917767</c:v>
                </c:pt>
                <c:pt idx="1959">
                  <c:v>10.1803991079</c:v>
                </c:pt>
                <c:pt idx="1960">
                  <c:v>10.0231016867</c:v>
                </c:pt>
                <c:pt idx="1961">
                  <c:v>8.60532747966</c:v>
                </c:pt>
                <c:pt idx="1962">
                  <c:v>8.417331343480001</c:v>
                </c:pt>
                <c:pt idx="1963">
                  <c:v>4.92438137804</c:v>
                </c:pt>
                <c:pt idx="1964">
                  <c:v>6.92070486369</c:v>
                </c:pt>
                <c:pt idx="1965">
                  <c:v>6.33074073473</c:v>
                </c:pt>
                <c:pt idx="1966">
                  <c:v>8.743768306070001</c:v>
                </c:pt>
                <c:pt idx="1967">
                  <c:v>7.28844334733</c:v>
                </c:pt>
                <c:pt idx="1968">
                  <c:v>6.66100869705</c:v>
                </c:pt>
                <c:pt idx="1969">
                  <c:v>3.4170645026</c:v>
                </c:pt>
                <c:pt idx="1970">
                  <c:v>12.622124054</c:v>
                </c:pt>
                <c:pt idx="1971">
                  <c:v>5.57737903531</c:v>
                </c:pt>
                <c:pt idx="1972">
                  <c:v>5.30935264771</c:v>
                </c:pt>
                <c:pt idx="1973">
                  <c:v>5.81159676626</c:v>
                </c:pt>
                <c:pt idx="1974">
                  <c:v>5.28006139165</c:v>
                </c:pt>
                <c:pt idx="1975">
                  <c:v>4.17908166647</c:v>
                </c:pt>
                <c:pt idx="1976">
                  <c:v>6.8521119088</c:v>
                </c:pt>
                <c:pt idx="1977">
                  <c:v>5.79546745369</c:v>
                </c:pt>
                <c:pt idx="1978">
                  <c:v>8.55212432846</c:v>
                </c:pt>
                <c:pt idx="1979">
                  <c:v>8.256959466450001</c:v>
                </c:pt>
                <c:pt idx="1980">
                  <c:v>11.7246318233</c:v>
                </c:pt>
                <c:pt idx="1981">
                  <c:v>8.28901600702</c:v>
                </c:pt>
                <c:pt idx="1982">
                  <c:v>7.02449112997</c:v>
                </c:pt>
                <c:pt idx="1983">
                  <c:v>9.57161658761</c:v>
                </c:pt>
                <c:pt idx="1984">
                  <c:v>10.6778940713</c:v>
                </c:pt>
                <c:pt idx="1985">
                  <c:v>6.05518948004</c:v>
                </c:pt>
                <c:pt idx="1986">
                  <c:v>9.37341688734</c:v>
                </c:pt>
                <c:pt idx="1987">
                  <c:v>9.07464273523</c:v>
                </c:pt>
                <c:pt idx="1988">
                  <c:v>5.7882136094</c:v>
                </c:pt>
                <c:pt idx="1989">
                  <c:v>5.91237357566</c:v>
                </c:pt>
                <c:pt idx="1990">
                  <c:v>7.19951547445</c:v>
                </c:pt>
                <c:pt idx="1991">
                  <c:v>8.21513017988</c:v>
                </c:pt>
                <c:pt idx="1992">
                  <c:v>6.61740250204</c:v>
                </c:pt>
                <c:pt idx="1993">
                  <c:v>8.448685133530001</c:v>
                </c:pt>
                <c:pt idx="1994">
                  <c:v>5.06408099673</c:v>
                </c:pt>
                <c:pt idx="1995">
                  <c:v>10.6767954667</c:v>
                </c:pt>
                <c:pt idx="1996">
                  <c:v>9.08980237683</c:v>
                </c:pt>
                <c:pt idx="1997">
                  <c:v>9.770157864430001</c:v>
                </c:pt>
                <c:pt idx="1998">
                  <c:v>4.42728160586</c:v>
                </c:pt>
                <c:pt idx="1999">
                  <c:v>10.1567950265</c:v>
                </c:pt>
                <c:pt idx="2000">
                  <c:v>10.6632883722</c:v>
                </c:pt>
                <c:pt idx="2001">
                  <c:v>7.50566347855</c:v>
                </c:pt>
                <c:pt idx="2002">
                  <c:v>8.11660708503</c:v>
                </c:pt>
                <c:pt idx="2003">
                  <c:v>9.48578407672</c:v>
                </c:pt>
                <c:pt idx="2004">
                  <c:v>4.34952875972</c:v>
                </c:pt>
                <c:pt idx="2005">
                  <c:v>8.23940342143</c:v>
                </c:pt>
                <c:pt idx="2006">
                  <c:v>6.15781186646</c:v>
                </c:pt>
                <c:pt idx="2007">
                  <c:v>5.68743138533</c:v>
                </c:pt>
                <c:pt idx="2008">
                  <c:v>7.68393666591</c:v>
                </c:pt>
                <c:pt idx="2009">
                  <c:v>10.0209876364</c:v>
                </c:pt>
                <c:pt idx="2010">
                  <c:v>7.06098610217</c:v>
                </c:pt>
                <c:pt idx="2011">
                  <c:v>5.25975427997</c:v>
                </c:pt>
                <c:pt idx="2012">
                  <c:v>7.88373425156</c:v>
                </c:pt>
                <c:pt idx="2013">
                  <c:v>4.1702284933</c:v>
                </c:pt>
                <c:pt idx="2014">
                  <c:v>5.88948050777</c:v>
                </c:pt>
                <c:pt idx="2015">
                  <c:v>7.9101925926</c:v>
                </c:pt>
                <c:pt idx="2016">
                  <c:v>4.43921058359</c:v>
                </c:pt>
                <c:pt idx="2017">
                  <c:v>9.26447346948</c:v>
                </c:pt>
                <c:pt idx="2018">
                  <c:v>9.57675404903</c:v>
                </c:pt>
                <c:pt idx="2019">
                  <c:v>3.19230651676</c:v>
                </c:pt>
                <c:pt idx="2020">
                  <c:v>7.80258680514</c:v>
                </c:pt>
                <c:pt idx="2021">
                  <c:v>7.71767637229</c:v>
                </c:pt>
                <c:pt idx="2022">
                  <c:v>3.69956541427</c:v>
                </c:pt>
                <c:pt idx="2023">
                  <c:v>7.2758240653</c:v>
                </c:pt>
                <c:pt idx="2024">
                  <c:v>8.71512553176</c:v>
                </c:pt>
                <c:pt idx="2025">
                  <c:v>5.55610759194</c:v>
                </c:pt>
                <c:pt idx="2026">
                  <c:v>5.5078796845</c:v>
                </c:pt>
                <c:pt idx="2027">
                  <c:v>8.9715439086</c:v>
                </c:pt>
                <c:pt idx="2028">
                  <c:v>8.41884124868</c:v>
                </c:pt>
                <c:pt idx="2029">
                  <c:v>22.8209024021</c:v>
                </c:pt>
                <c:pt idx="2030">
                  <c:v>6.07434025975</c:v>
                </c:pt>
                <c:pt idx="2031">
                  <c:v>9.07958553908</c:v>
                </c:pt>
                <c:pt idx="2032">
                  <c:v>4.85925878132</c:v>
                </c:pt>
                <c:pt idx="2033">
                  <c:v>12.2387156997</c:v>
                </c:pt>
                <c:pt idx="2034">
                  <c:v>4.32620130248</c:v>
                </c:pt>
                <c:pt idx="2035">
                  <c:v>6.58982796512</c:v>
                </c:pt>
                <c:pt idx="2036">
                  <c:v>5.06329752667</c:v>
                </c:pt>
                <c:pt idx="2037">
                  <c:v>8.1569606099</c:v>
                </c:pt>
                <c:pt idx="2038">
                  <c:v>9.70601825469</c:v>
                </c:pt>
                <c:pt idx="2039">
                  <c:v>7.53079695921</c:v>
                </c:pt>
                <c:pt idx="2040">
                  <c:v>6.1697917975</c:v>
                </c:pt>
                <c:pt idx="2041">
                  <c:v>4.66980243621</c:v>
                </c:pt>
                <c:pt idx="2042">
                  <c:v>6.42061897331</c:v>
                </c:pt>
                <c:pt idx="2043">
                  <c:v>5.02221290914</c:v>
                </c:pt>
                <c:pt idx="2044">
                  <c:v>5.62276435546</c:v>
                </c:pt>
                <c:pt idx="2045">
                  <c:v>4.89842690494</c:v>
                </c:pt>
                <c:pt idx="2046">
                  <c:v>9.5248446142</c:v>
                </c:pt>
                <c:pt idx="2047">
                  <c:v>4.43659870223</c:v>
                </c:pt>
                <c:pt idx="2048">
                  <c:v>12.3091561654</c:v>
                </c:pt>
                <c:pt idx="2049">
                  <c:v>11.6113086003</c:v>
                </c:pt>
                <c:pt idx="2050">
                  <c:v>7.35266814672</c:v>
                </c:pt>
                <c:pt idx="2051">
                  <c:v>9.51286146477</c:v>
                </c:pt>
                <c:pt idx="2052">
                  <c:v>6.9161090372</c:v>
                </c:pt>
                <c:pt idx="2053">
                  <c:v>14.1868050309</c:v>
                </c:pt>
                <c:pt idx="2054">
                  <c:v>7.76298411394</c:v>
                </c:pt>
                <c:pt idx="2055">
                  <c:v>7.18852274796</c:v>
                </c:pt>
                <c:pt idx="2056">
                  <c:v>5.86598175761</c:v>
                </c:pt>
                <c:pt idx="2057">
                  <c:v>7.15700207458</c:v>
                </c:pt>
                <c:pt idx="2058">
                  <c:v>6.83200885803</c:v>
                </c:pt>
                <c:pt idx="2059">
                  <c:v>5.74958391042</c:v>
                </c:pt>
                <c:pt idx="2060">
                  <c:v>8.10764040272</c:v>
                </c:pt>
                <c:pt idx="2061">
                  <c:v>6.79469311401</c:v>
                </c:pt>
                <c:pt idx="2062">
                  <c:v>4.41682438683</c:v>
                </c:pt>
                <c:pt idx="2063">
                  <c:v>5.3179424815</c:v>
                </c:pt>
                <c:pt idx="2064">
                  <c:v>6.87654474671</c:v>
                </c:pt>
                <c:pt idx="2065">
                  <c:v>5.89465200039</c:v>
                </c:pt>
                <c:pt idx="2066">
                  <c:v>7.98557367616</c:v>
                </c:pt>
                <c:pt idx="2067">
                  <c:v>9.38590112352</c:v>
                </c:pt>
                <c:pt idx="2068">
                  <c:v>7.72346359935</c:v>
                </c:pt>
                <c:pt idx="2069">
                  <c:v>3.89103353236</c:v>
                </c:pt>
                <c:pt idx="2070">
                  <c:v>3.45442215819</c:v>
                </c:pt>
                <c:pt idx="2071">
                  <c:v>4.73277979043</c:v>
                </c:pt>
                <c:pt idx="2072">
                  <c:v>4.87477602999</c:v>
                </c:pt>
                <c:pt idx="2073">
                  <c:v>4.99484364292</c:v>
                </c:pt>
                <c:pt idx="2074">
                  <c:v>10.2353427306</c:v>
                </c:pt>
                <c:pt idx="2075">
                  <c:v>5.46827368189</c:v>
                </c:pt>
                <c:pt idx="2076">
                  <c:v>5.51390547354</c:v>
                </c:pt>
                <c:pt idx="2077">
                  <c:v>9.79439576329</c:v>
                </c:pt>
                <c:pt idx="2078">
                  <c:v>4.4557020876</c:v>
                </c:pt>
                <c:pt idx="2079">
                  <c:v>8.14170387496</c:v>
                </c:pt>
                <c:pt idx="2080">
                  <c:v>4.08657377476</c:v>
                </c:pt>
                <c:pt idx="2081">
                  <c:v>8.60868897082</c:v>
                </c:pt>
                <c:pt idx="2082">
                  <c:v>3.50778944583</c:v>
                </c:pt>
                <c:pt idx="2083">
                  <c:v>8.87346909719</c:v>
                </c:pt>
                <c:pt idx="2084">
                  <c:v>9.64651292455</c:v>
                </c:pt>
                <c:pt idx="2085">
                  <c:v>8.48944790058</c:v>
                </c:pt>
                <c:pt idx="2086">
                  <c:v>3.6814921365</c:v>
                </c:pt>
                <c:pt idx="2087">
                  <c:v>9.0799111086</c:v>
                </c:pt>
                <c:pt idx="2088">
                  <c:v>11.085418297</c:v>
                </c:pt>
                <c:pt idx="2089">
                  <c:v>6.74086973317</c:v>
                </c:pt>
                <c:pt idx="2090">
                  <c:v>5.49958780341</c:v>
                </c:pt>
                <c:pt idx="2091">
                  <c:v>8.49465123009</c:v>
                </c:pt>
                <c:pt idx="2092">
                  <c:v>8.17819446345</c:v>
                </c:pt>
                <c:pt idx="2093">
                  <c:v>9.70540712994</c:v>
                </c:pt>
                <c:pt idx="2094">
                  <c:v>9.39163781866</c:v>
                </c:pt>
                <c:pt idx="2095">
                  <c:v>7.7993492535</c:v>
                </c:pt>
                <c:pt idx="2096">
                  <c:v>7.59196416638</c:v>
                </c:pt>
                <c:pt idx="2097">
                  <c:v>8.27285829849</c:v>
                </c:pt>
                <c:pt idx="2098">
                  <c:v>5.19845364953</c:v>
                </c:pt>
                <c:pt idx="2099">
                  <c:v>5.69852048067</c:v>
                </c:pt>
                <c:pt idx="2100">
                  <c:v>5.94433843397</c:v>
                </c:pt>
                <c:pt idx="2101">
                  <c:v>15.0612086714</c:v>
                </c:pt>
                <c:pt idx="2102">
                  <c:v>12.9831752706</c:v>
                </c:pt>
                <c:pt idx="2103">
                  <c:v>9.997938624030001</c:v>
                </c:pt>
                <c:pt idx="2104">
                  <c:v>6.45973669479</c:v>
                </c:pt>
                <c:pt idx="2105">
                  <c:v>8.59559058152</c:v>
                </c:pt>
                <c:pt idx="2106">
                  <c:v>6.2968533522</c:v>
                </c:pt>
                <c:pt idx="2107">
                  <c:v>6.86209913677</c:v>
                </c:pt>
                <c:pt idx="2108">
                  <c:v>5.92324969784</c:v>
                </c:pt>
                <c:pt idx="2109">
                  <c:v>6.78199358218</c:v>
                </c:pt>
                <c:pt idx="2110">
                  <c:v>14.1414247229</c:v>
                </c:pt>
                <c:pt idx="2111">
                  <c:v>12.6599328908</c:v>
                </c:pt>
                <c:pt idx="2112">
                  <c:v>7.67629839155</c:v>
                </c:pt>
                <c:pt idx="2113">
                  <c:v>8.65754647742</c:v>
                </c:pt>
                <c:pt idx="2114">
                  <c:v>9.52867053654</c:v>
                </c:pt>
                <c:pt idx="2115">
                  <c:v>4.29504241038</c:v>
                </c:pt>
                <c:pt idx="2116">
                  <c:v>6.02265603736</c:v>
                </c:pt>
                <c:pt idx="2117">
                  <c:v>5.17374198371</c:v>
                </c:pt>
                <c:pt idx="2118">
                  <c:v>8.09609619839</c:v>
                </c:pt>
                <c:pt idx="2119">
                  <c:v>3.59068849771</c:v>
                </c:pt>
                <c:pt idx="2120">
                  <c:v>9.98956886081</c:v>
                </c:pt>
                <c:pt idx="2121">
                  <c:v>11.2742762783</c:v>
                </c:pt>
                <c:pt idx="2122">
                  <c:v>5.3813911902</c:v>
                </c:pt>
                <c:pt idx="2123">
                  <c:v>7.62721672051</c:v>
                </c:pt>
                <c:pt idx="2124">
                  <c:v>9.69173013584</c:v>
                </c:pt>
                <c:pt idx="2125">
                  <c:v>6.7735369537</c:v>
                </c:pt>
                <c:pt idx="2126">
                  <c:v>4.62369019074</c:v>
                </c:pt>
                <c:pt idx="2127">
                  <c:v>6.61558233062</c:v>
                </c:pt>
                <c:pt idx="2128">
                  <c:v>6.44977562385</c:v>
                </c:pt>
                <c:pt idx="2129">
                  <c:v>3.48173283841</c:v>
                </c:pt>
                <c:pt idx="2130">
                  <c:v>7.87100064939</c:v>
                </c:pt>
                <c:pt idx="2131">
                  <c:v>8.88146944225</c:v>
                </c:pt>
                <c:pt idx="2132">
                  <c:v>10.4505244127</c:v>
                </c:pt>
                <c:pt idx="2133">
                  <c:v>6.25048448806</c:v>
                </c:pt>
                <c:pt idx="2134">
                  <c:v>6.62965235205</c:v>
                </c:pt>
                <c:pt idx="2135">
                  <c:v>6.85099074169</c:v>
                </c:pt>
                <c:pt idx="2136">
                  <c:v>4.5677417459</c:v>
                </c:pt>
                <c:pt idx="2137">
                  <c:v>5.38514295064</c:v>
                </c:pt>
                <c:pt idx="2138">
                  <c:v>8.047151518</c:v>
                </c:pt>
                <c:pt idx="2139">
                  <c:v>8.62180605028</c:v>
                </c:pt>
                <c:pt idx="2140">
                  <c:v>8.36232572961</c:v>
                </c:pt>
                <c:pt idx="2141">
                  <c:v>2.11590935331</c:v>
                </c:pt>
                <c:pt idx="2142">
                  <c:v>4.45221531255</c:v>
                </c:pt>
                <c:pt idx="2143">
                  <c:v>6.4399645155</c:v>
                </c:pt>
                <c:pt idx="2144">
                  <c:v>6.21024956191</c:v>
                </c:pt>
                <c:pt idx="2145">
                  <c:v>7.92104575449</c:v>
                </c:pt>
                <c:pt idx="2146">
                  <c:v>9.67392074299</c:v>
                </c:pt>
                <c:pt idx="2147">
                  <c:v>7.86850953309</c:v>
                </c:pt>
                <c:pt idx="2148">
                  <c:v>6.48558936108</c:v>
                </c:pt>
                <c:pt idx="2149">
                  <c:v>4.9070455527</c:v>
                </c:pt>
                <c:pt idx="2150">
                  <c:v>13.6452996247</c:v>
                </c:pt>
                <c:pt idx="2151">
                  <c:v>5.611979651599999</c:v>
                </c:pt>
                <c:pt idx="2152">
                  <c:v>7.99156861441</c:v>
                </c:pt>
                <c:pt idx="2153">
                  <c:v>7.49408403675</c:v>
                </c:pt>
                <c:pt idx="2154">
                  <c:v>6.53978876569</c:v>
                </c:pt>
                <c:pt idx="2155">
                  <c:v>7.65126933187</c:v>
                </c:pt>
                <c:pt idx="2156">
                  <c:v>10.0854901769</c:v>
                </c:pt>
                <c:pt idx="2157">
                  <c:v>8.3836864856</c:v>
                </c:pt>
                <c:pt idx="2158">
                  <c:v>6.16996480456</c:v>
                </c:pt>
                <c:pt idx="2159">
                  <c:v>5.57127552351</c:v>
                </c:pt>
                <c:pt idx="2160">
                  <c:v>7.36773263626</c:v>
                </c:pt>
                <c:pt idx="2161">
                  <c:v>7.11277759995</c:v>
                </c:pt>
                <c:pt idx="2162">
                  <c:v>3.58474189559</c:v>
                </c:pt>
                <c:pt idx="2163">
                  <c:v>9.81090851004</c:v>
                </c:pt>
                <c:pt idx="2164">
                  <c:v>11.4069032587</c:v>
                </c:pt>
                <c:pt idx="2165">
                  <c:v>9.939798152150001</c:v>
                </c:pt>
                <c:pt idx="2166">
                  <c:v>5.65039808205</c:v>
                </c:pt>
                <c:pt idx="2167">
                  <c:v>9.06736905914</c:v>
                </c:pt>
                <c:pt idx="2168">
                  <c:v>10.074501521</c:v>
                </c:pt>
                <c:pt idx="2169">
                  <c:v>7.58201285913</c:v>
                </c:pt>
                <c:pt idx="2170">
                  <c:v>7.57167024234</c:v>
                </c:pt>
                <c:pt idx="2171">
                  <c:v>6.89014334267</c:v>
                </c:pt>
                <c:pt idx="2172">
                  <c:v>6.69843413647</c:v>
                </c:pt>
                <c:pt idx="2173">
                  <c:v>6.42484128848</c:v>
                </c:pt>
                <c:pt idx="2174">
                  <c:v>6.59434658644</c:v>
                </c:pt>
                <c:pt idx="2175">
                  <c:v>5.44075782791</c:v>
                </c:pt>
                <c:pt idx="2176">
                  <c:v>9.27231408632</c:v>
                </c:pt>
                <c:pt idx="2177">
                  <c:v>9.98055584051</c:v>
                </c:pt>
                <c:pt idx="2178">
                  <c:v>2.83529326768</c:v>
                </c:pt>
                <c:pt idx="2179">
                  <c:v>8.86029450902</c:v>
                </c:pt>
                <c:pt idx="2180">
                  <c:v>4.68606734038</c:v>
                </c:pt>
                <c:pt idx="2181">
                  <c:v>6.06448678616</c:v>
                </c:pt>
                <c:pt idx="2182">
                  <c:v>9.77792445415</c:v>
                </c:pt>
                <c:pt idx="2183">
                  <c:v>1.8108041772</c:v>
                </c:pt>
                <c:pt idx="2184">
                  <c:v>8.53126097436</c:v>
                </c:pt>
                <c:pt idx="2185">
                  <c:v>10.3970065328</c:v>
                </c:pt>
                <c:pt idx="2186">
                  <c:v>7.3748071715</c:v>
                </c:pt>
                <c:pt idx="2187">
                  <c:v>10.0899926035</c:v>
                </c:pt>
                <c:pt idx="2188">
                  <c:v>5.93940761926</c:v>
                </c:pt>
                <c:pt idx="2189">
                  <c:v>8.422911932150001</c:v>
                </c:pt>
                <c:pt idx="2190">
                  <c:v>6.1391931102</c:v>
                </c:pt>
                <c:pt idx="2191">
                  <c:v>5.70154176546</c:v>
                </c:pt>
                <c:pt idx="2192">
                  <c:v>5.22712732112</c:v>
                </c:pt>
                <c:pt idx="2193">
                  <c:v>6.18226767786</c:v>
                </c:pt>
                <c:pt idx="2194">
                  <c:v>10.5659113937</c:v>
                </c:pt>
                <c:pt idx="2195">
                  <c:v>8.75136523018</c:v>
                </c:pt>
                <c:pt idx="2196">
                  <c:v>6.18728659234</c:v>
                </c:pt>
                <c:pt idx="2197">
                  <c:v>8.81970893035</c:v>
                </c:pt>
                <c:pt idx="2198">
                  <c:v>6.4332325878</c:v>
                </c:pt>
                <c:pt idx="2199">
                  <c:v>4.78240637195</c:v>
                </c:pt>
                <c:pt idx="2200">
                  <c:v>5.99803573986</c:v>
                </c:pt>
                <c:pt idx="2201">
                  <c:v>5.81426870843</c:v>
                </c:pt>
                <c:pt idx="2202">
                  <c:v>7.8444197411</c:v>
                </c:pt>
                <c:pt idx="2203">
                  <c:v>6.44719239424</c:v>
                </c:pt>
                <c:pt idx="2204">
                  <c:v>5.89670352891</c:v>
                </c:pt>
                <c:pt idx="2205">
                  <c:v>8.62883019914</c:v>
                </c:pt>
                <c:pt idx="2206">
                  <c:v>16.0618588334</c:v>
                </c:pt>
                <c:pt idx="2207">
                  <c:v>5.35686706857</c:v>
                </c:pt>
                <c:pt idx="2208">
                  <c:v>13.4723197492</c:v>
                </c:pt>
                <c:pt idx="2209">
                  <c:v>9.42322220886</c:v>
                </c:pt>
                <c:pt idx="2210">
                  <c:v>6.01957336676</c:v>
                </c:pt>
                <c:pt idx="2211">
                  <c:v>5.35689579694</c:v>
                </c:pt>
                <c:pt idx="2212">
                  <c:v>3.88197341172</c:v>
                </c:pt>
                <c:pt idx="2213">
                  <c:v>8.642367331100001</c:v>
                </c:pt>
                <c:pt idx="2214">
                  <c:v>5.30078967415</c:v>
                </c:pt>
                <c:pt idx="2215">
                  <c:v>5.4528355463</c:v>
                </c:pt>
                <c:pt idx="2216">
                  <c:v>8.2026913052</c:v>
                </c:pt>
                <c:pt idx="2217">
                  <c:v>7.49446330713</c:v>
                </c:pt>
                <c:pt idx="2218">
                  <c:v>14.0825603415</c:v>
                </c:pt>
                <c:pt idx="2219">
                  <c:v>12.5951948064</c:v>
                </c:pt>
                <c:pt idx="2220">
                  <c:v>4.203802858</c:v>
                </c:pt>
                <c:pt idx="2221">
                  <c:v>5.12722908558</c:v>
                </c:pt>
                <c:pt idx="2222">
                  <c:v>6.96880329784</c:v>
                </c:pt>
                <c:pt idx="2223">
                  <c:v>7.78977838514</c:v>
                </c:pt>
                <c:pt idx="2224">
                  <c:v>6.23440673438</c:v>
                </c:pt>
                <c:pt idx="2225">
                  <c:v>11.5764988926</c:v>
                </c:pt>
                <c:pt idx="2226">
                  <c:v>5.01172538971</c:v>
                </c:pt>
                <c:pt idx="2227">
                  <c:v>12.6857222624</c:v>
                </c:pt>
                <c:pt idx="2228">
                  <c:v>7.17260702796</c:v>
                </c:pt>
                <c:pt idx="2229">
                  <c:v>6.29319228759</c:v>
                </c:pt>
                <c:pt idx="2230">
                  <c:v>9.79604674933</c:v>
                </c:pt>
                <c:pt idx="2231">
                  <c:v>16.0738922023</c:v>
                </c:pt>
                <c:pt idx="2232">
                  <c:v>9.64018339839</c:v>
                </c:pt>
                <c:pt idx="2233">
                  <c:v>7.18724143157</c:v>
                </c:pt>
                <c:pt idx="2234">
                  <c:v>10.4298756339</c:v>
                </c:pt>
                <c:pt idx="2235">
                  <c:v>10.1980036945</c:v>
                </c:pt>
                <c:pt idx="2236">
                  <c:v>7.71027707112</c:v>
                </c:pt>
                <c:pt idx="2237">
                  <c:v>9.47322660846</c:v>
                </c:pt>
                <c:pt idx="2238">
                  <c:v>4.87447263287</c:v>
                </c:pt>
                <c:pt idx="2239">
                  <c:v>10.5640696551</c:v>
                </c:pt>
                <c:pt idx="2240">
                  <c:v>6.97505777444</c:v>
                </c:pt>
                <c:pt idx="2241">
                  <c:v>8.89165709076</c:v>
                </c:pt>
                <c:pt idx="2242">
                  <c:v>8.9827796935</c:v>
                </c:pt>
                <c:pt idx="2243">
                  <c:v>10.2462223729</c:v>
                </c:pt>
                <c:pt idx="2244">
                  <c:v>6.14049103153</c:v>
                </c:pt>
                <c:pt idx="2245">
                  <c:v>9.53243661998</c:v>
                </c:pt>
                <c:pt idx="2246">
                  <c:v>6.45616857093</c:v>
                </c:pt>
                <c:pt idx="2247">
                  <c:v>3.63776083789</c:v>
                </c:pt>
                <c:pt idx="2248">
                  <c:v>8.12048619074</c:v>
                </c:pt>
                <c:pt idx="2249">
                  <c:v>4.10126093992</c:v>
                </c:pt>
                <c:pt idx="2250">
                  <c:v>10.2776460272</c:v>
                </c:pt>
                <c:pt idx="2251">
                  <c:v>8.781262703699999</c:v>
                </c:pt>
                <c:pt idx="2252">
                  <c:v>8.12531498417</c:v>
                </c:pt>
                <c:pt idx="2253">
                  <c:v>3.09565065553</c:v>
                </c:pt>
                <c:pt idx="2254">
                  <c:v>8.12479413677</c:v>
                </c:pt>
                <c:pt idx="2255">
                  <c:v>5.24425255614</c:v>
                </c:pt>
                <c:pt idx="2256">
                  <c:v>3.14771782337</c:v>
                </c:pt>
                <c:pt idx="2257">
                  <c:v>8.17968521914</c:v>
                </c:pt>
                <c:pt idx="2258">
                  <c:v>7.8717956839</c:v>
                </c:pt>
                <c:pt idx="2259">
                  <c:v>4.93836514949</c:v>
                </c:pt>
                <c:pt idx="2260">
                  <c:v>4.84052462539</c:v>
                </c:pt>
                <c:pt idx="2261">
                  <c:v>5.89629514574</c:v>
                </c:pt>
                <c:pt idx="2262">
                  <c:v>9.70001365041</c:v>
                </c:pt>
                <c:pt idx="2263">
                  <c:v>7.81561488613</c:v>
                </c:pt>
                <c:pt idx="2264">
                  <c:v>4.68523366084</c:v>
                </c:pt>
                <c:pt idx="2265">
                  <c:v>8.94892260058</c:v>
                </c:pt>
                <c:pt idx="2266">
                  <c:v>11.2041118418</c:v>
                </c:pt>
                <c:pt idx="2267">
                  <c:v>8.94779658072</c:v>
                </c:pt>
                <c:pt idx="2268">
                  <c:v>4.42075537367</c:v>
                </c:pt>
                <c:pt idx="2269">
                  <c:v>5.11120991896</c:v>
                </c:pt>
                <c:pt idx="2270">
                  <c:v>6.86744241157</c:v>
                </c:pt>
                <c:pt idx="2271">
                  <c:v>7.48951667764</c:v>
                </c:pt>
                <c:pt idx="2272">
                  <c:v>7.97544931012</c:v>
                </c:pt>
                <c:pt idx="2273">
                  <c:v>11.4487194665</c:v>
                </c:pt>
                <c:pt idx="2274">
                  <c:v>5.89222165785</c:v>
                </c:pt>
                <c:pt idx="2275">
                  <c:v>7.15066678083</c:v>
                </c:pt>
                <c:pt idx="2276">
                  <c:v>11.6596215113</c:v>
                </c:pt>
                <c:pt idx="2277">
                  <c:v>5.61919627543</c:v>
                </c:pt>
                <c:pt idx="2278">
                  <c:v>7.53583709819</c:v>
                </c:pt>
                <c:pt idx="2279">
                  <c:v>7.32046548498</c:v>
                </c:pt>
                <c:pt idx="2280">
                  <c:v>11.0850151145</c:v>
                </c:pt>
                <c:pt idx="2281">
                  <c:v>8.063758060510001</c:v>
                </c:pt>
                <c:pt idx="2282">
                  <c:v>7.35922743221</c:v>
                </c:pt>
                <c:pt idx="2283">
                  <c:v>6.1264826455</c:v>
                </c:pt>
                <c:pt idx="2284">
                  <c:v>9.01608423704</c:v>
                </c:pt>
                <c:pt idx="2285">
                  <c:v>16.7836879964</c:v>
                </c:pt>
                <c:pt idx="2286">
                  <c:v>6.52321898931</c:v>
                </c:pt>
                <c:pt idx="2287">
                  <c:v>6.67828105006</c:v>
                </c:pt>
                <c:pt idx="2288">
                  <c:v>21.5081047411</c:v>
                </c:pt>
                <c:pt idx="2289">
                  <c:v>7.92412826193</c:v>
                </c:pt>
                <c:pt idx="2290">
                  <c:v>4.8758295541</c:v>
                </c:pt>
                <c:pt idx="2291">
                  <c:v>10.2804652446</c:v>
                </c:pt>
                <c:pt idx="2292">
                  <c:v>8.65565526939</c:v>
                </c:pt>
                <c:pt idx="2293">
                  <c:v>4.05654556594</c:v>
                </c:pt>
                <c:pt idx="2294">
                  <c:v>8.13903158806</c:v>
                </c:pt>
                <c:pt idx="2295">
                  <c:v>8.17830763134</c:v>
                </c:pt>
                <c:pt idx="2296">
                  <c:v>9.87062006947</c:v>
                </c:pt>
                <c:pt idx="2297">
                  <c:v>5.68290600702</c:v>
                </c:pt>
                <c:pt idx="2298">
                  <c:v>8.95324729673</c:v>
                </c:pt>
                <c:pt idx="2299">
                  <c:v>5.38217436061</c:v>
                </c:pt>
                <c:pt idx="2300">
                  <c:v>9.68403818153</c:v>
                </c:pt>
                <c:pt idx="2301">
                  <c:v>18.1731990269</c:v>
                </c:pt>
                <c:pt idx="2302">
                  <c:v>10.8349717165</c:v>
                </c:pt>
                <c:pt idx="2303">
                  <c:v>12.3973033428</c:v>
                </c:pt>
                <c:pt idx="2304">
                  <c:v>10.2618546794</c:v>
                </c:pt>
                <c:pt idx="2305">
                  <c:v>7.62299946322</c:v>
                </c:pt>
                <c:pt idx="2306">
                  <c:v>12.3456831143</c:v>
                </c:pt>
                <c:pt idx="2307">
                  <c:v>6.74727955798</c:v>
                </c:pt>
                <c:pt idx="2308">
                  <c:v>7.03123656983</c:v>
                </c:pt>
                <c:pt idx="2309">
                  <c:v>8.80498439013</c:v>
                </c:pt>
                <c:pt idx="2310">
                  <c:v>8.66959211066</c:v>
                </c:pt>
                <c:pt idx="2311">
                  <c:v>11.4589927233</c:v>
                </c:pt>
                <c:pt idx="2312">
                  <c:v>5.668789431459999</c:v>
                </c:pt>
                <c:pt idx="2313">
                  <c:v>12.15515814</c:v>
                </c:pt>
                <c:pt idx="2314">
                  <c:v>5.14033348681</c:v>
                </c:pt>
                <c:pt idx="2315">
                  <c:v>9.46098459982</c:v>
                </c:pt>
                <c:pt idx="2316">
                  <c:v>5.83207467005</c:v>
                </c:pt>
                <c:pt idx="2317">
                  <c:v>8.79460604819</c:v>
                </c:pt>
                <c:pt idx="2318">
                  <c:v>3.52212712597</c:v>
                </c:pt>
                <c:pt idx="2319">
                  <c:v>4.91559158785</c:v>
                </c:pt>
                <c:pt idx="2320">
                  <c:v>8.05196768726</c:v>
                </c:pt>
                <c:pt idx="2321">
                  <c:v>7.18718807157</c:v>
                </c:pt>
                <c:pt idx="2322">
                  <c:v>5.80502363885</c:v>
                </c:pt>
                <c:pt idx="2323">
                  <c:v>6.18429189655</c:v>
                </c:pt>
                <c:pt idx="2324">
                  <c:v>14.902376014</c:v>
                </c:pt>
                <c:pt idx="2325">
                  <c:v>5.79977750624</c:v>
                </c:pt>
                <c:pt idx="2326">
                  <c:v>5.71313053714</c:v>
                </c:pt>
                <c:pt idx="2327">
                  <c:v>12.1803653698</c:v>
                </c:pt>
                <c:pt idx="2328">
                  <c:v>7.12134976646</c:v>
                </c:pt>
                <c:pt idx="2329">
                  <c:v>10.2771161549</c:v>
                </c:pt>
                <c:pt idx="2330">
                  <c:v>3.41743594475</c:v>
                </c:pt>
                <c:pt idx="2331">
                  <c:v>9.26893184323</c:v>
                </c:pt>
                <c:pt idx="2332">
                  <c:v>6.92541149896</c:v>
                </c:pt>
                <c:pt idx="2333">
                  <c:v>5.92327626482</c:v>
                </c:pt>
                <c:pt idx="2334">
                  <c:v>8.52943307422</c:v>
                </c:pt>
                <c:pt idx="2335">
                  <c:v>3.70065674609</c:v>
                </c:pt>
                <c:pt idx="2336">
                  <c:v>8.97585476481</c:v>
                </c:pt>
                <c:pt idx="2337">
                  <c:v>5.45780233664</c:v>
                </c:pt>
                <c:pt idx="2338">
                  <c:v>5.44027851916</c:v>
                </c:pt>
                <c:pt idx="2339">
                  <c:v>3.80558390163</c:v>
                </c:pt>
                <c:pt idx="2340">
                  <c:v>3.36837918994</c:v>
                </c:pt>
                <c:pt idx="2341">
                  <c:v>6.8241617048</c:v>
                </c:pt>
                <c:pt idx="2342">
                  <c:v>3.9258523254</c:v>
                </c:pt>
                <c:pt idx="2343">
                  <c:v>10.166805625</c:v>
                </c:pt>
                <c:pt idx="2344">
                  <c:v>6.34315968223</c:v>
                </c:pt>
                <c:pt idx="2345">
                  <c:v>5.49071293131</c:v>
                </c:pt>
                <c:pt idx="2346">
                  <c:v>6.46518340768</c:v>
                </c:pt>
                <c:pt idx="2347">
                  <c:v>8.10802374863</c:v>
                </c:pt>
                <c:pt idx="2348">
                  <c:v>6.74435171226</c:v>
                </c:pt>
                <c:pt idx="2349">
                  <c:v>7.75950451766</c:v>
                </c:pt>
                <c:pt idx="2350">
                  <c:v>8.85594118621</c:v>
                </c:pt>
                <c:pt idx="2351">
                  <c:v>9.0221775703</c:v>
                </c:pt>
                <c:pt idx="2352">
                  <c:v>6.19372614818</c:v>
                </c:pt>
                <c:pt idx="2353">
                  <c:v>10.9948914669</c:v>
                </c:pt>
                <c:pt idx="2354">
                  <c:v>8.94901570174</c:v>
                </c:pt>
                <c:pt idx="2355">
                  <c:v>10.5231129917</c:v>
                </c:pt>
                <c:pt idx="2356">
                  <c:v>5.08890630161</c:v>
                </c:pt>
                <c:pt idx="2357">
                  <c:v>8.44690088252</c:v>
                </c:pt>
                <c:pt idx="2358">
                  <c:v>8.61661187746</c:v>
                </c:pt>
                <c:pt idx="2359">
                  <c:v>9.68816371496</c:v>
                </c:pt>
                <c:pt idx="2360">
                  <c:v>4.29423691511</c:v>
                </c:pt>
                <c:pt idx="2361">
                  <c:v>9.34528286207</c:v>
                </c:pt>
                <c:pt idx="2362">
                  <c:v>3.87513180325</c:v>
                </c:pt>
                <c:pt idx="2363">
                  <c:v>8.991169806</c:v>
                </c:pt>
                <c:pt idx="2364">
                  <c:v>8.24843218643</c:v>
                </c:pt>
                <c:pt idx="2365">
                  <c:v>6.09497471783</c:v>
                </c:pt>
                <c:pt idx="2366">
                  <c:v>7.73395655301</c:v>
                </c:pt>
                <c:pt idx="2367">
                  <c:v>9.66806771219</c:v>
                </c:pt>
                <c:pt idx="2368">
                  <c:v>9.25220498999</c:v>
                </c:pt>
                <c:pt idx="2369">
                  <c:v>6.84905386075</c:v>
                </c:pt>
                <c:pt idx="2370">
                  <c:v>5.48047717932</c:v>
                </c:pt>
                <c:pt idx="2371">
                  <c:v>11.2799663174</c:v>
                </c:pt>
                <c:pt idx="2372">
                  <c:v>9.96457045043</c:v>
                </c:pt>
                <c:pt idx="2373">
                  <c:v>4.37213842345</c:v>
                </c:pt>
                <c:pt idx="2374">
                  <c:v>5.76306768473</c:v>
                </c:pt>
                <c:pt idx="2375">
                  <c:v>5.85239439002</c:v>
                </c:pt>
                <c:pt idx="2376">
                  <c:v>9.58142278945</c:v>
                </c:pt>
                <c:pt idx="2377">
                  <c:v>8.75749320575</c:v>
                </c:pt>
                <c:pt idx="2378">
                  <c:v>6.67660872392</c:v>
                </c:pt>
                <c:pt idx="2379">
                  <c:v>5.20228601419</c:v>
                </c:pt>
                <c:pt idx="2380">
                  <c:v>11.649989496</c:v>
                </c:pt>
                <c:pt idx="2381">
                  <c:v>8.91404348185</c:v>
                </c:pt>
                <c:pt idx="2382">
                  <c:v>13.3816288384</c:v>
                </c:pt>
                <c:pt idx="2383">
                  <c:v>5.22721042123</c:v>
                </c:pt>
                <c:pt idx="2384">
                  <c:v>6.83889392072</c:v>
                </c:pt>
                <c:pt idx="2385">
                  <c:v>5.24650441994</c:v>
                </c:pt>
                <c:pt idx="2386">
                  <c:v>5.09245280246</c:v>
                </c:pt>
                <c:pt idx="2387">
                  <c:v>8.70007743005</c:v>
                </c:pt>
                <c:pt idx="2388">
                  <c:v>5.35736932666</c:v>
                </c:pt>
                <c:pt idx="2389">
                  <c:v>5.52039459366</c:v>
                </c:pt>
                <c:pt idx="2390">
                  <c:v>8.46144164278</c:v>
                </c:pt>
                <c:pt idx="2391">
                  <c:v>4.90970953167</c:v>
                </c:pt>
                <c:pt idx="2392">
                  <c:v>8.49445293018</c:v>
                </c:pt>
                <c:pt idx="2393">
                  <c:v>15.2230159793</c:v>
                </c:pt>
                <c:pt idx="2394">
                  <c:v>8.76279845796</c:v>
                </c:pt>
                <c:pt idx="2395">
                  <c:v>8.40419831578</c:v>
                </c:pt>
                <c:pt idx="2396">
                  <c:v>9.701749110090001</c:v>
                </c:pt>
                <c:pt idx="2397">
                  <c:v>6.671076271169999</c:v>
                </c:pt>
                <c:pt idx="2398">
                  <c:v>5.54288384694</c:v>
                </c:pt>
                <c:pt idx="2399">
                  <c:v>8.45520350692</c:v>
                </c:pt>
                <c:pt idx="2400">
                  <c:v>7.24308726207</c:v>
                </c:pt>
                <c:pt idx="2401">
                  <c:v>4.72153754721</c:v>
                </c:pt>
                <c:pt idx="2402">
                  <c:v>5.86032841849</c:v>
                </c:pt>
                <c:pt idx="2403">
                  <c:v>9.09093849315</c:v>
                </c:pt>
                <c:pt idx="2404">
                  <c:v>9.50380123019</c:v>
                </c:pt>
                <c:pt idx="2405">
                  <c:v>6.31655911062</c:v>
                </c:pt>
                <c:pt idx="2406">
                  <c:v>7.36776398256</c:v>
                </c:pt>
                <c:pt idx="2407">
                  <c:v>7.35145389724</c:v>
                </c:pt>
                <c:pt idx="2408">
                  <c:v>5.17477549159</c:v>
                </c:pt>
                <c:pt idx="2409">
                  <c:v>3.93442923818</c:v>
                </c:pt>
                <c:pt idx="2410">
                  <c:v>12.3659588705</c:v>
                </c:pt>
                <c:pt idx="2411">
                  <c:v>5.20637694193</c:v>
                </c:pt>
                <c:pt idx="2412">
                  <c:v>3.54658164528</c:v>
                </c:pt>
                <c:pt idx="2413">
                  <c:v>10.4228519415</c:v>
                </c:pt>
                <c:pt idx="2414">
                  <c:v>7.7696333398</c:v>
                </c:pt>
                <c:pt idx="2415">
                  <c:v>6.13584156895</c:v>
                </c:pt>
                <c:pt idx="2416">
                  <c:v>9.778765105870001</c:v>
                </c:pt>
                <c:pt idx="2417">
                  <c:v>5.61975898322</c:v>
                </c:pt>
                <c:pt idx="2418">
                  <c:v>6.89394353817</c:v>
                </c:pt>
                <c:pt idx="2419">
                  <c:v>5.38315004012</c:v>
                </c:pt>
                <c:pt idx="2420">
                  <c:v>6.1638442745</c:v>
                </c:pt>
                <c:pt idx="2421">
                  <c:v>8.29091067787</c:v>
                </c:pt>
                <c:pt idx="2422">
                  <c:v>6.72031246241</c:v>
                </c:pt>
                <c:pt idx="2423">
                  <c:v>10.8790498217</c:v>
                </c:pt>
                <c:pt idx="2424">
                  <c:v>5.13806546534</c:v>
                </c:pt>
                <c:pt idx="2425">
                  <c:v>9.78801154199</c:v>
                </c:pt>
                <c:pt idx="2426">
                  <c:v>5.63002702115</c:v>
                </c:pt>
                <c:pt idx="2427">
                  <c:v>9.336378186779999</c:v>
                </c:pt>
                <c:pt idx="2428">
                  <c:v>8.04322179753</c:v>
                </c:pt>
                <c:pt idx="2429">
                  <c:v>9.02549977874</c:v>
                </c:pt>
                <c:pt idx="2430">
                  <c:v>4.50195305664</c:v>
                </c:pt>
                <c:pt idx="2431">
                  <c:v>7.10632350194</c:v>
                </c:pt>
                <c:pt idx="2432">
                  <c:v>10.579895265</c:v>
                </c:pt>
                <c:pt idx="2433">
                  <c:v>12.1465654896</c:v>
                </c:pt>
                <c:pt idx="2434">
                  <c:v>4.00993503695</c:v>
                </c:pt>
                <c:pt idx="2435">
                  <c:v>5.82133576202</c:v>
                </c:pt>
                <c:pt idx="2436">
                  <c:v>5.40601072817</c:v>
                </c:pt>
                <c:pt idx="2437">
                  <c:v>12.3485193898</c:v>
                </c:pt>
                <c:pt idx="2438">
                  <c:v>3.07839929207</c:v>
                </c:pt>
                <c:pt idx="2439">
                  <c:v>6.54807492115</c:v>
                </c:pt>
                <c:pt idx="2440">
                  <c:v>4.05710040508</c:v>
                </c:pt>
                <c:pt idx="2441">
                  <c:v>6.82210677153</c:v>
                </c:pt>
                <c:pt idx="2442">
                  <c:v>10.3309316298</c:v>
                </c:pt>
                <c:pt idx="2443">
                  <c:v>9.39454498185</c:v>
                </c:pt>
                <c:pt idx="2444">
                  <c:v>9.22790901193</c:v>
                </c:pt>
                <c:pt idx="2445">
                  <c:v>6.48839360517</c:v>
                </c:pt>
                <c:pt idx="2446">
                  <c:v>12.975441303</c:v>
                </c:pt>
                <c:pt idx="2447">
                  <c:v>3.59505551294</c:v>
                </c:pt>
                <c:pt idx="2448">
                  <c:v>7.75527150752</c:v>
                </c:pt>
                <c:pt idx="2449">
                  <c:v>8.0891064318</c:v>
                </c:pt>
                <c:pt idx="2450">
                  <c:v>6.22109602188</c:v>
                </c:pt>
                <c:pt idx="2451">
                  <c:v>12.3059131538</c:v>
                </c:pt>
                <c:pt idx="2452">
                  <c:v>4.79349153561</c:v>
                </c:pt>
                <c:pt idx="2453">
                  <c:v>4.00565238622</c:v>
                </c:pt>
                <c:pt idx="2454">
                  <c:v>5.17233568838</c:v>
                </c:pt>
                <c:pt idx="2455">
                  <c:v>13.3706204147</c:v>
                </c:pt>
                <c:pt idx="2456">
                  <c:v>11.4964705732</c:v>
                </c:pt>
                <c:pt idx="2457">
                  <c:v>9.20908024924</c:v>
                </c:pt>
                <c:pt idx="2458">
                  <c:v>8.95981186057</c:v>
                </c:pt>
                <c:pt idx="2459">
                  <c:v>7.82170462736</c:v>
                </c:pt>
                <c:pt idx="2460">
                  <c:v>3.64456803795</c:v>
                </c:pt>
                <c:pt idx="2461">
                  <c:v>5.50825107737</c:v>
                </c:pt>
                <c:pt idx="2462">
                  <c:v>7.13104282732</c:v>
                </c:pt>
                <c:pt idx="2463">
                  <c:v>10.6693834171</c:v>
                </c:pt>
                <c:pt idx="2464">
                  <c:v>8.60531295409</c:v>
                </c:pt>
                <c:pt idx="2465">
                  <c:v>13.7206693203</c:v>
                </c:pt>
                <c:pt idx="2466">
                  <c:v>7.25283021055</c:v>
                </c:pt>
                <c:pt idx="2467">
                  <c:v>4.96566076865</c:v>
                </c:pt>
                <c:pt idx="2468">
                  <c:v>7.23044754867</c:v>
                </c:pt>
                <c:pt idx="2469">
                  <c:v>5.32093853892</c:v>
                </c:pt>
                <c:pt idx="2470">
                  <c:v>6.17347956232</c:v>
                </c:pt>
                <c:pt idx="2471">
                  <c:v>7.66422825133</c:v>
                </c:pt>
                <c:pt idx="2472">
                  <c:v>6.18970897019</c:v>
                </c:pt>
                <c:pt idx="2473">
                  <c:v>9.89128822866</c:v>
                </c:pt>
                <c:pt idx="2474">
                  <c:v>8.67602405547</c:v>
                </c:pt>
                <c:pt idx="2475">
                  <c:v>8.206060470620001</c:v>
                </c:pt>
                <c:pt idx="2476">
                  <c:v>6.11433183225</c:v>
                </c:pt>
                <c:pt idx="2477">
                  <c:v>3.99490187565</c:v>
                </c:pt>
                <c:pt idx="2478">
                  <c:v>7.16836630068</c:v>
                </c:pt>
                <c:pt idx="2479">
                  <c:v>7.44907988638</c:v>
                </c:pt>
                <c:pt idx="2480">
                  <c:v>10.3082293247</c:v>
                </c:pt>
                <c:pt idx="2481">
                  <c:v>5.79795695314</c:v>
                </c:pt>
                <c:pt idx="2482">
                  <c:v>4.27321508202</c:v>
                </c:pt>
                <c:pt idx="2483">
                  <c:v>11.1659039901</c:v>
                </c:pt>
                <c:pt idx="2484">
                  <c:v>4.17465164556</c:v>
                </c:pt>
                <c:pt idx="2485">
                  <c:v>5.33330508887</c:v>
                </c:pt>
                <c:pt idx="2486">
                  <c:v>8.68638318885</c:v>
                </c:pt>
                <c:pt idx="2487">
                  <c:v>10.333841387</c:v>
                </c:pt>
                <c:pt idx="2488">
                  <c:v>5.75624216071</c:v>
                </c:pt>
                <c:pt idx="2489">
                  <c:v>8.79656142544</c:v>
                </c:pt>
                <c:pt idx="2490">
                  <c:v>6.82728071767</c:v>
                </c:pt>
                <c:pt idx="2491">
                  <c:v>9.13316587088</c:v>
                </c:pt>
                <c:pt idx="2492">
                  <c:v>6.95985967914</c:v>
                </c:pt>
                <c:pt idx="2493">
                  <c:v>4.12840391537</c:v>
                </c:pt>
                <c:pt idx="2494">
                  <c:v>10.618117723</c:v>
                </c:pt>
                <c:pt idx="2495">
                  <c:v>7.66703017644</c:v>
                </c:pt>
                <c:pt idx="2496">
                  <c:v>8.85780567116</c:v>
                </c:pt>
                <c:pt idx="2497">
                  <c:v>6.0454554424</c:v>
                </c:pt>
                <c:pt idx="2498">
                  <c:v>7.88096786848</c:v>
                </c:pt>
                <c:pt idx="2499">
                  <c:v>8.242951808680001</c:v>
                </c:pt>
                <c:pt idx="2500">
                  <c:v>6.64615660677</c:v>
                </c:pt>
                <c:pt idx="2501">
                  <c:v>6.63051421654</c:v>
                </c:pt>
                <c:pt idx="2502">
                  <c:v>9.2175167467</c:v>
                </c:pt>
                <c:pt idx="2503">
                  <c:v>6.06536798485</c:v>
                </c:pt>
                <c:pt idx="2504">
                  <c:v>9.08498273219</c:v>
                </c:pt>
                <c:pt idx="2505">
                  <c:v>9.2430448625</c:v>
                </c:pt>
                <c:pt idx="2506">
                  <c:v>9.58541466278</c:v>
                </c:pt>
                <c:pt idx="2507">
                  <c:v>8.53948533161</c:v>
                </c:pt>
                <c:pt idx="2508">
                  <c:v>5.93260233973</c:v>
                </c:pt>
                <c:pt idx="2509">
                  <c:v>6.75423771203</c:v>
                </c:pt>
                <c:pt idx="2510">
                  <c:v>8.52706444335</c:v>
                </c:pt>
                <c:pt idx="2511">
                  <c:v>5.7432460647</c:v>
                </c:pt>
                <c:pt idx="2512">
                  <c:v>10.0241820852</c:v>
                </c:pt>
                <c:pt idx="2513">
                  <c:v>7.40092737027</c:v>
                </c:pt>
                <c:pt idx="2514">
                  <c:v>7.63229367893</c:v>
                </c:pt>
                <c:pt idx="2515">
                  <c:v>6.11903888769</c:v>
                </c:pt>
                <c:pt idx="2516">
                  <c:v>7.58147560509</c:v>
                </c:pt>
                <c:pt idx="2517">
                  <c:v>8.994120162150001</c:v>
                </c:pt>
                <c:pt idx="2518">
                  <c:v>8.98953259754</c:v>
                </c:pt>
                <c:pt idx="2519">
                  <c:v>4.65573495156</c:v>
                </c:pt>
                <c:pt idx="2520">
                  <c:v>8.83376432965</c:v>
                </c:pt>
                <c:pt idx="2521">
                  <c:v>4.94143344013</c:v>
                </c:pt>
                <c:pt idx="2522">
                  <c:v>10.1651400147</c:v>
                </c:pt>
                <c:pt idx="2523">
                  <c:v>9.29115098686</c:v>
                </c:pt>
                <c:pt idx="2524">
                  <c:v>5.70613241922</c:v>
                </c:pt>
                <c:pt idx="2525">
                  <c:v>5.80990541728</c:v>
                </c:pt>
                <c:pt idx="2526">
                  <c:v>11.0838777147</c:v>
                </c:pt>
                <c:pt idx="2527">
                  <c:v>4.18343230096</c:v>
                </c:pt>
                <c:pt idx="2528">
                  <c:v>4.85282966331</c:v>
                </c:pt>
                <c:pt idx="2529">
                  <c:v>4.83672278575</c:v>
                </c:pt>
                <c:pt idx="2530">
                  <c:v>9.10719175136</c:v>
                </c:pt>
                <c:pt idx="2531">
                  <c:v>3.59488105461</c:v>
                </c:pt>
                <c:pt idx="2532">
                  <c:v>8.55514297002</c:v>
                </c:pt>
                <c:pt idx="2533">
                  <c:v>8.66305794394</c:v>
                </c:pt>
                <c:pt idx="2534">
                  <c:v>4.87925771064</c:v>
                </c:pt>
                <c:pt idx="2535">
                  <c:v>7.41550283889</c:v>
                </c:pt>
                <c:pt idx="2536">
                  <c:v>8.7166828581</c:v>
                </c:pt>
                <c:pt idx="2537">
                  <c:v>7.03695798295</c:v>
                </c:pt>
                <c:pt idx="2538">
                  <c:v>6.83106836582</c:v>
                </c:pt>
                <c:pt idx="2539">
                  <c:v>9.03712481018</c:v>
                </c:pt>
                <c:pt idx="2540">
                  <c:v>9.50563280526</c:v>
                </c:pt>
                <c:pt idx="2541">
                  <c:v>6.09577660783</c:v>
                </c:pt>
                <c:pt idx="2542">
                  <c:v>5.51092883282</c:v>
                </c:pt>
                <c:pt idx="2543">
                  <c:v>1.56016946906</c:v>
                </c:pt>
                <c:pt idx="2544">
                  <c:v>8.56878210137</c:v>
                </c:pt>
                <c:pt idx="2545">
                  <c:v>5.85718399</c:v>
                </c:pt>
                <c:pt idx="2546">
                  <c:v>5.44585110489</c:v>
                </c:pt>
                <c:pt idx="2547">
                  <c:v>6.76428137046</c:v>
                </c:pt>
                <c:pt idx="2548">
                  <c:v>11.7365562731</c:v>
                </c:pt>
                <c:pt idx="2549">
                  <c:v>7.49687287874</c:v>
                </c:pt>
                <c:pt idx="2550">
                  <c:v>6.92531401561</c:v>
                </c:pt>
                <c:pt idx="2551">
                  <c:v>10.3061930173</c:v>
                </c:pt>
                <c:pt idx="2552">
                  <c:v>8.37469648447</c:v>
                </c:pt>
                <c:pt idx="2553">
                  <c:v>7.26595989202</c:v>
                </c:pt>
                <c:pt idx="2554">
                  <c:v>1.97338835376</c:v>
                </c:pt>
                <c:pt idx="2555">
                  <c:v>8.36126313127</c:v>
                </c:pt>
                <c:pt idx="2556">
                  <c:v>7.53117754243</c:v>
                </c:pt>
                <c:pt idx="2557">
                  <c:v>7.10948339271</c:v>
                </c:pt>
                <c:pt idx="2558">
                  <c:v>8.63653006211</c:v>
                </c:pt>
                <c:pt idx="2559">
                  <c:v>9.84533967072</c:v>
                </c:pt>
                <c:pt idx="2560">
                  <c:v>8.61814772208</c:v>
                </c:pt>
                <c:pt idx="2561">
                  <c:v>5.45205519539</c:v>
                </c:pt>
                <c:pt idx="2562">
                  <c:v>4.9567742324</c:v>
                </c:pt>
                <c:pt idx="2563">
                  <c:v>7.31822872318</c:v>
                </c:pt>
                <c:pt idx="2564">
                  <c:v>4.95886800062</c:v>
                </c:pt>
                <c:pt idx="2565">
                  <c:v>4.12054363989</c:v>
                </c:pt>
                <c:pt idx="2566">
                  <c:v>12.3468251725</c:v>
                </c:pt>
                <c:pt idx="2567">
                  <c:v>9.07944207161</c:v>
                </c:pt>
                <c:pt idx="2568">
                  <c:v>7.27606220952</c:v>
                </c:pt>
                <c:pt idx="2569">
                  <c:v>5.83851500238</c:v>
                </c:pt>
                <c:pt idx="2570">
                  <c:v>11.2325630081</c:v>
                </c:pt>
                <c:pt idx="2571">
                  <c:v>6.00525767884</c:v>
                </c:pt>
                <c:pt idx="2572">
                  <c:v>9.32930754364</c:v>
                </c:pt>
                <c:pt idx="2573">
                  <c:v>4.36575396925</c:v>
                </c:pt>
                <c:pt idx="2574">
                  <c:v>5.19321361423</c:v>
                </c:pt>
                <c:pt idx="2575">
                  <c:v>6.53881405641</c:v>
                </c:pt>
                <c:pt idx="2576">
                  <c:v>9.24337601091</c:v>
                </c:pt>
                <c:pt idx="2577">
                  <c:v>6.71704012347</c:v>
                </c:pt>
                <c:pt idx="2578">
                  <c:v>3.42411559771</c:v>
                </c:pt>
                <c:pt idx="2579">
                  <c:v>9.40946280212</c:v>
                </c:pt>
                <c:pt idx="2580">
                  <c:v>9.967172721980001</c:v>
                </c:pt>
                <c:pt idx="2581">
                  <c:v>4.24764699338</c:v>
                </c:pt>
                <c:pt idx="2582">
                  <c:v>5.30873926364</c:v>
                </c:pt>
                <c:pt idx="2583">
                  <c:v>5.69744736777</c:v>
                </c:pt>
                <c:pt idx="2584">
                  <c:v>13.9334406415</c:v>
                </c:pt>
                <c:pt idx="2585">
                  <c:v>7.55892403885</c:v>
                </c:pt>
                <c:pt idx="2586">
                  <c:v>8.70312277886</c:v>
                </c:pt>
                <c:pt idx="2587">
                  <c:v>5.40300951703</c:v>
                </c:pt>
                <c:pt idx="2588">
                  <c:v>8.54519222495</c:v>
                </c:pt>
                <c:pt idx="2589">
                  <c:v>8.760302263130001</c:v>
                </c:pt>
                <c:pt idx="2590">
                  <c:v>5.81566419624</c:v>
                </c:pt>
                <c:pt idx="2591">
                  <c:v>2.05505402042</c:v>
                </c:pt>
                <c:pt idx="2592">
                  <c:v>7.00253911044</c:v>
                </c:pt>
                <c:pt idx="2593">
                  <c:v>9.50084337554</c:v>
                </c:pt>
                <c:pt idx="2594">
                  <c:v>3.83978566628</c:v>
                </c:pt>
                <c:pt idx="2595">
                  <c:v>13.4027868272</c:v>
                </c:pt>
                <c:pt idx="2596">
                  <c:v>4.44179691096</c:v>
                </c:pt>
                <c:pt idx="2597">
                  <c:v>7.19762990192</c:v>
                </c:pt>
                <c:pt idx="2598">
                  <c:v>4.64983567182</c:v>
                </c:pt>
                <c:pt idx="2599">
                  <c:v>7.09255576229</c:v>
                </c:pt>
                <c:pt idx="2600">
                  <c:v>8.80775149354</c:v>
                </c:pt>
                <c:pt idx="2601">
                  <c:v>5.26931674597</c:v>
                </c:pt>
                <c:pt idx="2602">
                  <c:v>8.14209309969</c:v>
                </c:pt>
                <c:pt idx="2603">
                  <c:v>7.2442656736</c:v>
                </c:pt>
                <c:pt idx="2604">
                  <c:v>9.31176525806</c:v>
                </c:pt>
                <c:pt idx="2605">
                  <c:v>4.2159404967</c:v>
                </c:pt>
                <c:pt idx="2606">
                  <c:v>8.38034299319</c:v>
                </c:pt>
                <c:pt idx="2607">
                  <c:v>6.71468202302</c:v>
                </c:pt>
                <c:pt idx="2608">
                  <c:v>7.85994955767</c:v>
                </c:pt>
                <c:pt idx="2609">
                  <c:v>17.8491805864</c:v>
                </c:pt>
                <c:pt idx="2610">
                  <c:v>7.16557590761</c:v>
                </c:pt>
                <c:pt idx="2611">
                  <c:v>9.68452444001</c:v>
                </c:pt>
                <c:pt idx="2612">
                  <c:v>7.58267723121</c:v>
                </c:pt>
                <c:pt idx="2613">
                  <c:v>5.39070241324</c:v>
                </c:pt>
                <c:pt idx="2614">
                  <c:v>10.0303161245</c:v>
                </c:pt>
                <c:pt idx="2615">
                  <c:v>9.84441938358</c:v>
                </c:pt>
                <c:pt idx="2616">
                  <c:v>7.7227881396</c:v>
                </c:pt>
                <c:pt idx="2617">
                  <c:v>7.53231903976</c:v>
                </c:pt>
                <c:pt idx="2618">
                  <c:v>8.39443153003</c:v>
                </c:pt>
                <c:pt idx="2619">
                  <c:v>5.97152982857</c:v>
                </c:pt>
                <c:pt idx="2620">
                  <c:v>2.98921984054</c:v>
                </c:pt>
                <c:pt idx="2621">
                  <c:v>3.97713108385</c:v>
                </c:pt>
                <c:pt idx="2622">
                  <c:v>3.96741173611</c:v>
                </c:pt>
                <c:pt idx="2623">
                  <c:v>3.28963965109</c:v>
                </c:pt>
                <c:pt idx="2624">
                  <c:v>5.35437864829</c:v>
                </c:pt>
                <c:pt idx="2625">
                  <c:v>8.89862771028</c:v>
                </c:pt>
                <c:pt idx="2626">
                  <c:v>9.3036931079</c:v>
                </c:pt>
                <c:pt idx="2627">
                  <c:v>4.24272601063</c:v>
                </c:pt>
                <c:pt idx="2628">
                  <c:v>8.83775049768</c:v>
                </c:pt>
                <c:pt idx="2629">
                  <c:v>5.10929972422</c:v>
                </c:pt>
                <c:pt idx="2630">
                  <c:v>4.24181915828</c:v>
                </c:pt>
                <c:pt idx="2631">
                  <c:v>8.92456199089</c:v>
                </c:pt>
                <c:pt idx="2632">
                  <c:v>8.3108235696</c:v>
                </c:pt>
                <c:pt idx="2633">
                  <c:v>7.59378286428</c:v>
                </c:pt>
                <c:pt idx="2634">
                  <c:v>11.4502154</c:v>
                </c:pt>
                <c:pt idx="2635">
                  <c:v>5.77103018074</c:v>
                </c:pt>
                <c:pt idx="2636">
                  <c:v>8.48769658634</c:v>
                </c:pt>
                <c:pt idx="2637">
                  <c:v>8.63124363462</c:v>
                </c:pt>
                <c:pt idx="2638">
                  <c:v>5.87232183969</c:v>
                </c:pt>
                <c:pt idx="2639">
                  <c:v>5.6280657322</c:v>
                </c:pt>
                <c:pt idx="2640">
                  <c:v>6.93561381295</c:v>
                </c:pt>
                <c:pt idx="2641">
                  <c:v>4.0946845811</c:v>
                </c:pt>
                <c:pt idx="2642">
                  <c:v>8.674764580070001</c:v>
                </c:pt>
                <c:pt idx="2643">
                  <c:v>8.43803840254</c:v>
                </c:pt>
                <c:pt idx="2644">
                  <c:v>7.7836974469</c:v>
                </c:pt>
                <c:pt idx="2645">
                  <c:v>5.99026145393</c:v>
                </c:pt>
                <c:pt idx="2646">
                  <c:v>7.6360362499</c:v>
                </c:pt>
                <c:pt idx="2647">
                  <c:v>10.632473379</c:v>
                </c:pt>
                <c:pt idx="2648">
                  <c:v>7.12427304968</c:v>
                </c:pt>
                <c:pt idx="2649">
                  <c:v>9.76066628518</c:v>
                </c:pt>
                <c:pt idx="2650">
                  <c:v>5.03443575593</c:v>
                </c:pt>
                <c:pt idx="2651">
                  <c:v>6.12206022151</c:v>
                </c:pt>
                <c:pt idx="2652">
                  <c:v>9.33789767866</c:v>
                </c:pt>
                <c:pt idx="2653">
                  <c:v>6.43640699684</c:v>
                </c:pt>
                <c:pt idx="2654">
                  <c:v>8.54893815465</c:v>
                </c:pt>
                <c:pt idx="2655">
                  <c:v>6.69809458143</c:v>
                </c:pt>
                <c:pt idx="2656">
                  <c:v>7.27818791013</c:v>
                </c:pt>
                <c:pt idx="2657">
                  <c:v>8.140843981670001</c:v>
                </c:pt>
                <c:pt idx="2658">
                  <c:v>14.689685584</c:v>
                </c:pt>
                <c:pt idx="2659">
                  <c:v>8.05592576315</c:v>
                </c:pt>
                <c:pt idx="2660">
                  <c:v>7.66838327701</c:v>
                </c:pt>
                <c:pt idx="2661">
                  <c:v>6.10739889327</c:v>
                </c:pt>
                <c:pt idx="2662">
                  <c:v>6.695976436029999</c:v>
                </c:pt>
                <c:pt idx="2663">
                  <c:v>3.66749034249</c:v>
                </c:pt>
                <c:pt idx="2664">
                  <c:v>3.55005862092</c:v>
                </c:pt>
                <c:pt idx="2665">
                  <c:v>6.90726616309</c:v>
                </c:pt>
                <c:pt idx="2666">
                  <c:v>6.81374838874</c:v>
                </c:pt>
                <c:pt idx="2667">
                  <c:v>8.4166741912</c:v>
                </c:pt>
                <c:pt idx="2668">
                  <c:v>9.346291149240001</c:v>
                </c:pt>
                <c:pt idx="2669">
                  <c:v>7.1420431727</c:v>
                </c:pt>
                <c:pt idx="2670">
                  <c:v>6.13370627815</c:v>
                </c:pt>
                <c:pt idx="2671">
                  <c:v>6.08654001904</c:v>
                </c:pt>
                <c:pt idx="2672">
                  <c:v>5.22638417626</c:v>
                </c:pt>
                <c:pt idx="2673">
                  <c:v>5.99298036513</c:v>
                </c:pt>
                <c:pt idx="2674">
                  <c:v>12.1315975215</c:v>
                </c:pt>
                <c:pt idx="2675">
                  <c:v>6.64791122911</c:v>
                </c:pt>
                <c:pt idx="2676">
                  <c:v>10.5426919086</c:v>
                </c:pt>
                <c:pt idx="2677">
                  <c:v>9.95724818489</c:v>
                </c:pt>
                <c:pt idx="2678">
                  <c:v>11.7173083408</c:v>
                </c:pt>
                <c:pt idx="2679">
                  <c:v>8.0413422256</c:v>
                </c:pt>
                <c:pt idx="2680">
                  <c:v>8.487370520820001</c:v>
                </c:pt>
                <c:pt idx="2681">
                  <c:v>9.35468329173</c:v>
                </c:pt>
                <c:pt idx="2682">
                  <c:v>8.08994475077</c:v>
                </c:pt>
                <c:pt idx="2683">
                  <c:v>17.375356557</c:v>
                </c:pt>
                <c:pt idx="2684">
                  <c:v>6.76752596944</c:v>
                </c:pt>
                <c:pt idx="2685">
                  <c:v>5.82225189463</c:v>
                </c:pt>
                <c:pt idx="2686">
                  <c:v>6.55079778942</c:v>
                </c:pt>
                <c:pt idx="2687">
                  <c:v>8.87498861881</c:v>
                </c:pt>
                <c:pt idx="2688">
                  <c:v>6.4667435725</c:v>
                </c:pt>
                <c:pt idx="2689">
                  <c:v>8.59969728216</c:v>
                </c:pt>
                <c:pt idx="2690">
                  <c:v>7.34592295049</c:v>
                </c:pt>
                <c:pt idx="2691">
                  <c:v>17.7166202892</c:v>
                </c:pt>
                <c:pt idx="2692">
                  <c:v>8.71656546165</c:v>
                </c:pt>
                <c:pt idx="2693">
                  <c:v>8.68995233285</c:v>
                </c:pt>
                <c:pt idx="2694">
                  <c:v>10.5211036446</c:v>
                </c:pt>
                <c:pt idx="2695">
                  <c:v>8.54304315703</c:v>
                </c:pt>
                <c:pt idx="2696">
                  <c:v>11.6337651228</c:v>
                </c:pt>
                <c:pt idx="2697">
                  <c:v>4.88437765759</c:v>
                </c:pt>
                <c:pt idx="2698">
                  <c:v>11.5385805295</c:v>
                </c:pt>
                <c:pt idx="2699">
                  <c:v>7.54725003275</c:v>
                </c:pt>
                <c:pt idx="2700">
                  <c:v>6.32263647666</c:v>
                </c:pt>
                <c:pt idx="2701">
                  <c:v>5.64194866259</c:v>
                </c:pt>
                <c:pt idx="2702">
                  <c:v>6.34578257339</c:v>
                </c:pt>
                <c:pt idx="2703">
                  <c:v>11.2960584488</c:v>
                </c:pt>
                <c:pt idx="2704">
                  <c:v>8.41103664747</c:v>
                </c:pt>
                <c:pt idx="2705">
                  <c:v>10.1517312872</c:v>
                </c:pt>
                <c:pt idx="2706">
                  <c:v>4.29501906825</c:v>
                </c:pt>
                <c:pt idx="2707">
                  <c:v>7.44206345705</c:v>
                </c:pt>
                <c:pt idx="2708">
                  <c:v>8.08944046125</c:v>
                </c:pt>
                <c:pt idx="2709">
                  <c:v>7.6198849043</c:v>
                </c:pt>
                <c:pt idx="2710">
                  <c:v>10.3544201427</c:v>
                </c:pt>
                <c:pt idx="2711">
                  <c:v>6.49562882412</c:v>
                </c:pt>
                <c:pt idx="2712">
                  <c:v>7.72033221642</c:v>
                </c:pt>
                <c:pt idx="2713">
                  <c:v>9.91615421719</c:v>
                </c:pt>
                <c:pt idx="2714">
                  <c:v>7.7090658184</c:v>
                </c:pt>
                <c:pt idx="2715">
                  <c:v>5.93884130848</c:v>
                </c:pt>
                <c:pt idx="2716">
                  <c:v>8.46631856865</c:v>
                </c:pt>
                <c:pt idx="2717">
                  <c:v>5.51221402889</c:v>
                </c:pt>
                <c:pt idx="2718">
                  <c:v>10.3271104729</c:v>
                </c:pt>
                <c:pt idx="2719">
                  <c:v>4.01352278525</c:v>
                </c:pt>
                <c:pt idx="2720">
                  <c:v>2.83231058568</c:v>
                </c:pt>
                <c:pt idx="2721">
                  <c:v>8.59609790067</c:v>
                </c:pt>
                <c:pt idx="2722">
                  <c:v>6.95304339859</c:v>
                </c:pt>
                <c:pt idx="2723">
                  <c:v>4.18032321435</c:v>
                </c:pt>
                <c:pt idx="2724">
                  <c:v>5.51585261211</c:v>
                </c:pt>
                <c:pt idx="2725">
                  <c:v>3.60456071663</c:v>
                </c:pt>
                <c:pt idx="2726">
                  <c:v>10.0657634366</c:v>
                </c:pt>
                <c:pt idx="2727">
                  <c:v>11.8902164577</c:v>
                </c:pt>
                <c:pt idx="2728">
                  <c:v>7.53955887128</c:v>
                </c:pt>
                <c:pt idx="2729">
                  <c:v>5.3648654923</c:v>
                </c:pt>
                <c:pt idx="2730">
                  <c:v>10.8053985494</c:v>
                </c:pt>
                <c:pt idx="2731">
                  <c:v>4.9127861473</c:v>
                </c:pt>
                <c:pt idx="2732">
                  <c:v>5.4138553032</c:v>
                </c:pt>
                <c:pt idx="2733">
                  <c:v>6.08892581316</c:v>
                </c:pt>
                <c:pt idx="2734">
                  <c:v>8.50997852237</c:v>
                </c:pt>
                <c:pt idx="2735">
                  <c:v>4.58835987524</c:v>
                </c:pt>
                <c:pt idx="2736">
                  <c:v>8.88464235001</c:v>
                </c:pt>
                <c:pt idx="2737">
                  <c:v>11.7908902932</c:v>
                </c:pt>
                <c:pt idx="2738">
                  <c:v>7.7607929541</c:v>
                </c:pt>
                <c:pt idx="2739">
                  <c:v>5.19597703657</c:v>
                </c:pt>
                <c:pt idx="2740">
                  <c:v>7.90900433634</c:v>
                </c:pt>
                <c:pt idx="2741">
                  <c:v>7.66694555779</c:v>
                </c:pt>
                <c:pt idx="2742">
                  <c:v>3.22049216506</c:v>
                </c:pt>
                <c:pt idx="2743">
                  <c:v>8.75950118872</c:v>
                </c:pt>
                <c:pt idx="2744">
                  <c:v>5.05346080621</c:v>
                </c:pt>
                <c:pt idx="2745">
                  <c:v>7.64730568188</c:v>
                </c:pt>
                <c:pt idx="2746">
                  <c:v>5.11935381104</c:v>
                </c:pt>
                <c:pt idx="2747">
                  <c:v>7.92541942962</c:v>
                </c:pt>
                <c:pt idx="2748">
                  <c:v>6.38673102516</c:v>
                </c:pt>
                <c:pt idx="2749">
                  <c:v>6.50900814575</c:v>
                </c:pt>
                <c:pt idx="2750">
                  <c:v>8.146507764280001</c:v>
                </c:pt>
                <c:pt idx="2751">
                  <c:v>4.07684635341</c:v>
                </c:pt>
                <c:pt idx="2752">
                  <c:v>4.18355712124</c:v>
                </c:pt>
                <c:pt idx="2753">
                  <c:v>2.61091748641</c:v>
                </c:pt>
                <c:pt idx="2754">
                  <c:v>11.4764173619</c:v>
                </c:pt>
                <c:pt idx="2755">
                  <c:v>8.823853778</c:v>
                </c:pt>
                <c:pt idx="2756">
                  <c:v>3.96142223446</c:v>
                </c:pt>
                <c:pt idx="2757">
                  <c:v>7.37897016781</c:v>
                </c:pt>
                <c:pt idx="2758">
                  <c:v>10.4466974926</c:v>
                </c:pt>
                <c:pt idx="2759">
                  <c:v>2.94942074359</c:v>
                </c:pt>
                <c:pt idx="2760">
                  <c:v>8.22026708371</c:v>
                </c:pt>
                <c:pt idx="2761">
                  <c:v>5.81750601173</c:v>
                </c:pt>
                <c:pt idx="2762">
                  <c:v>8.98340391831</c:v>
                </c:pt>
                <c:pt idx="2763">
                  <c:v>8.99643195298</c:v>
                </c:pt>
                <c:pt idx="2764">
                  <c:v>4.91465013679</c:v>
                </c:pt>
                <c:pt idx="2765">
                  <c:v>8.89567864839</c:v>
                </c:pt>
                <c:pt idx="2766">
                  <c:v>6.29198760368</c:v>
                </c:pt>
                <c:pt idx="2767">
                  <c:v>15.046932786</c:v>
                </c:pt>
                <c:pt idx="2768">
                  <c:v>24.6520966058</c:v>
                </c:pt>
                <c:pt idx="2769">
                  <c:v>12.4162805837</c:v>
                </c:pt>
                <c:pt idx="2770">
                  <c:v>10.3927315516</c:v>
                </c:pt>
                <c:pt idx="2771">
                  <c:v>4.18664314892</c:v>
                </c:pt>
                <c:pt idx="2772">
                  <c:v>4.75996095899</c:v>
                </c:pt>
                <c:pt idx="2773">
                  <c:v>10.2760722518</c:v>
                </c:pt>
                <c:pt idx="2774">
                  <c:v>13.2366666871</c:v>
                </c:pt>
                <c:pt idx="2775">
                  <c:v>5.07680471383</c:v>
                </c:pt>
                <c:pt idx="2776">
                  <c:v>9.238930050900001</c:v>
                </c:pt>
                <c:pt idx="2777">
                  <c:v>6.15448998979</c:v>
                </c:pt>
                <c:pt idx="2778">
                  <c:v>7.06276878716</c:v>
                </c:pt>
                <c:pt idx="2779">
                  <c:v>7.98095103081</c:v>
                </c:pt>
                <c:pt idx="2780">
                  <c:v>5.33281736154</c:v>
                </c:pt>
                <c:pt idx="2781">
                  <c:v>4.65890943483</c:v>
                </c:pt>
                <c:pt idx="2782">
                  <c:v>4.77137867546</c:v>
                </c:pt>
                <c:pt idx="2783">
                  <c:v>12.7672567346</c:v>
                </c:pt>
                <c:pt idx="2784">
                  <c:v>8.72394732387</c:v>
                </c:pt>
                <c:pt idx="2785">
                  <c:v>6.24037988635</c:v>
                </c:pt>
                <c:pt idx="2786">
                  <c:v>3.72334564929</c:v>
                </c:pt>
                <c:pt idx="2787">
                  <c:v>7.141621649</c:v>
                </c:pt>
                <c:pt idx="2788">
                  <c:v>8.7112724549</c:v>
                </c:pt>
                <c:pt idx="2789">
                  <c:v>6.11358302473</c:v>
                </c:pt>
                <c:pt idx="2790">
                  <c:v>5.94059382997</c:v>
                </c:pt>
                <c:pt idx="2791">
                  <c:v>11.7993854966</c:v>
                </c:pt>
                <c:pt idx="2792">
                  <c:v>8.016862454050001</c:v>
                </c:pt>
                <c:pt idx="2793">
                  <c:v>5.79489394553</c:v>
                </c:pt>
                <c:pt idx="2794">
                  <c:v>7.20109652619</c:v>
                </c:pt>
                <c:pt idx="2795">
                  <c:v>9.333118266810001</c:v>
                </c:pt>
                <c:pt idx="2796">
                  <c:v>6.08773296408</c:v>
                </c:pt>
                <c:pt idx="2797">
                  <c:v>9.93841661622</c:v>
                </c:pt>
                <c:pt idx="2798">
                  <c:v>5.38389084827</c:v>
                </c:pt>
                <c:pt idx="2799">
                  <c:v>5.06896152274</c:v>
                </c:pt>
                <c:pt idx="2800">
                  <c:v>3.21860452079</c:v>
                </c:pt>
                <c:pt idx="2801">
                  <c:v>6.73251106876</c:v>
                </c:pt>
                <c:pt idx="2802">
                  <c:v>8.81649107087</c:v>
                </c:pt>
                <c:pt idx="2803">
                  <c:v>7.08721461362</c:v>
                </c:pt>
                <c:pt idx="2804">
                  <c:v>9.83010763759</c:v>
                </c:pt>
                <c:pt idx="2805">
                  <c:v>11.1612441011</c:v>
                </c:pt>
                <c:pt idx="2806">
                  <c:v>7.67782625316</c:v>
                </c:pt>
                <c:pt idx="2807">
                  <c:v>8.75755731892</c:v>
                </c:pt>
                <c:pt idx="2808">
                  <c:v>9.62230927282</c:v>
                </c:pt>
                <c:pt idx="2809">
                  <c:v>7.23248892944</c:v>
                </c:pt>
                <c:pt idx="2810">
                  <c:v>7.45002111798</c:v>
                </c:pt>
                <c:pt idx="2811">
                  <c:v>11.1957842936</c:v>
                </c:pt>
                <c:pt idx="2812">
                  <c:v>7.78445693665</c:v>
                </c:pt>
                <c:pt idx="2813">
                  <c:v>6.84152491584</c:v>
                </c:pt>
                <c:pt idx="2814">
                  <c:v>8.59017123714</c:v>
                </c:pt>
                <c:pt idx="2815">
                  <c:v>6.74942499055</c:v>
                </c:pt>
                <c:pt idx="2816">
                  <c:v>4.03120991843</c:v>
                </c:pt>
                <c:pt idx="2817">
                  <c:v>7.1734723197</c:v>
                </c:pt>
                <c:pt idx="2818">
                  <c:v>4.61604880473</c:v>
                </c:pt>
                <c:pt idx="2819">
                  <c:v>4.84109159228</c:v>
                </c:pt>
                <c:pt idx="2820">
                  <c:v>6.88906428306</c:v>
                </c:pt>
                <c:pt idx="2821">
                  <c:v>5.60951305947</c:v>
                </c:pt>
                <c:pt idx="2822">
                  <c:v>10.4596030397</c:v>
                </c:pt>
                <c:pt idx="2823">
                  <c:v>6.8706449382</c:v>
                </c:pt>
                <c:pt idx="2824">
                  <c:v>8.46658987781</c:v>
                </c:pt>
                <c:pt idx="2825">
                  <c:v>5.33608309732</c:v>
                </c:pt>
                <c:pt idx="2826">
                  <c:v>5.80383447383</c:v>
                </c:pt>
                <c:pt idx="2827">
                  <c:v>8.23576654008</c:v>
                </c:pt>
                <c:pt idx="2828">
                  <c:v>8.73466458924</c:v>
                </c:pt>
                <c:pt idx="2829">
                  <c:v>4.7061636032</c:v>
                </c:pt>
                <c:pt idx="2830">
                  <c:v>9.474768973590001</c:v>
                </c:pt>
                <c:pt idx="2831">
                  <c:v>5.0852714258</c:v>
                </c:pt>
                <c:pt idx="2832">
                  <c:v>5.662344115</c:v>
                </c:pt>
                <c:pt idx="2833">
                  <c:v>8.73271801454</c:v>
                </c:pt>
                <c:pt idx="2834">
                  <c:v>5.88462520223</c:v>
                </c:pt>
                <c:pt idx="2835">
                  <c:v>5.62825634582</c:v>
                </c:pt>
                <c:pt idx="2836">
                  <c:v>4.84033627678</c:v>
                </c:pt>
                <c:pt idx="2837">
                  <c:v>8.96285005291</c:v>
                </c:pt>
                <c:pt idx="2838">
                  <c:v>6.99388898653</c:v>
                </c:pt>
                <c:pt idx="2839">
                  <c:v>10.6993022282</c:v>
                </c:pt>
                <c:pt idx="2840">
                  <c:v>8.16928507074</c:v>
                </c:pt>
                <c:pt idx="2841">
                  <c:v>6.18921119205</c:v>
                </c:pt>
                <c:pt idx="2842">
                  <c:v>7.7754897061</c:v>
                </c:pt>
                <c:pt idx="2843">
                  <c:v>8.49245341508</c:v>
                </c:pt>
                <c:pt idx="2844">
                  <c:v>5.66619775086</c:v>
                </c:pt>
                <c:pt idx="2845">
                  <c:v>5.14118335881</c:v>
                </c:pt>
                <c:pt idx="2846">
                  <c:v>9.13073870257</c:v>
                </c:pt>
                <c:pt idx="2847">
                  <c:v>7.00390968117</c:v>
                </c:pt>
                <c:pt idx="2848">
                  <c:v>9.9862985246</c:v>
                </c:pt>
                <c:pt idx="2849">
                  <c:v>6.89014934424</c:v>
                </c:pt>
                <c:pt idx="2850">
                  <c:v>5.81945496209</c:v>
                </c:pt>
                <c:pt idx="2851">
                  <c:v>14.788254977</c:v>
                </c:pt>
                <c:pt idx="2852">
                  <c:v>11.621663245</c:v>
                </c:pt>
                <c:pt idx="2853">
                  <c:v>4.54458119546</c:v>
                </c:pt>
                <c:pt idx="2854">
                  <c:v>7.74059961602</c:v>
                </c:pt>
                <c:pt idx="2855">
                  <c:v>6.5804520152</c:v>
                </c:pt>
                <c:pt idx="2856">
                  <c:v>5.83952634637</c:v>
                </c:pt>
                <c:pt idx="2857">
                  <c:v>9.30718169549</c:v>
                </c:pt>
                <c:pt idx="2858">
                  <c:v>7.34341276867</c:v>
                </c:pt>
                <c:pt idx="2859">
                  <c:v>4.46232238674</c:v>
                </c:pt>
                <c:pt idx="2860">
                  <c:v>6.05641125356</c:v>
                </c:pt>
                <c:pt idx="2861">
                  <c:v>5.787140585729999</c:v>
                </c:pt>
                <c:pt idx="2862">
                  <c:v>4.2434845841</c:v>
                </c:pt>
                <c:pt idx="2863">
                  <c:v>7.52500267771</c:v>
                </c:pt>
                <c:pt idx="2864">
                  <c:v>7.16659555316</c:v>
                </c:pt>
                <c:pt idx="2865">
                  <c:v>7.44554866391</c:v>
                </c:pt>
                <c:pt idx="2866">
                  <c:v>7.70673381581</c:v>
                </c:pt>
                <c:pt idx="2867">
                  <c:v>5.13884444208</c:v>
                </c:pt>
                <c:pt idx="2868">
                  <c:v>3.41289203962</c:v>
                </c:pt>
                <c:pt idx="2869">
                  <c:v>7.91224704154</c:v>
                </c:pt>
                <c:pt idx="2870">
                  <c:v>5.90953999613</c:v>
                </c:pt>
                <c:pt idx="2871">
                  <c:v>5.42999918893</c:v>
                </c:pt>
                <c:pt idx="2872">
                  <c:v>4.27125299106</c:v>
                </c:pt>
                <c:pt idx="2873">
                  <c:v>11.1762586345</c:v>
                </c:pt>
                <c:pt idx="2874">
                  <c:v>7.06038065037</c:v>
                </c:pt>
                <c:pt idx="2875">
                  <c:v>10.5299048475</c:v>
                </c:pt>
                <c:pt idx="2876">
                  <c:v>5.36042334391</c:v>
                </c:pt>
                <c:pt idx="2877">
                  <c:v>9.8562179476</c:v>
                </c:pt>
                <c:pt idx="2878">
                  <c:v>5.81121285198</c:v>
                </c:pt>
                <c:pt idx="2879">
                  <c:v>10.8306811681</c:v>
                </c:pt>
                <c:pt idx="2880">
                  <c:v>9.42537051289</c:v>
                </c:pt>
                <c:pt idx="2881">
                  <c:v>7.47512253816</c:v>
                </c:pt>
                <c:pt idx="2882">
                  <c:v>25.5120244467</c:v>
                </c:pt>
                <c:pt idx="2883">
                  <c:v>4.79298219057</c:v>
                </c:pt>
                <c:pt idx="2884">
                  <c:v>10.2391626359</c:v>
                </c:pt>
                <c:pt idx="2885">
                  <c:v>4.55035468819</c:v>
                </c:pt>
                <c:pt idx="2886">
                  <c:v>4.57213470504</c:v>
                </c:pt>
                <c:pt idx="2887">
                  <c:v>3.09715488583</c:v>
                </c:pt>
                <c:pt idx="2888">
                  <c:v>12.329651629</c:v>
                </c:pt>
                <c:pt idx="2889">
                  <c:v>4.92281889489</c:v>
                </c:pt>
                <c:pt idx="2890">
                  <c:v>2.65385065546</c:v>
                </c:pt>
                <c:pt idx="2891">
                  <c:v>9.81864247327</c:v>
                </c:pt>
                <c:pt idx="2892">
                  <c:v>8.02404761802</c:v>
                </c:pt>
                <c:pt idx="2893">
                  <c:v>8.72355792001</c:v>
                </c:pt>
                <c:pt idx="2894">
                  <c:v>8.82007821719</c:v>
                </c:pt>
                <c:pt idx="2895">
                  <c:v>7.52759618385</c:v>
                </c:pt>
                <c:pt idx="2896">
                  <c:v>4.64729089022</c:v>
                </c:pt>
                <c:pt idx="2897">
                  <c:v>19.4960963911</c:v>
                </c:pt>
                <c:pt idx="2898">
                  <c:v>11.614326044</c:v>
                </c:pt>
                <c:pt idx="2899">
                  <c:v>6.90789908808</c:v>
                </c:pt>
                <c:pt idx="2900">
                  <c:v>8.42232194373</c:v>
                </c:pt>
                <c:pt idx="2901">
                  <c:v>5.67811063284</c:v>
                </c:pt>
                <c:pt idx="2902">
                  <c:v>4.57699085798</c:v>
                </c:pt>
                <c:pt idx="2903">
                  <c:v>3.24192757739</c:v>
                </c:pt>
                <c:pt idx="2904">
                  <c:v>5.08756773858</c:v>
                </c:pt>
                <c:pt idx="2905">
                  <c:v>9.68030726485</c:v>
                </c:pt>
                <c:pt idx="2906">
                  <c:v>7.29759039428</c:v>
                </c:pt>
                <c:pt idx="2907">
                  <c:v>5.87776970486</c:v>
                </c:pt>
                <c:pt idx="2908">
                  <c:v>11.9678606636</c:v>
                </c:pt>
                <c:pt idx="2909">
                  <c:v>3.61453565829</c:v>
                </c:pt>
                <c:pt idx="2910">
                  <c:v>8.81058288561</c:v>
                </c:pt>
                <c:pt idx="2911">
                  <c:v>7.56009216883</c:v>
                </c:pt>
                <c:pt idx="2912">
                  <c:v>7.19818349381</c:v>
                </c:pt>
                <c:pt idx="2913">
                  <c:v>10.2709842548</c:v>
                </c:pt>
                <c:pt idx="2914">
                  <c:v>2.93135588928</c:v>
                </c:pt>
                <c:pt idx="2915">
                  <c:v>10.1219870475</c:v>
                </c:pt>
                <c:pt idx="2916">
                  <c:v>5.83747456446</c:v>
                </c:pt>
                <c:pt idx="2917">
                  <c:v>4.63277902806</c:v>
                </c:pt>
                <c:pt idx="2918">
                  <c:v>6.8665131924</c:v>
                </c:pt>
                <c:pt idx="2919">
                  <c:v>23.110122798</c:v>
                </c:pt>
                <c:pt idx="2920">
                  <c:v>5.2232137899</c:v>
                </c:pt>
                <c:pt idx="2921">
                  <c:v>16.3519138862</c:v>
                </c:pt>
                <c:pt idx="2922">
                  <c:v>6.55166232094</c:v>
                </c:pt>
                <c:pt idx="2923">
                  <c:v>7.47674441762</c:v>
                </c:pt>
                <c:pt idx="2924">
                  <c:v>6.20087872828</c:v>
                </c:pt>
                <c:pt idx="2925">
                  <c:v>7.67927677004</c:v>
                </c:pt>
                <c:pt idx="2926">
                  <c:v>4.39126754139</c:v>
                </c:pt>
                <c:pt idx="2927">
                  <c:v>8.84429971887</c:v>
                </c:pt>
                <c:pt idx="2928">
                  <c:v>5.09185808615</c:v>
                </c:pt>
                <c:pt idx="2929">
                  <c:v>10.0399453191</c:v>
                </c:pt>
                <c:pt idx="2930">
                  <c:v>7.14409989954</c:v>
                </c:pt>
                <c:pt idx="2931">
                  <c:v>9.32640045841</c:v>
                </c:pt>
                <c:pt idx="2932">
                  <c:v>10.3179479833</c:v>
                </c:pt>
                <c:pt idx="2933">
                  <c:v>6.85785313646</c:v>
                </c:pt>
                <c:pt idx="2934">
                  <c:v>11.8508021106</c:v>
                </c:pt>
                <c:pt idx="2935">
                  <c:v>15.140050493</c:v>
                </c:pt>
                <c:pt idx="2936">
                  <c:v>12.3885732301</c:v>
                </c:pt>
                <c:pt idx="2937">
                  <c:v>8.20032472926</c:v>
                </c:pt>
                <c:pt idx="2938">
                  <c:v>8.51032759225</c:v>
                </c:pt>
                <c:pt idx="2939">
                  <c:v>3.21605898858</c:v>
                </c:pt>
                <c:pt idx="2940">
                  <c:v>5.69855548363</c:v>
                </c:pt>
                <c:pt idx="2941">
                  <c:v>9.53503797423</c:v>
                </c:pt>
                <c:pt idx="2942">
                  <c:v>6.07887948512</c:v>
                </c:pt>
                <c:pt idx="2943">
                  <c:v>5.67046738697</c:v>
                </c:pt>
                <c:pt idx="2944">
                  <c:v>3.18392268922</c:v>
                </c:pt>
                <c:pt idx="2945">
                  <c:v>9.23638750488</c:v>
                </c:pt>
                <c:pt idx="2946">
                  <c:v>6.10001016478</c:v>
                </c:pt>
                <c:pt idx="2947">
                  <c:v>7.66735600252</c:v>
                </c:pt>
                <c:pt idx="2948">
                  <c:v>9.46860062049</c:v>
                </c:pt>
                <c:pt idx="2949">
                  <c:v>13.6043062491</c:v>
                </c:pt>
                <c:pt idx="2950">
                  <c:v>7.25743365067</c:v>
                </c:pt>
                <c:pt idx="2951">
                  <c:v>12.8643537166</c:v>
                </c:pt>
                <c:pt idx="2952">
                  <c:v>11.321689063</c:v>
                </c:pt>
                <c:pt idx="2953">
                  <c:v>8.84874994139</c:v>
                </c:pt>
                <c:pt idx="2954">
                  <c:v>4.69375094637</c:v>
                </c:pt>
                <c:pt idx="2955">
                  <c:v>5.8495744774</c:v>
                </c:pt>
                <c:pt idx="2956">
                  <c:v>8.37484017159</c:v>
                </c:pt>
                <c:pt idx="2957">
                  <c:v>9.778463089140001</c:v>
                </c:pt>
                <c:pt idx="2958">
                  <c:v>3.39099410344</c:v>
                </c:pt>
                <c:pt idx="2959">
                  <c:v>10.6724767045</c:v>
                </c:pt>
                <c:pt idx="2960">
                  <c:v>6.28474576004</c:v>
                </c:pt>
                <c:pt idx="2961">
                  <c:v>5.85807970818</c:v>
                </c:pt>
                <c:pt idx="2962">
                  <c:v>7.23637424982</c:v>
                </c:pt>
                <c:pt idx="2963">
                  <c:v>22.6156861177</c:v>
                </c:pt>
                <c:pt idx="2964">
                  <c:v>16.0938946442</c:v>
                </c:pt>
                <c:pt idx="2965">
                  <c:v>7.49332306129</c:v>
                </c:pt>
                <c:pt idx="2966">
                  <c:v>5.93487341039</c:v>
                </c:pt>
                <c:pt idx="2967">
                  <c:v>4.50084081179</c:v>
                </c:pt>
                <c:pt idx="2968">
                  <c:v>5.91049580824</c:v>
                </c:pt>
                <c:pt idx="2969">
                  <c:v>1.18425270278</c:v>
                </c:pt>
                <c:pt idx="2970">
                  <c:v>8.24398549543</c:v>
                </c:pt>
                <c:pt idx="2971">
                  <c:v>6.34774747108</c:v>
                </c:pt>
                <c:pt idx="2972">
                  <c:v>3.98078961789</c:v>
                </c:pt>
                <c:pt idx="2973">
                  <c:v>5.12859133744</c:v>
                </c:pt>
                <c:pt idx="2974">
                  <c:v>7.33420739713</c:v>
                </c:pt>
                <c:pt idx="2975">
                  <c:v>7.49076778128</c:v>
                </c:pt>
                <c:pt idx="2976">
                  <c:v>8.03795603001</c:v>
                </c:pt>
                <c:pt idx="2977">
                  <c:v>9.8012173554</c:v>
                </c:pt>
                <c:pt idx="2978">
                  <c:v>5.14559860009</c:v>
                </c:pt>
                <c:pt idx="2979">
                  <c:v>5.28852564428</c:v>
                </c:pt>
                <c:pt idx="2980">
                  <c:v>4.34842955351</c:v>
                </c:pt>
                <c:pt idx="2981">
                  <c:v>4.88193544131</c:v>
                </c:pt>
                <c:pt idx="2982">
                  <c:v>4.58504662419</c:v>
                </c:pt>
                <c:pt idx="2983">
                  <c:v>6.10049202185</c:v>
                </c:pt>
                <c:pt idx="2984">
                  <c:v>9.35870966552</c:v>
                </c:pt>
                <c:pt idx="2985">
                  <c:v>7.81277200873</c:v>
                </c:pt>
                <c:pt idx="2986">
                  <c:v>5.29154243738</c:v>
                </c:pt>
                <c:pt idx="2987">
                  <c:v>7.93627208368</c:v>
                </c:pt>
                <c:pt idx="2988">
                  <c:v>7.89086862779</c:v>
                </c:pt>
                <c:pt idx="2989">
                  <c:v>0.837225575694</c:v>
                </c:pt>
                <c:pt idx="2990">
                  <c:v>3.88550632475</c:v>
                </c:pt>
                <c:pt idx="2991">
                  <c:v>8.45845298172</c:v>
                </c:pt>
                <c:pt idx="2992">
                  <c:v>3.46358993743</c:v>
                </c:pt>
                <c:pt idx="2993">
                  <c:v>8.90226949271</c:v>
                </c:pt>
                <c:pt idx="2994">
                  <c:v>4.53457527872</c:v>
                </c:pt>
                <c:pt idx="2995">
                  <c:v>5.14649820857</c:v>
                </c:pt>
                <c:pt idx="2996">
                  <c:v>7.68380597344</c:v>
                </c:pt>
                <c:pt idx="2997">
                  <c:v>9.116715047990001</c:v>
                </c:pt>
                <c:pt idx="2998">
                  <c:v>5.01091785226</c:v>
                </c:pt>
                <c:pt idx="2999">
                  <c:v>4.8577647526</c:v>
                </c:pt>
                <c:pt idx="3000">
                  <c:v>9.20184887604</c:v>
                </c:pt>
                <c:pt idx="3001">
                  <c:v>8.70784434068</c:v>
                </c:pt>
                <c:pt idx="3002">
                  <c:v>4.81831433773</c:v>
                </c:pt>
                <c:pt idx="3003">
                  <c:v>8.66732469354</c:v>
                </c:pt>
                <c:pt idx="3004">
                  <c:v>6.10887745629</c:v>
                </c:pt>
                <c:pt idx="3005">
                  <c:v>5.74096725444</c:v>
                </c:pt>
                <c:pt idx="3006">
                  <c:v>9.37819701541</c:v>
                </c:pt>
                <c:pt idx="3007">
                  <c:v>13.0652144405</c:v>
                </c:pt>
                <c:pt idx="3008">
                  <c:v>6.1241226309</c:v>
                </c:pt>
                <c:pt idx="3009">
                  <c:v>6.50741781917</c:v>
                </c:pt>
                <c:pt idx="3010">
                  <c:v>10.8711420803</c:v>
                </c:pt>
                <c:pt idx="3011">
                  <c:v>5.80953296778</c:v>
                </c:pt>
                <c:pt idx="3012">
                  <c:v>9.2463528924</c:v>
                </c:pt>
                <c:pt idx="3013">
                  <c:v>9.37491845123</c:v>
                </c:pt>
                <c:pt idx="3014">
                  <c:v>8.26533185208</c:v>
                </c:pt>
                <c:pt idx="3015">
                  <c:v>6.1867658125</c:v>
                </c:pt>
                <c:pt idx="3016">
                  <c:v>7.28054499709</c:v>
                </c:pt>
                <c:pt idx="3017">
                  <c:v>9.83851794824</c:v>
                </c:pt>
                <c:pt idx="3018">
                  <c:v>5.70637879864</c:v>
                </c:pt>
                <c:pt idx="3019">
                  <c:v>9.08569642527</c:v>
                </c:pt>
                <c:pt idx="3020">
                  <c:v>8.65468615291</c:v>
                </c:pt>
                <c:pt idx="3021">
                  <c:v>4.24224724764</c:v>
                </c:pt>
                <c:pt idx="3022">
                  <c:v>8.39906153871</c:v>
                </c:pt>
                <c:pt idx="3023">
                  <c:v>8.25300320597</c:v>
                </c:pt>
                <c:pt idx="3024">
                  <c:v>8.15753989905</c:v>
                </c:pt>
                <c:pt idx="3025">
                  <c:v>7.2809233442</c:v>
                </c:pt>
                <c:pt idx="3026">
                  <c:v>5.91859644584</c:v>
                </c:pt>
                <c:pt idx="3027">
                  <c:v>7.47060312714</c:v>
                </c:pt>
                <c:pt idx="3028">
                  <c:v>5.59563050678</c:v>
                </c:pt>
                <c:pt idx="3029">
                  <c:v>7.49630181182</c:v>
                </c:pt>
                <c:pt idx="3030">
                  <c:v>8.49367073665</c:v>
                </c:pt>
                <c:pt idx="3031">
                  <c:v>6.20925846574</c:v>
                </c:pt>
                <c:pt idx="3032">
                  <c:v>8.83085293424</c:v>
                </c:pt>
                <c:pt idx="3033">
                  <c:v>9.37080267054</c:v>
                </c:pt>
                <c:pt idx="3034">
                  <c:v>8.53515315145</c:v>
                </c:pt>
                <c:pt idx="3035">
                  <c:v>6.52658634119</c:v>
                </c:pt>
                <c:pt idx="3036">
                  <c:v>5.46865697623</c:v>
                </c:pt>
                <c:pt idx="3037">
                  <c:v>12.6080028512</c:v>
                </c:pt>
                <c:pt idx="3038">
                  <c:v>7.23809982977</c:v>
                </c:pt>
                <c:pt idx="3039">
                  <c:v>5.84582318138</c:v>
                </c:pt>
                <c:pt idx="3040">
                  <c:v>5.87132152423</c:v>
                </c:pt>
                <c:pt idx="3041">
                  <c:v>7.46297241511</c:v>
                </c:pt>
                <c:pt idx="3042">
                  <c:v>7.36067508953</c:v>
                </c:pt>
                <c:pt idx="3043">
                  <c:v>10.0693889373</c:v>
                </c:pt>
                <c:pt idx="3044">
                  <c:v>13.6768241703</c:v>
                </c:pt>
                <c:pt idx="3045">
                  <c:v>7.612122677</c:v>
                </c:pt>
                <c:pt idx="3046">
                  <c:v>4.09410596223</c:v>
                </c:pt>
                <c:pt idx="3047">
                  <c:v>6.82287281038</c:v>
                </c:pt>
                <c:pt idx="3048">
                  <c:v>11.4279804698</c:v>
                </c:pt>
                <c:pt idx="3049">
                  <c:v>8.2850078067</c:v>
                </c:pt>
                <c:pt idx="3050">
                  <c:v>4.23354589274</c:v>
                </c:pt>
                <c:pt idx="3051">
                  <c:v>8.567021603220001</c:v>
                </c:pt>
                <c:pt idx="3052">
                  <c:v>7.64834416976</c:v>
                </c:pt>
                <c:pt idx="3053">
                  <c:v>5.132704589</c:v>
                </c:pt>
                <c:pt idx="3054">
                  <c:v>8.735301751210001</c:v>
                </c:pt>
                <c:pt idx="3055">
                  <c:v>4.52354930744</c:v>
                </c:pt>
                <c:pt idx="3056">
                  <c:v>7.7595829393</c:v>
                </c:pt>
                <c:pt idx="3057">
                  <c:v>8.58685601433</c:v>
                </c:pt>
                <c:pt idx="3058">
                  <c:v>9.90102937636</c:v>
                </c:pt>
                <c:pt idx="3059">
                  <c:v>4.58222702153</c:v>
                </c:pt>
                <c:pt idx="3060">
                  <c:v>11.2744306696</c:v>
                </c:pt>
                <c:pt idx="3061">
                  <c:v>6.16475335855</c:v>
                </c:pt>
                <c:pt idx="3062">
                  <c:v>8.0872200349</c:v>
                </c:pt>
                <c:pt idx="3063">
                  <c:v>8.96206048213</c:v>
                </c:pt>
                <c:pt idx="3064">
                  <c:v>7.87076547714</c:v>
                </c:pt>
                <c:pt idx="3065">
                  <c:v>5.80857034331</c:v>
                </c:pt>
                <c:pt idx="3066">
                  <c:v>6.71088082394</c:v>
                </c:pt>
                <c:pt idx="3067">
                  <c:v>10.5197185727</c:v>
                </c:pt>
                <c:pt idx="3068">
                  <c:v>7.76442416092</c:v>
                </c:pt>
                <c:pt idx="3069">
                  <c:v>7.70492564915</c:v>
                </c:pt>
                <c:pt idx="3070">
                  <c:v>5.2585292443</c:v>
                </c:pt>
                <c:pt idx="3071">
                  <c:v>6.02466754735</c:v>
                </c:pt>
                <c:pt idx="3072">
                  <c:v>7.76863949833</c:v>
                </c:pt>
                <c:pt idx="3073">
                  <c:v>9.14021472711</c:v>
                </c:pt>
                <c:pt idx="3074">
                  <c:v>8.70931702763</c:v>
                </c:pt>
                <c:pt idx="3075">
                  <c:v>8.05670769633</c:v>
                </c:pt>
                <c:pt idx="3076">
                  <c:v>5.33731280008</c:v>
                </c:pt>
                <c:pt idx="3077">
                  <c:v>8.34928208263</c:v>
                </c:pt>
                <c:pt idx="3078">
                  <c:v>2.75054267398</c:v>
                </c:pt>
                <c:pt idx="3079">
                  <c:v>12.0813492146</c:v>
                </c:pt>
                <c:pt idx="3080">
                  <c:v>4.91243319523</c:v>
                </c:pt>
                <c:pt idx="3081">
                  <c:v>4.69952271605</c:v>
                </c:pt>
                <c:pt idx="3082">
                  <c:v>9.50434201086</c:v>
                </c:pt>
                <c:pt idx="3083">
                  <c:v>9.24336396823</c:v>
                </c:pt>
                <c:pt idx="3084">
                  <c:v>7.31263812525</c:v>
                </c:pt>
                <c:pt idx="3085">
                  <c:v>10.6596918106</c:v>
                </c:pt>
                <c:pt idx="3086">
                  <c:v>5.39242762792</c:v>
                </c:pt>
                <c:pt idx="3087">
                  <c:v>6.640283830299999</c:v>
                </c:pt>
                <c:pt idx="3088">
                  <c:v>15.3107711629</c:v>
                </c:pt>
                <c:pt idx="3089">
                  <c:v>10.8629652996</c:v>
                </c:pt>
                <c:pt idx="3090">
                  <c:v>6.37638120972</c:v>
                </c:pt>
                <c:pt idx="3091">
                  <c:v>6.94468253942</c:v>
                </c:pt>
                <c:pt idx="3092">
                  <c:v>8.14978873355</c:v>
                </c:pt>
                <c:pt idx="3093">
                  <c:v>4.20351655471</c:v>
                </c:pt>
                <c:pt idx="3094">
                  <c:v>8.43019257973</c:v>
                </c:pt>
                <c:pt idx="3095">
                  <c:v>5.9559103665</c:v>
                </c:pt>
                <c:pt idx="3096">
                  <c:v>5.83075501687</c:v>
                </c:pt>
                <c:pt idx="3097">
                  <c:v>6.44822066561</c:v>
                </c:pt>
                <c:pt idx="3098">
                  <c:v>7.79067688503</c:v>
                </c:pt>
                <c:pt idx="3099">
                  <c:v>5.66003408746</c:v>
                </c:pt>
                <c:pt idx="3100">
                  <c:v>5.11984944451</c:v>
                </c:pt>
                <c:pt idx="3101">
                  <c:v>8.258377949790001</c:v>
                </c:pt>
                <c:pt idx="3102">
                  <c:v>8.61906912884</c:v>
                </c:pt>
                <c:pt idx="3103">
                  <c:v>6.87119926337</c:v>
                </c:pt>
                <c:pt idx="3104">
                  <c:v>7.37181541084</c:v>
                </c:pt>
                <c:pt idx="3105">
                  <c:v>7.42659588114</c:v>
                </c:pt>
                <c:pt idx="3106">
                  <c:v>5.54594162095</c:v>
                </c:pt>
                <c:pt idx="3107">
                  <c:v>11.1835350936</c:v>
                </c:pt>
                <c:pt idx="3108">
                  <c:v>8.58696305336</c:v>
                </c:pt>
                <c:pt idx="3109">
                  <c:v>4.8222684332</c:v>
                </c:pt>
                <c:pt idx="3110">
                  <c:v>8.270395192820001</c:v>
                </c:pt>
                <c:pt idx="3111">
                  <c:v>3.60567651858</c:v>
                </c:pt>
                <c:pt idx="3112">
                  <c:v>8.01301355428</c:v>
                </c:pt>
                <c:pt idx="3113">
                  <c:v>13.5996251362</c:v>
                </c:pt>
                <c:pt idx="3114">
                  <c:v>5.17316936995</c:v>
                </c:pt>
                <c:pt idx="3115">
                  <c:v>6.5447477795</c:v>
                </c:pt>
                <c:pt idx="3116">
                  <c:v>5.55428372655</c:v>
                </c:pt>
                <c:pt idx="3117">
                  <c:v>4.15959083888</c:v>
                </c:pt>
                <c:pt idx="3118">
                  <c:v>4.71532306837</c:v>
                </c:pt>
                <c:pt idx="3119">
                  <c:v>12.3832081579</c:v>
                </c:pt>
                <c:pt idx="3120">
                  <c:v>7.46377182241</c:v>
                </c:pt>
                <c:pt idx="3121">
                  <c:v>5.5715886033</c:v>
                </c:pt>
                <c:pt idx="3122">
                  <c:v>7.3261901572</c:v>
                </c:pt>
                <c:pt idx="3123">
                  <c:v>7.21434014656</c:v>
                </c:pt>
                <c:pt idx="3124">
                  <c:v>11.5944849172</c:v>
                </c:pt>
                <c:pt idx="3125">
                  <c:v>8.08329413739</c:v>
                </c:pt>
                <c:pt idx="3126">
                  <c:v>5.9033502306</c:v>
                </c:pt>
                <c:pt idx="3127">
                  <c:v>10.1137051702</c:v>
                </c:pt>
                <c:pt idx="3128">
                  <c:v>6.7738311459</c:v>
                </c:pt>
                <c:pt idx="3129">
                  <c:v>7.23469491753</c:v>
                </c:pt>
                <c:pt idx="3130">
                  <c:v>6.42946545928</c:v>
                </c:pt>
                <c:pt idx="3131">
                  <c:v>5.63439109343</c:v>
                </c:pt>
                <c:pt idx="3132">
                  <c:v>8.37065547237</c:v>
                </c:pt>
                <c:pt idx="3133">
                  <c:v>7.46254607454</c:v>
                </c:pt>
                <c:pt idx="3134">
                  <c:v>7.63034548425</c:v>
                </c:pt>
                <c:pt idx="3135">
                  <c:v>6.37673243622</c:v>
                </c:pt>
                <c:pt idx="3136">
                  <c:v>5.752696056079999</c:v>
                </c:pt>
                <c:pt idx="3137">
                  <c:v>6.07689523491</c:v>
                </c:pt>
                <c:pt idx="3138">
                  <c:v>10.6722026264</c:v>
                </c:pt>
                <c:pt idx="3139">
                  <c:v>3.81279931288</c:v>
                </c:pt>
                <c:pt idx="3140">
                  <c:v>5.16870542514</c:v>
                </c:pt>
                <c:pt idx="3141">
                  <c:v>7.10289503478</c:v>
                </c:pt>
                <c:pt idx="3142">
                  <c:v>3.81058595749</c:v>
                </c:pt>
                <c:pt idx="3143">
                  <c:v>9.22865497333</c:v>
                </c:pt>
                <c:pt idx="3144">
                  <c:v>4.80747496207</c:v>
                </c:pt>
                <c:pt idx="3145">
                  <c:v>2.55887493996</c:v>
                </c:pt>
                <c:pt idx="3146">
                  <c:v>8.86272608403</c:v>
                </c:pt>
                <c:pt idx="3147">
                  <c:v>7.79599729964</c:v>
                </c:pt>
                <c:pt idx="3148">
                  <c:v>5.0637154869</c:v>
                </c:pt>
                <c:pt idx="3149">
                  <c:v>4.29553013426</c:v>
                </c:pt>
                <c:pt idx="3150">
                  <c:v>5.59981012603</c:v>
                </c:pt>
                <c:pt idx="3151">
                  <c:v>10.3442408655</c:v>
                </c:pt>
                <c:pt idx="3152">
                  <c:v>4.22958998638</c:v>
                </c:pt>
                <c:pt idx="3153">
                  <c:v>3.26722727237</c:v>
                </c:pt>
                <c:pt idx="3154">
                  <c:v>4.52256019032</c:v>
                </c:pt>
                <c:pt idx="3155">
                  <c:v>4.634865644169999</c:v>
                </c:pt>
                <c:pt idx="3156">
                  <c:v>11.202990979</c:v>
                </c:pt>
                <c:pt idx="3157">
                  <c:v>9.2394826713</c:v>
                </c:pt>
                <c:pt idx="3158">
                  <c:v>9.47166992486</c:v>
                </c:pt>
                <c:pt idx="3159">
                  <c:v>2.41195228625</c:v>
                </c:pt>
                <c:pt idx="3160">
                  <c:v>9.988159786840001</c:v>
                </c:pt>
                <c:pt idx="3161">
                  <c:v>5.73024035204</c:v>
                </c:pt>
                <c:pt idx="3162">
                  <c:v>5.79563319147</c:v>
                </c:pt>
                <c:pt idx="3163">
                  <c:v>5.55088980673</c:v>
                </c:pt>
                <c:pt idx="3164">
                  <c:v>6.30005306085</c:v>
                </c:pt>
                <c:pt idx="3165">
                  <c:v>9.29340279202</c:v>
                </c:pt>
                <c:pt idx="3166">
                  <c:v>2.77632556425</c:v>
                </c:pt>
                <c:pt idx="3167">
                  <c:v>6.56812561758</c:v>
                </c:pt>
                <c:pt idx="3168">
                  <c:v>9.084131906530001</c:v>
                </c:pt>
                <c:pt idx="3169">
                  <c:v>5.2309127715</c:v>
                </c:pt>
                <c:pt idx="3170">
                  <c:v>3.4833115024</c:v>
                </c:pt>
                <c:pt idx="3171">
                  <c:v>8.50154490939</c:v>
                </c:pt>
                <c:pt idx="3172">
                  <c:v>5.6868227542</c:v>
                </c:pt>
                <c:pt idx="3173">
                  <c:v>8.02920850234</c:v>
                </c:pt>
                <c:pt idx="3174">
                  <c:v>7.68335893147</c:v>
                </c:pt>
                <c:pt idx="3175">
                  <c:v>8.07067200701</c:v>
                </c:pt>
                <c:pt idx="3176">
                  <c:v>5.99097008815</c:v>
                </c:pt>
                <c:pt idx="3177">
                  <c:v>7.63061870107</c:v>
                </c:pt>
                <c:pt idx="3178">
                  <c:v>3.44822508362</c:v>
                </c:pt>
                <c:pt idx="3179">
                  <c:v>8.016304780740001</c:v>
                </c:pt>
                <c:pt idx="3180">
                  <c:v>10.0617263467</c:v>
                </c:pt>
                <c:pt idx="3181">
                  <c:v>6.14273386962</c:v>
                </c:pt>
                <c:pt idx="3182">
                  <c:v>5.27796482061</c:v>
                </c:pt>
                <c:pt idx="3183">
                  <c:v>11.231517607</c:v>
                </c:pt>
                <c:pt idx="3184">
                  <c:v>4.01315934089</c:v>
                </c:pt>
                <c:pt idx="3185">
                  <c:v>6.87571820295</c:v>
                </c:pt>
                <c:pt idx="3186">
                  <c:v>9.76749097776</c:v>
                </c:pt>
                <c:pt idx="3187">
                  <c:v>9.07397639529</c:v>
                </c:pt>
                <c:pt idx="3188">
                  <c:v>7.90075970251</c:v>
                </c:pt>
                <c:pt idx="3189">
                  <c:v>6.06357685938</c:v>
                </c:pt>
                <c:pt idx="3190">
                  <c:v>8.94909439765</c:v>
                </c:pt>
                <c:pt idx="3191">
                  <c:v>8.86057182326</c:v>
                </c:pt>
                <c:pt idx="3192">
                  <c:v>1.57329785556</c:v>
                </c:pt>
                <c:pt idx="3193">
                  <c:v>8.26525974973</c:v>
                </c:pt>
                <c:pt idx="3194">
                  <c:v>10.7884961904</c:v>
                </c:pt>
                <c:pt idx="3195">
                  <c:v>8.60463656414</c:v>
                </c:pt>
                <c:pt idx="3196">
                  <c:v>11.3311725771</c:v>
                </c:pt>
                <c:pt idx="3197">
                  <c:v>7.10216030299</c:v>
                </c:pt>
                <c:pt idx="3198">
                  <c:v>6.99373871841</c:v>
                </c:pt>
                <c:pt idx="3199">
                  <c:v>6.94274483957</c:v>
                </c:pt>
                <c:pt idx="3200">
                  <c:v>10.0284394746</c:v>
                </c:pt>
                <c:pt idx="3201">
                  <c:v>7.51705131565</c:v>
                </c:pt>
                <c:pt idx="3202">
                  <c:v>8.49758331833</c:v>
                </c:pt>
                <c:pt idx="3203">
                  <c:v>3.97369316955</c:v>
                </c:pt>
                <c:pt idx="3204">
                  <c:v>7.78245852144</c:v>
                </c:pt>
                <c:pt idx="3205">
                  <c:v>8.09724894649</c:v>
                </c:pt>
                <c:pt idx="3206">
                  <c:v>3.54354865347</c:v>
                </c:pt>
                <c:pt idx="3207">
                  <c:v>3.91782742031</c:v>
                </c:pt>
                <c:pt idx="3208">
                  <c:v>6.95354547055</c:v>
                </c:pt>
                <c:pt idx="3209">
                  <c:v>6.00604933675</c:v>
                </c:pt>
                <c:pt idx="3210">
                  <c:v>7.12605380412</c:v>
                </c:pt>
                <c:pt idx="3211">
                  <c:v>8.86618784116</c:v>
                </c:pt>
                <c:pt idx="3212">
                  <c:v>7.99600067242</c:v>
                </c:pt>
                <c:pt idx="3213">
                  <c:v>5.33408131935</c:v>
                </c:pt>
                <c:pt idx="3214">
                  <c:v>9.27204260395</c:v>
                </c:pt>
                <c:pt idx="3215">
                  <c:v>6.10470262396</c:v>
                </c:pt>
                <c:pt idx="3216">
                  <c:v>11.2983996992</c:v>
                </c:pt>
                <c:pt idx="3217">
                  <c:v>7.70111567673</c:v>
                </c:pt>
                <c:pt idx="3218">
                  <c:v>10.1923753059</c:v>
                </c:pt>
                <c:pt idx="3219">
                  <c:v>6.45397727474</c:v>
                </c:pt>
                <c:pt idx="3220">
                  <c:v>7.89563572259</c:v>
                </c:pt>
                <c:pt idx="3221">
                  <c:v>9.80265818808</c:v>
                </c:pt>
                <c:pt idx="3222">
                  <c:v>12.8903805354</c:v>
                </c:pt>
                <c:pt idx="3223">
                  <c:v>4.2662827566</c:v>
                </c:pt>
                <c:pt idx="3224">
                  <c:v>4.88323219697</c:v>
                </c:pt>
                <c:pt idx="3225">
                  <c:v>7.48384520397</c:v>
                </c:pt>
                <c:pt idx="3226">
                  <c:v>7.31369509206</c:v>
                </c:pt>
                <c:pt idx="3227">
                  <c:v>10.5101417123</c:v>
                </c:pt>
                <c:pt idx="3228">
                  <c:v>5.83772374778</c:v>
                </c:pt>
                <c:pt idx="3229">
                  <c:v>5.27147072719</c:v>
                </c:pt>
                <c:pt idx="3230">
                  <c:v>2.94129387101</c:v>
                </c:pt>
                <c:pt idx="3231">
                  <c:v>7.85355805574</c:v>
                </c:pt>
                <c:pt idx="3232">
                  <c:v>8.03961695585</c:v>
                </c:pt>
                <c:pt idx="3233">
                  <c:v>3.93579500396</c:v>
                </c:pt>
                <c:pt idx="3234">
                  <c:v>4.92202226219</c:v>
                </c:pt>
                <c:pt idx="3235">
                  <c:v>6.40618419079</c:v>
                </c:pt>
                <c:pt idx="3236">
                  <c:v>9.20404243024</c:v>
                </c:pt>
                <c:pt idx="3237">
                  <c:v>9.83639277823</c:v>
                </c:pt>
                <c:pt idx="3238">
                  <c:v>6.27002821836</c:v>
                </c:pt>
                <c:pt idx="3239">
                  <c:v>9.53151785532</c:v>
                </c:pt>
                <c:pt idx="3240">
                  <c:v>21.5017515399</c:v>
                </c:pt>
                <c:pt idx="3241">
                  <c:v>17.6489235663</c:v>
                </c:pt>
                <c:pt idx="3242">
                  <c:v>9.38768920065</c:v>
                </c:pt>
                <c:pt idx="3243">
                  <c:v>8.12033945039</c:v>
                </c:pt>
                <c:pt idx="3244">
                  <c:v>10.7774414649</c:v>
                </c:pt>
                <c:pt idx="3245">
                  <c:v>5.56778569669</c:v>
                </c:pt>
                <c:pt idx="3246">
                  <c:v>6.04652625284</c:v>
                </c:pt>
                <c:pt idx="3247">
                  <c:v>3.92603584808</c:v>
                </c:pt>
                <c:pt idx="3248">
                  <c:v>8.03815333549</c:v>
                </c:pt>
                <c:pt idx="3249">
                  <c:v>6.35574369284</c:v>
                </c:pt>
                <c:pt idx="3250">
                  <c:v>8.31534889466</c:v>
                </c:pt>
                <c:pt idx="3251">
                  <c:v>5.11452330353</c:v>
                </c:pt>
                <c:pt idx="3252">
                  <c:v>4.95962268357</c:v>
                </c:pt>
                <c:pt idx="3253">
                  <c:v>10.615008881</c:v>
                </c:pt>
                <c:pt idx="3254">
                  <c:v>8.64958752099</c:v>
                </c:pt>
                <c:pt idx="3255">
                  <c:v>11.6957584908</c:v>
                </c:pt>
                <c:pt idx="3256">
                  <c:v>7.48539696906</c:v>
                </c:pt>
                <c:pt idx="3257">
                  <c:v>4.18418817744</c:v>
                </c:pt>
                <c:pt idx="3258">
                  <c:v>9.30704839381</c:v>
                </c:pt>
                <c:pt idx="3259">
                  <c:v>8.19791550418</c:v>
                </c:pt>
                <c:pt idx="3260">
                  <c:v>11.1960235679</c:v>
                </c:pt>
                <c:pt idx="3261">
                  <c:v>10.3737973134</c:v>
                </c:pt>
                <c:pt idx="3262">
                  <c:v>7.56772622891</c:v>
                </c:pt>
                <c:pt idx="3263">
                  <c:v>4.72688483276</c:v>
                </c:pt>
                <c:pt idx="3264">
                  <c:v>5.06596504135</c:v>
                </c:pt>
                <c:pt idx="3265">
                  <c:v>10.0876738399</c:v>
                </c:pt>
                <c:pt idx="3266">
                  <c:v>8.66739355856</c:v>
                </c:pt>
                <c:pt idx="3267">
                  <c:v>6.84241909034</c:v>
                </c:pt>
                <c:pt idx="3268">
                  <c:v>7.86432229681</c:v>
                </c:pt>
                <c:pt idx="3269">
                  <c:v>8.40689768876</c:v>
                </c:pt>
                <c:pt idx="3270">
                  <c:v>3.00859106408</c:v>
                </c:pt>
                <c:pt idx="3271">
                  <c:v>7.92251109335</c:v>
                </c:pt>
                <c:pt idx="3272">
                  <c:v>12.6787955704</c:v>
                </c:pt>
                <c:pt idx="3273">
                  <c:v>9.00539599486</c:v>
                </c:pt>
                <c:pt idx="3274">
                  <c:v>5.14332546766</c:v>
                </c:pt>
                <c:pt idx="3275">
                  <c:v>4.04223602227</c:v>
                </c:pt>
                <c:pt idx="3276">
                  <c:v>9.93633988073</c:v>
                </c:pt>
                <c:pt idx="3277">
                  <c:v>14.2607324669</c:v>
                </c:pt>
                <c:pt idx="3278">
                  <c:v>6.05961861383</c:v>
                </c:pt>
                <c:pt idx="3279">
                  <c:v>3.9911776617</c:v>
                </c:pt>
                <c:pt idx="3280">
                  <c:v>8.51781503755</c:v>
                </c:pt>
                <c:pt idx="3281">
                  <c:v>5.99274916612</c:v>
                </c:pt>
                <c:pt idx="3282">
                  <c:v>6.91101589882</c:v>
                </c:pt>
                <c:pt idx="3283">
                  <c:v>10.7869598786</c:v>
                </c:pt>
                <c:pt idx="3284">
                  <c:v>10.7751603023</c:v>
                </c:pt>
                <c:pt idx="3285">
                  <c:v>9.39232105162</c:v>
                </c:pt>
                <c:pt idx="3286">
                  <c:v>12.7939691391</c:v>
                </c:pt>
                <c:pt idx="3287">
                  <c:v>9.2963833058</c:v>
                </c:pt>
                <c:pt idx="3288">
                  <c:v>6.42559311902</c:v>
                </c:pt>
                <c:pt idx="3289">
                  <c:v>7.80116658604</c:v>
                </c:pt>
                <c:pt idx="3290">
                  <c:v>3.84543700412</c:v>
                </c:pt>
                <c:pt idx="3291">
                  <c:v>7.1417466107</c:v>
                </c:pt>
                <c:pt idx="3292">
                  <c:v>6.28669854572</c:v>
                </c:pt>
                <c:pt idx="3293">
                  <c:v>6.36069107429</c:v>
                </c:pt>
                <c:pt idx="3294">
                  <c:v>9.1258625723</c:v>
                </c:pt>
                <c:pt idx="3295">
                  <c:v>8.13807166014</c:v>
                </c:pt>
                <c:pt idx="3296">
                  <c:v>5.9791989765</c:v>
                </c:pt>
                <c:pt idx="3297">
                  <c:v>7.54624957869</c:v>
                </c:pt>
                <c:pt idx="3298">
                  <c:v>4.59535757063</c:v>
                </c:pt>
                <c:pt idx="3299">
                  <c:v>6.66913149163</c:v>
                </c:pt>
                <c:pt idx="3300">
                  <c:v>6.7250811866</c:v>
                </c:pt>
                <c:pt idx="3301">
                  <c:v>4.48502797699</c:v>
                </c:pt>
                <c:pt idx="3302">
                  <c:v>5.12769757092</c:v>
                </c:pt>
                <c:pt idx="3303">
                  <c:v>8.82849715758</c:v>
                </c:pt>
                <c:pt idx="3304">
                  <c:v>5.45044373436</c:v>
                </c:pt>
                <c:pt idx="3305">
                  <c:v>7.8163588543</c:v>
                </c:pt>
                <c:pt idx="3306">
                  <c:v>8.60867542968</c:v>
                </c:pt>
                <c:pt idx="3307">
                  <c:v>7.17194145024</c:v>
                </c:pt>
                <c:pt idx="3308">
                  <c:v>3.01764665899</c:v>
                </c:pt>
                <c:pt idx="3309">
                  <c:v>5.84444956784</c:v>
                </c:pt>
                <c:pt idx="3310">
                  <c:v>5.30392810929</c:v>
                </c:pt>
                <c:pt idx="3311">
                  <c:v>4.66128202221</c:v>
                </c:pt>
                <c:pt idx="3312">
                  <c:v>6.56911978524</c:v>
                </c:pt>
                <c:pt idx="3313">
                  <c:v>3.95298646158</c:v>
                </c:pt>
                <c:pt idx="3314">
                  <c:v>7.06237427902</c:v>
                </c:pt>
                <c:pt idx="3315">
                  <c:v>6.48626993455</c:v>
                </c:pt>
                <c:pt idx="3316">
                  <c:v>9.174217849810001</c:v>
                </c:pt>
                <c:pt idx="3317">
                  <c:v>9.24660028612</c:v>
                </c:pt>
                <c:pt idx="3318">
                  <c:v>9.061878757260001</c:v>
                </c:pt>
                <c:pt idx="3319">
                  <c:v>6.10135934826</c:v>
                </c:pt>
                <c:pt idx="3320">
                  <c:v>7.35213541579</c:v>
                </c:pt>
                <c:pt idx="3321">
                  <c:v>5.00909938205</c:v>
                </c:pt>
                <c:pt idx="3322">
                  <c:v>6.54926150407</c:v>
                </c:pt>
                <c:pt idx="3323">
                  <c:v>4.8069402406</c:v>
                </c:pt>
                <c:pt idx="3324">
                  <c:v>11.1705781595</c:v>
                </c:pt>
                <c:pt idx="3325">
                  <c:v>8.42020198311</c:v>
                </c:pt>
                <c:pt idx="3326">
                  <c:v>5.96718357221</c:v>
                </c:pt>
                <c:pt idx="3327">
                  <c:v>5.81180170753</c:v>
                </c:pt>
                <c:pt idx="3328">
                  <c:v>8.498087493510001</c:v>
                </c:pt>
                <c:pt idx="3329">
                  <c:v>19.4971379813</c:v>
                </c:pt>
                <c:pt idx="3330">
                  <c:v>4.0510573814</c:v>
                </c:pt>
                <c:pt idx="3331">
                  <c:v>5.11663243864</c:v>
                </c:pt>
                <c:pt idx="3332">
                  <c:v>5.949775561</c:v>
                </c:pt>
                <c:pt idx="3333">
                  <c:v>7.60905809976</c:v>
                </c:pt>
                <c:pt idx="3334">
                  <c:v>9.29879081861</c:v>
                </c:pt>
                <c:pt idx="3335">
                  <c:v>1.75711988898</c:v>
                </c:pt>
                <c:pt idx="3336">
                  <c:v>4.07177628146</c:v>
                </c:pt>
                <c:pt idx="3337">
                  <c:v>8.91423291034</c:v>
                </c:pt>
                <c:pt idx="3338">
                  <c:v>8.8656528452</c:v>
                </c:pt>
                <c:pt idx="3339">
                  <c:v>8.208288170219999</c:v>
                </c:pt>
                <c:pt idx="3340">
                  <c:v>4.56639996014</c:v>
                </c:pt>
                <c:pt idx="3341">
                  <c:v>4.84621038468</c:v>
                </c:pt>
                <c:pt idx="3342">
                  <c:v>8.43044395153</c:v>
                </c:pt>
                <c:pt idx="3343">
                  <c:v>3.59732664333</c:v>
                </c:pt>
                <c:pt idx="3344">
                  <c:v>8.258354563</c:v>
                </c:pt>
                <c:pt idx="3345">
                  <c:v>9.5240023209</c:v>
                </c:pt>
                <c:pt idx="3346">
                  <c:v>5.33928992232</c:v>
                </c:pt>
                <c:pt idx="3347">
                  <c:v>6.56659331766</c:v>
                </c:pt>
                <c:pt idx="3348">
                  <c:v>10.0104967969</c:v>
                </c:pt>
                <c:pt idx="3349">
                  <c:v>5.48065880789</c:v>
                </c:pt>
                <c:pt idx="3350">
                  <c:v>10.5852504383</c:v>
                </c:pt>
                <c:pt idx="3351">
                  <c:v>7.69472953073</c:v>
                </c:pt>
                <c:pt idx="3352">
                  <c:v>8.63908862093</c:v>
                </c:pt>
                <c:pt idx="3353">
                  <c:v>6.71039551735</c:v>
                </c:pt>
                <c:pt idx="3354">
                  <c:v>7.83954399596</c:v>
                </c:pt>
                <c:pt idx="3355">
                  <c:v>12.1640065453</c:v>
                </c:pt>
                <c:pt idx="3356">
                  <c:v>8.19231136609</c:v>
                </c:pt>
                <c:pt idx="3357">
                  <c:v>9.28066315077</c:v>
                </c:pt>
                <c:pt idx="3358">
                  <c:v>9.18209692885</c:v>
                </c:pt>
                <c:pt idx="3359">
                  <c:v>5.34642217379</c:v>
                </c:pt>
                <c:pt idx="3360">
                  <c:v>8.77355100342</c:v>
                </c:pt>
                <c:pt idx="3361">
                  <c:v>8.62205762818</c:v>
                </c:pt>
                <c:pt idx="3362">
                  <c:v>10.0758296981</c:v>
                </c:pt>
                <c:pt idx="3363">
                  <c:v>9.43259442738</c:v>
                </c:pt>
                <c:pt idx="3364">
                  <c:v>9.04984638176</c:v>
                </c:pt>
                <c:pt idx="3365">
                  <c:v>6.65936511769</c:v>
                </c:pt>
                <c:pt idx="3366">
                  <c:v>8.67169599539</c:v>
                </c:pt>
                <c:pt idx="3367">
                  <c:v>4.99087570422</c:v>
                </c:pt>
                <c:pt idx="3368">
                  <c:v>0.923220680631</c:v>
                </c:pt>
                <c:pt idx="3369">
                  <c:v>6.42125022775</c:v>
                </c:pt>
                <c:pt idx="3370">
                  <c:v>10.5525681896</c:v>
                </c:pt>
                <c:pt idx="3371">
                  <c:v>9.12318131766</c:v>
                </c:pt>
                <c:pt idx="3372">
                  <c:v>6.49118323864</c:v>
                </c:pt>
                <c:pt idx="3373">
                  <c:v>5.46863203136</c:v>
                </c:pt>
                <c:pt idx="3374">
                  <c:v>9.072375135430001</c:v>
                </c:pt>
                <c:pt idx="3375">
                  <c:v>7.49927563853</c:v>
                </c:pt>
                <c:pt idx="3376">
                  <c:v>5.26809510511</c:v>
                </c:pt>
                <c:pt idx="3377">
                  <c:v>7.68634910346</c:v>
                </c:pt>
                <c:pt idx="3378">
                  <c:v>4.58723428869</c:v>
                </c:pt>
                <c:pt idx="3379">
                  <c:v>9.308147944250001</c:v>
                </c:pt>
                <c:pt idx="3380">
                  <c:v>6.48507886289</c:v>
                </c:pt>
                <c:pt idx="3381">
                  <c:v>8.20328199009</c:v>
                </c:pt>
                <c:pt idx="3382">
                  <c:v>8.71813143472</c:v>
                </c:pt>
                <c:pt idx="3383">
                  <c:v>22.3265011007</c:v>
                </c:pt>
                <c:pt idx="3384">
                  <c:v>6.32703588255</c:v>
                </c:pt>
                <c:pt idx="3385">
                  <c:v>8.4191141058</c:v>
                </c:pt>
                <c:pt idx="3386">
                  <c:v>5.09552046925</c:v>
                </c:pt>
                <c:pt idx="3387">
                  <c:v>6.80848890313</c:v>
                </c:pt>
                <c:pt idx="3388">
                  <c:v>4.35944075792</c:v>
                </c:pt>
                <c:pt idx="3389">
                  <c:v>8.42700784487</c:v>
                </c:pt>
                <c:pt idx="3390">
                  <c:v>7.65082909822</c:v>
                </c:pt>
                <c:pt idx="3391">
                  <c:v>4.19341356439</c:v>
                </c:pt>
                <c:pt idx="3392">
                  <c:v>9.205244121730001</c:v>
                </c:pt>
                <c:pt idx="3393">
                  <c:v>6.53671908811</c:v>
                </c:pt>
                <c:pt idx="3394">
                  <c:v>7.11090483263</c:v>
                </c:pt>
                <c:pt idx="3395">
                  <c:v>6.72523735427</c:v>
                </c:pt>
                <c:pt idx="3396">
                  <c:v>7.36006248744</c:v>
                </c:pt>
                <c:pt idx="3397">
                  <c:v>7.07571378704</c:v>
                </c:pt>
                <c:pt idx="3398">
                  <c:v>3.50552424495</c:v>
                </c:pt>
                <c:pt idx="3399">
                  <c:v>7.53609837328</c:v>
                </c:pt>
                <c:pt idx="3400">
                  <c:v>8.18401585662</c:v>
                </c:pt>
                <c:pt idx="3401">
                  <c:v>3.60986118061</c:v>
                </c:pt>
                <c:pt idx="3402">
                  <c:v>8.050671756590001</c:v>
                </c:pt>
                <c:pt idx="3403">
                  <c:v>7.72724411624</c:v>
                </c:pt>
                <c:pt idx="3404">
                  <c:v>6.43290077428</c:v>
                </c:pt>
                <c:pt idx="3405">
                  <c:v>6.51801800908</c:v>
                </c:pt>
                <c:pt idx="3406">
                  <c:v>12.2877183471</c:v>
                </c:pt>
                <c:pt idx="3407">
                  <c:v>4.29023549803</c:v>
                </c:pt>
                <c:pt idx="3408">
                  <c:v>7.35916812775</c:v>
                </c:pt>
                <c:pt idx="3409">
                  <c:v>7.67320871282</c:v>
                </c:pt>
                <c:pt idx="3410">
                  <c:v>6.28637800619</c:v>
                </c:pt>
                <c:pt idx="3411">
                  <c:v>10.6716352913</c:v>
                </c:pt>
                <c:pt idx="3412">
                  <c:v>7.26610513828</c:v>
                </c:pt>
                <c:pt idx="3413">
                  <c:v>7.71964355414</c:v>
                </c:pt>
                <c:pt idx="3414">
                  <c:v>8.59221250633</c:v>
                </c:pt>
                <c:pt idx="3415">
                  <c:v>4.73168033982</c:v>
                </c:pt>
                <c:pt idx="3416">
                  <c:v>10.426863231</c:v>
                </c:pt>
                <c:pt idx="3417">
                  <c:v>8.14777667645</c:v>
                </c:pt>
                <c:pt idx="3418">
                  <c:v>7.21200367513</c:v>
                </c:pt>
                <c:pt idx="3419">
                  <c:v>10.6864389241</c:v>
                </c:pt>
                <c:pt idx="3420">
                  <c:v>6.44619503651</c:v>
                </c:pt>
                <c:pt idx="3421">
                  <c:v>10.5744890448</c:v>
                </c:pt>
                <c:pt idx="3422">
                  <c:v>7.74196224626</c:v>
                </c:pt>
                <c:pt idx="3423">
                  <c:v>6.84780084661</c:v>
                </c:pt>
                <c:pt idx="3424">
                  <c:v>4.38189332888</c:v>
                </c:pt>
                <c:pt idx="3425">
                  <c:v>6.41969223861</c:v>
                </c:pt>
                <c:pt idx="3426">
                  <c:v>5.93503436277</c:v>
                </c:pt>
                <c:pt idx="3427">
                  <c:v>5.1023803661</c:v>
                </c:pt>
                <c:pt idx="3428">
                  <c:v>16.6063662352</c:v>
                </c:pt>
                <c:pt idx="3429">
                  <c:v>12.4860762838</c:v>
                </c:pt>
                <c:pt idx="3430">
                  <c:v>12.9835425731</c:v>
                </c:pt>
                <c:pt idx="3431">
                  <c:v>5.94916256176</c:v>
                </c:pt>
                <c:pt idx="3432">
                  <c:v>4.48640653425</c:v>
                </c:pt>
                <c:pt idx="3433">
                  <c:v>6.78640879222</c:v>
                </c:pt>
                <c:pt idx="3434">
                  <c:v>9.12351951831</c:v>
                </c:pt>
                <c:pt idx="3435">
                  <c:v>6.66537444022</c:v>
                </c:pt>
                <c:pt idx="3436">
                  <c:v>4.33622889336</c:v>
                </c:pt>
                <c:pt idx="3437">
                  <c:v>10.3007561344</c:v>
                </c:pt>
                <c:pt idx="3438">
                  <c:v>6.08438145266</c:v>
                </c:pt>
                <c:pt idx="3439">
                  <c:v>5.42785758805</c:v>
                </c:pt>
                <c:pt idx="3440">
                  <c:v>8.36138000486</c:v>
                </c:pt>
                <c:pt idx="3441">
                  <c:v>9.74995354969</c:v>
                </c:pt>
                <c:pt idx="3442">
                  <c:v>7.59834284473</c:v>
                </c:pt>
                <c:pt idx="3443">
                  <c:v>9.94532360317</c:v>
                </c:pt>
                <c:pt idx="3444">
                  <c:v>10.1852580719</c:v>
                </c:pt>
                <c:pt idx="3445">
                  <c:v>6.55971566281</c:v>
                </c:pt>
                <c:pt idx="3446">
                  <c:v>8.68455580676</c:v>
                </c:pt>
                <c:pt idx="3447">
                  <c:v>3.41161440829</c:v>
                </c:pt>
                <c:pt idx="3448">
                  <c:v>8.04623678125</c:v>
                </c:pt>
                <c:pt idx="3449">
                  <c:v>8.0054663825</c:v>
                </c:pt>
                <c:pt idx="3450">
                  <c:v>3.7000855942</c:v>
                </c:pt>
                <c:pt idx="3451">
                  <c:v>5.93780342501</c:v>
                </c:pt>
                <c:pt idx="3452">
                  <c:v>10.5867027931</c:v>
                </c:pt>
                <c:pt idx="3453">
                  <c:v>10.525264471</c:v>
                </c:pt>
                <c:pt idx="3454">
                  <c:v>8.47297876214</c:v>
                </c:pt>
                <c:pt idx="3455">
                  <c:v>9.01386075576</c:v>
                </c:pt>
                <c:pt idx="3456">
                  <c:v>3.46571932681</c:v>
                </c:pt>
                <c:pt idx="3457">
                  <c:v>8.92988499768</c:v>
                </c:pt>
                <c:pt idx="3458">
                  <c:v>11.2081729067</c:v>
                </c:pt>
                <c:pt idx="3459">
                  <c:v>5.95829896974</c:v>
                </c:pt>
                <c:pt idx="3460">
                  <c:v>9.06144033823</c:v>
                </c:pt>
                <c:pt idx="3461">
                  <c:v>7.6007706615</c:v>
                </c:pt>
                <c:pt idx="3462">
                  <c:v>8.27468122447</c:v>
                </c:pt>
                <c:pt idx="3463">
                  <c:v>8.294526360300001</c:v>
                </c:pt>
                <c:pt idx="3464">
                  <c:v>5.98664766025</c:v>
                </c:pt>
                <c:pt idx="3465">
                  <c:v>2.70075922108</c:v>
                </c:pt>
                <c:pt idx="3466">
                  <c:v>5.37732522877</c:v>
                </c:pt>
                <c:pt idx="3467">
                  <c:v>7.56813146426</c:v>
                </c:pt>
                <c:pt idx="3468">
                  <c:v>12.0168500811</c:v>
                </c:pt>
                <c:pt idx="3469">
                  <c:v>3.52086650699</c:v>
                </c:pt>
                <c:pt idx="3470">
                  <c:v>8.00983832648</c:v>
                </c:pt>
                <c:pt idx="3471">
                  <c:v>14.7241414874</c:v>
                </c:pt>
                <c:pt idx="3472">
                  <c:v>6.22217938435</c:v>
                </c:pt>
                <c:pt idx="3473">
                  <c:v>5.66222638066</c:v>
                </c:pt>
                <c:pt idx="3474">
                  <c:v>9.624223167629999</c:v>
                </c:pt>
                <c:pt idx="3475">
                  <c:v>5.6654391903</c:v>
                </c:pt>
                <c:pt idx="3476">
                  <c:v>8.20217828364</c:v>
                </c:pt>
                <c:pt idx="3477">
                  <c:v>5.77501722669</c:v>
                </c:pt>
                <c:pt idx="3478">
                  <c:v>11.407601989</c:v>
                </c:pt>
                <c:pt idx="3479">
                  <c:v>7.64353092838</c:v>
                </c:pt>
                <c:pt idx="3480">
                  <c:v>8.966869099</c:v>
                </c:pt>
                <c:pt idx="3481">
                  <c:v>6.18193920273</c:v>
                </c:pt>
                <c:pt idx="3482">
                  <c:v>5.5932703876</c:v>
                </c:pt>
                <c:pt idx="3483">
                  <c:v>2.58808757169</c:v>
                </c:pt>
                <c:pt idx="3484">
                  <c:v>6.85555308053</c:v>
                </c:pt>
                <c:pt idx="3485">
                  <c:v>6.36324628922</c:v>
                </c:pt>
                <c:pt idx="3486">
                  <c:v>5.12462586466</c:v>
                </c:pt>
                <c:pt idx="3487">
                  <c:v>8.95457706943</c:v>
                </c:pt>
                <c:pt idx="3488">
                  <c:v>4.84413566706</c:v>
                </c:pt>
                <c:pt idx="3489">
                  <c:v>5.87046516466</c:v>
                </c:pt>
                <c:pt idx="3490">
                  <c:v>7.76815453344</c:v>
                </c:pt>
                <c:pt idx="3491">
                  <c:v>9.97745208883</c:v>
                </c:pt>
                <c:pt idx="3492">
                  <c:v>5.41219257534</c:v>
                </c:pt>
                <c:pt idx="3493">
                  <c:v>6.99048305352</c:v>
                </c:pt>
                <c:pt idx="3494">
                  <c:v>6.97775095747</c:v>
                </c:pt>
                <c:pt idx="3495">
                  <c:v>8.66411090632</c:v>
                </c:pt>
                <c:pt idx="3496">
                  <c:v>8.15673902984</c:v>
                </c:pt>
                <c:pt idx="3497">
                  <c:v>10.4392809632</c:v>
                </c:pt>
                <c:pt idx="3498">
                  <c:v>7.50499241715</c:v>
                </c:pt>
                <c:pt idx="3499">
                  <c:v>5.91937836653</c:v>
                </c:pt>
                <c:pt idx="3500">
                  <c:v>3.9442277335</c:v>
                </c:pt>
                <c:pt idx="3501">
                  <c:v>7.40316513448</c:v>
                </c:pt>
                <c:pt idx="3502">
                  <c:v>17.4077091221</c:v>
                </c:pt>
                <c:pt idx="3503">
                  <c:v>9.03554521563</c:v>
                </c:pt>
                <c:pt idx="3504">
                  <c:v>9.82608000197</c:v>
                </c:pt>
                <c:pt idx="3505">
                  <c:v>4.69065834736</c:v>
                </c:pt>
                <c:pt idx="3506">
                  <c:v>7.30874022397</c:v>
                </c:pt>
                <c:pt idx="3507">
                  <c:v>6.92575315069</c:v>
                </c:pt>
                <c:pt idx="3508">
                  <c:v>3.26689282586</c:v>
                </c:pt>
                <c:pt idx="3509">
                  <c:v>9.53042856966</c:v>
                </c:pt>
                <c:pt idx="3510">
                  <c:v>7.77044421544</c:v>
                </c:pt>
                <c:pt idx="3511">
                  <c:v>7.79794744597</c:v>
                </c:pt>
                <c:pt idx="3512">
                  <c:v>8.41888479654</c:v>
                </c:pt>
                <c:pt idx="3513">
                  <c:v>5.25465081004</c:v>
                </c:pt>
                <c:pt idx="3514">
                  <c:v>5.11750791726</c:v>
                </c:pt>
                <c:pt idx="3515">
                  <c:v>14.9380729287</c:v>
                </c:pt>
                <c:pt idx="3516">
                  <c:v>6.24251727833</c:v>
                </c:pt>
                <c:pt idx="3517">
                  <c:v>14.5705255755</c:v>
                </c:pt>
                <c:pt idx="3518">
                  <c:v>3.92528368262</c:v>
                </c:pt>
                <c:pt idx="3519">
                  <c:v>8.67530968359</c:v>
                </c:pt>
                <c:pt idx="3520">
                  <c:v>6.86667368604</c:v>
                </c:pt>
                <c:pt idx="3521">
                  <c:v>7.05254193834</c:v>
                </c:pt>
                <c:pt idx="3522">
                  <c:v>7.44381669977</c:v>
                </c:pt>
                <c:pt idx="3523">
                  <c:v>8.281665162299999</c:v>
                </c:pt>
                <c:pt idx="3524">
                  <c:v>7.87680696344</c:v>
                </c:pt>
                <c:pt idx="3525">
                  <c:v>5.49939083426</c:v>
                </c:pt>
                <c:pt idx="3526">
                  <c:v>6.83882628693</c:v>
                </c:pt>
                <c:pt idx="3527">
                  <c:v>6.12840381998</c:v>
                </c:pt>
                <c:pt idx="3528">
                  <c:v>4.46148654368</c:v>
                </c:pt>
                <c:pt idx="3529">
                  <c:v>9.22800714113</c:v>
                </c:pt>
                <c:pt idx="3530">
                  <c:v>4.675673717209999</c:v>
                </c:pt>
                <c:pt idx="3531">
                  <c:v>6.41499833977</c:v>
                </c:pt>
                <c:pt idx="3532">
                  <c:v>7.002649356</c:v>
                </c:pt>
                <c:pt idx="3533">
                  <c:v>8.501568945720001</c:v>
                </c:pt>
                <c:pt idx="3534">
                  <c:v>5.710419328499999</c:v>
                </c:pt>
                <c:pt idx="3535">
                  <c:v>21.4462440511</c:v>
                </c:pt>
                <c:pt idx="3536">
                  <c:v>7.82380722092</c:v>
                </c:pt>
                <c:pt idx="3537">
                  <c:v>5.19007749633</c:v>
                </c:pt>
                <c:pt idx="3538">
                  <c:v>7.34039363116</c:v>
                </c:pt>
                <c:pt idx="3539">
                  <c:v>7.12010177423</c:v>
                </c:pt>
                <c:pt idx="3540">
                  <c:v>5.53734390733</c:v>
                </c:pt>
                <c:pt idx="3541">
                  <c:v>8.37029641883</c:v>
                </c:pt>
                <c:pt idx="3542">
                  <c:v>7.94487975815</c:v>
                </c:pt>
                <c:pt idx="3543">
                  <c:v>8.31925276078</c:v>
                </c:pt>
                <c:pt idx="3544">
                  <c:v>8.1553224028</c:v>
                </c:pt>
                <c:pt idx="3545">
                  <c:v>7.73332791084</c:v>
                </c:pt>
                <c:pt idx="3546">
                  <c:v>8.76444079059</c:v>
                </c:pt>
                <c:pt idx="3547">
                  <c:v>7.99893556383</c:v>
                </c:pt>
                <c:pt idx="3548">
                  <c:v>6.98590446283</c:v>
                </c:pt>
                <c:pt idx="3549">
                  <c:v>5.22140395739</c:v>
                </c:pt>
                <c:pt idx="3550">
                  <c:v>5.52710633347</c:v>
                </c:pt>
                <c:pt idx="3551">
                  <c:v>6.42449902093</c:v>
                </c:pt>
                <c:pt idx="3552">
                  <c:v>8.1963363718</c:v>
                </c:pt>
                <c:pt idx="3553">
                  <c:v>8.76185765921</c:v>
                </c:pt>
                <c:pt idx="3554">
                  <c:v>13.3866341965</c:v>
                </c:pt>
                <c:pt idx="3555">
                  <c:v>3.94334167401</c:v>
                </c:pt>
                <c:pt idx="3556">
                  <c:v>7.16225165558</c:v>
                </c:pt>
                <c:pt idx="3557">
                  <c:v>5.26603770863</c:v>
                </c:pt>
                <c:pt idx="3558">
                  <c:v>8.810264167570001</c:v>
                </c:pt>
                <c:pt idx="3559">
                  <c:v>6.63838869714</c:v>
                </c:pt>
                <c:pt idx="3560">
                  <c:v>6.96990462459</c:v>
                </c:pt>
                <c:pt idx="3561">
                  <c:v>10.7900207758</c:v>
                </c:pt>
                <c:pt idx="3562">
                  <c:v>6.03768671861</c:v>
                </c:pt>
                <c:pt idx="3563">
                  <c:v>6.16929337442</c:v>
                </c:pt>
                <c:pt idx="3564">
                  <c:v>6.77987108074</c:v>
                </c:pt>
                <c:pt idx="3565">
                  <c:v>4.14715868195</c:v>
                </c:pt>
                <c:pt idx="3566">
                  <c:v>8.720883914610001</c:v>
                </c:pt>
                <c:pt idx="3567">
                  <c:v>9.739576260650001</c:v>
                </c:pt>
                <c:pt idx="3568">
                  <c:v>9.57010782785</c:v>
                </c:pt>
                <c:pt idx="3569">
                  <c:v>13.0554404857</c:v>
                </c:pt>
                <c:pt idx="3570">
                  <c:v>6.15591871076</c:v>
                </c:pt>
                <c:pt idx="3571">
                  <c:v>8.25096285103</c:v>
                </c:pt>
                <c:pt idx="3572">
                  <c:v>6.37167592262</c:v>
                </c:pt>
                <c:pt idx="3573">
                  <c:v>7.08059241914</c:v>
                </c:pt>
                <c:pt idx="3574">
                  <c:v>6.55472134431</c:v>
                </c:pt>
                <c:pt idx="3575">
                  <c:v>12.6841575203</c:v>
                </c:pt>
                <c:pt idx="3576">
                  <c:v>14.1025022484</c:v>
                </c:pt>
                <c:pt idx="3577">
                  <c:v>2.94766952085</c:v>
                </c:pt>
                <c:pt idx="3578">
                  <c:v>12.8016277552</c:v>
                </c:pt>
                <c:pt idx="3579">
                  <c:v>8.76146377538</c:v>
                </c:pt>
                <c:pt idx="3580">
                  <c:v>13.6489801746</c:v>
                </c:pt>
                <c:pt idx="3581">
                  <c:v>7.26142443054</c:v>
                </c:pt>
                <c:pt idx="3582">
                  <c:v>4.18149343565</c:v>
                </c:pt>
                <c:pt idx="3583">
                  <c:v>7.7377109456</c:v>
                </c:pt>
                <c:pt idx="3584">
                  <c:v>6.12755167827</c:v>
                </c:pt>
                <c:pt idx="3585">
                  <c:v>7.30598491187</c:v>
                </c:pt>
                <c:pt idx="3586">
                  <c:v>9.3206370742</c:v>
                </c:pt>
                <c:pt idx="3587">
                  <c:v>8.34709403807</c:v>
                </c:pt>
                <c:pt idx="3588">
                  <c:v>5.27433694701</c:v>
                </c:pt>
                <c:pt idx="3589">
                  <c:v>6.2154758</c:v>
                </c:pt>
                <c:pt idx="3590">
                  <c:v>4.36710278136</c:v>
                </c:pt>
                <c:pt idx="3591">
                  <c:v>7.91715876848</c:v>
                </c:pt>
                <c:pt idx="3592">
                  <c:v>4.00500319209</c:v>
                </c:pt>
                <c:pt idx="3593">
                  <c:v>3.82995950942</c:v>
                </c:pt>
                <c:pt idx="3594">
                  <c:v>5.96434190438</c:v>
                </c:pt>
                <c:pt idx="3595">
                  <c:v>8.87336654121</c:v>
                </c:pt>
                <c:pt idx="3596">
                  <c:v>8.08423935678</c:v>
                </c:pt>
                <c:pt idx="3597">
                  <c:v>5.53021052706</c:v>
                </c:pt>
                <c:pt idx="3598">
                  <c:v>13.1945357396</c:v>
                </c:pt>
                <c:pt idx="3599">
                  <c:v>7.14459697566</c:v>
                </c:pt>
                <c:pt idx="3600">
                  <c:v>8.77915189853</c:v>
                </c:pt>
                <c:pt idx="3601">
                  <c:v>8.83467472685</c:v>
                </c:pt>
                <c:pt idx="3602">
                  <c:v>6.13008997753</c:v>
                </c:pt>
                <c:pt idx="3603">
                  <c:v>7.25688345251</c:v>
                </c:pt>
                <c:pt idx="3604">
                  <c:v>5.87744044464</c:v>
                </c:pt>
                <c:pt idx="3605">
                  <c:v>3.86441467351</c:v>
                </c:pt>
                <c:pt idx="3606">
                  <c:v>6.40817395624</c:v>
                </c:pt>
                <c:pt idx="3607">
                  <c:v>8.05480709094</c:v>
                </c:pt>
                <c:pt idx="3608">
                  <c:v>8.67751061808</c:v>
                </c:pt>
                <c:pt idx="3609">
                  <c:v>3.36387498365</c:v>
                </c:pt>
                <c:pt idx="3610">
                  <c:v>14.1019364156</c:v>
                </c:pt>
                <c:pt idx="3611">
                  <c:v>7.8328856958</c:v>
                </c:pt>
                <c:pt idx="3612">
                  <c:v>5.30183594258</c:v>
                </c:pt>
                <c:pt idx="3613">
                  <c:v>8.71951221398</c:v>
                </c:pt>
                <c:pt idx="3614">
                  <c:v>6.2607721801</c:v>
                </c:pt>
                <c:pt idx="3615">
                  <c:v>6.42361811791</c:v>
                </c:pt>
                <c:pt idx="3616">
                  <c:v>7.73334301897</c:v>
                </c:pt>
                <c:pt idx="3617">
                  <c:v>6.89008867309</c:v>
                </c:pt>
                <c:pt idx="3618">
                  <c:v>8.26459647283</c:v>
                </c:pt>
                <c:pt idx="3619">
                  <c:v>3.46581789548</c:v>
                </c:pt>
                <c:pt idx="3620">
                  <c:v>4.90313128618</c:v>
                </c:pt>
                <c:pt idx="3621">
                  <c:v>7.92327108292</c:v>
                </c:pt>
                <c:pt idx="3622">
                  <c:v>11.0083499967</c:v>
                </c:pt>
                <c:pt idx="3623">
                  <c:v>10.0785367081</c:v>
                </c:pt>
                <c:pt idx="3624">
                  <c:v>4.72781838004</c:v>
                </c:pt>
                <c:pt idx="3625">
                  <c:v>6.92505562109</c:v>
                </c:pt>
                <c:pt idx="3626">
                  <c:v>6.56975405624</c:v>
                </c:pt>
                <c:pt idx="3627">
                  <c:v>6.50412815409</c:v>
                </c:pt>
                <c:pt idx="3628">
                  <c:v>11.8635831024</c:v>
                </c:pt>
                <c:pt idx="3629">
                  <c:v>10.2750224681</c:v>
                </c:pt>
                <c:pt idx="3630">
                  <c:v>15.6477239493</c:v>
                </c:pt>
                <c:pt idx="3631">
                  <c:v>7.45053015558</c:v>
                </c:pt>
                <c:pt idx="3632">
                  <c:v>6.24621668164</c:v>
                </c:pt>
                <c:pt idx="3633">
                  <c:v>6.93193750922</c:v>
                </c:pt>
                <c:pt idx="3634">
                  <c:v>10.6309078763</c:v>
                </c:pt>
                <c:pt idx="3635">
                  <c:v>3.31915888441</c:v>
                </c:pt>
                <c:pt idx="3636">
                  <c:v>7.21193986236</c:v>
                </c:pt>
                <c:pt idx="3637">
                  <c:v>9.0787764196</c:v>
                </c:pt>
                <c:pt idx="3638">
                  <c:v>5.55336820495</c:v>
                </c:pt>
                <c:pt idx="3639">
                  <c:v>5.52343998394</c:v>
                </c:pt>
                <c:pt idx="3640">
                  <c:v>6.35683649097</c:v>
                </c:pt>
                <c:pt idx="3641">
                  <c:v>6.32457232643</c:v>
                </c:pt>
                <c:pt idx="3642">
                  <c:v>8.57703922208</c:v>
                </c:pt>
                <c:pt idx="3643">
                  <c:v>6.98826132505</c:v>
                </c:pt>
                <c:pt idx="3644">
                  <c:v>4.43795452149</c:v>
                </c:pt>
                <c:pt idx="3645">
                  <c:v>4.57013000203</c:v>
                </c:pt>
                <c:pt idx="3646">
                  <c:v>6.07561610196</c:v>
                </c:pt>
                <c:pt idx="3647">
                  <c:v>9.43006456567</c:v>
                </c:pt>
                <c:pt idx="3648">
                  <c:v>10.4746187012</c:v>
                </c:pt>
                <c:pt idx="3649">
                  <c:v>8.64112922319</c:v>
                </c:pt>
                <c:pt idx="3650">
                  <c:v>7.49470096757</c:v>
                </c:pt>
                <c:pt idx="3651">
                  <c:v>10.4160582694</c:v>
                </c:pt>
                <c:pt idx="3652">
                  <c:v>9.48180503227</c:v>
                </c:pt>
                <c:pt idx="3653">
                  <c:v>3.22919895618</c:v>
                </c:pt>
                <c:pt idx="3654">
                  <c:v>7.4286145037</c:v>
                </c:pt>
                <c:pt idx="3655">
                  <c:v>6.02558358977</c:v>
                </c:pt>
                <c:pt idx="3656">
                  <c:v>8.48836237094</c:v>
                </c:pt>
                <c:pt idx="3657">
                  <c:v>8.96346487522</c:v>
                </c:pt>
                <c:pt idx="3658">
                  <c:v>5.47338632442</c:v>
                </c:pt>
                <c:pt idx="3659">
                  <c:v>9.54281454882</c:v>
                </c:pt>
                <c:pt idx="3660">
                  <c:v>6.62972693276</c:v>
                </c:pt>
                <c:pt idx="3661">
                  <c:v>4.84408770265</c:v>
                </c:pt>
                <c:pt idx="3662">
                  <c:v>3.08229664951</c:v>
                </c:pt>
                <c:pt idx="3663">
                  <c:v>10.6885592279</c:v>
                </c:pt>
                <c:pt idx="3664">
                  <c:v>8.81509264493</c:v>
                </c:pt>
                <c:pt idx="3665">
                  <c:v>3.72332119607</c:v>
                </c:pt>
                <c:pt idx="3666">
                  <c:v>8.283303275470001</c:v>
                </c:pt>
                <c:pt idx="3667">
                  <c:v>14.4772410023</c:v>
                </c:pt>
                <c:pt idx="3668">
                  <c:v>4.486381619</c:v>
                </c:pt>
                <c:pt idx="3669">
                  <c:v>5.53214166979</c:v>
                </c:pt>
                <c:pt idx="3670">
                  <c:v>4.816291887</c:v>
                </c:pt>
                <c:pt idx="3671">
                  <c:v>10.6736763688</c:v>
                </c:pt>
                <c:pt idx="3672">
                  <c:v>10.9833202246</c:v>
                </c:pt>
                <c:pt idx="3673">
                  <c:v>2.22678626491</c:v>
                </c:pt>
                <c:pt idx="3674">
                  <c:v>12.9928920414</c:v>
                </c:pt>
                <c:pt idx="3675">
                  <c:v>9.89092813345</c:v>
                </c:pt>
                <c:pt idx="3676">
                  <c:v>11.6292645217</c:v>
                </c:pt>
                <c:pt idx="3677">
                  <c:v>4.32903621478</c:v>
                </c:pt>
                <c:pt idx="3678">
                  <c:v>5.72065491041</c:v>
                </c:pt>
                <c:pt idx="3679">
                  <c:v>7.74666659164</c:v>
                </c:pt>
                <c:pt idx="3680">
                  <c:v>8.70817799262</c:v>
                </c:pt>
                <c:pt idx="3681">
                  <c:v>5.85006097557</c:v>
                </c:pt>
                <c:pt idx="3682">
                  <c:v>7.93097365864</c:v>
                </c:pt>
                <c:pt idx="3683">
                  <c:v>8.64085435689</c:v>
                </c:pt>
                <c:pt idx="3684">
                  <c:v>6.7255443298</c:v>
                </c:pt>
                <c:pt idx="3685">
                  <c:v>6.94265658039</c:v>
                </c:pt>
                <c:pt idx="3686">
                  <c:v>6.36946307944</c:v>
                </c:pt>
                <c:pt idx="3687">
                  <c:v>10.1473241428</c:v>
                </c:pt>
                <c:pt idx="3688">
                  <c:v>4.72462955173</c:v>
                </c:pt>
                <c:pt idx="3689">
                  <c:v>6.63885880952</c:v>
                </c:pt>
                <c:pt idx="3690">
                  <c:v>9.99099574274</c:v>
                </c:pt>
                <c:pt idx="3691">
                  <c:v>2.60474250671</c:v>
                </c:pt>
                <c:pt idx="3692">
                  <c:v>7.8402015304</c:v>
                </c:pt>
                <c:pt idx="3693">
                  <c:v>3.58235897088</c:v>
                </c:pt>
                <c:pt idx="3694">
                  <c:v>8.38803672654</c:v>
                </c:pt>
                <c:pt idx="3695">
                  <c:v>14.0153922219</c:v>
                </c:pt>
                <c:pt idx="3696">
                  <c:v>6.80486075325</c:v>
                </c:pt>
                <c:pt idx="3697">
                  <c:v>7.55421097497</c:v>
                </c:pt>
                <c:pt idx="3698">
                  <c:v>7.22015162025</c:v>
                </c:pt>
                <c:pt idx="3699">
                  <c:v>6.62699852828</c:v>
                </c:pt>
                <c:pt idx="3700">
                  <c:v>9.19396042832</c:v>
                </c:pt>
                <c:pt idx="3701">
                  <c:v>4.15309912725</c:v>
                </c:pt>
                <c:pt idx="3702">
                  <c:v>7.99293074748</c:v>
                </c:pt>
                <c:pt idx="3703">
                  <c:v>8.208883112480001</c:v>
                </c:pt>
                <c:pt idx="3704">
                  <c:v>6.92125695946</c:v>
                </c:pt>
                <c:pt idx="3705">
                  <c:v>5.77118846926</c:v>
                </c:pt>
                <c:pt idx="3706">
                  <c:v>17.4276666212</c:v>
                </c:pt>
                <c:pt idx="3707">
                  <c:v>5.53017721922</c:v>
                </c:pt>
                <c:pt idx="3708">
                  <c:v>6.18931454008</c:v>
                </c:pt>
                <c:pt idx="3709">
                  <c:v>5.41137667983</c:v>
                </c:pt>
                <c:pt idx="3710">
                  <c:v>12.5686478344</c:v>
                </c:pt>
                <c:pt idx="3711">
                  <c:v>2.2119686015</c:v>
                </c:pt>
                <c:pt idx="3712">
                  <c:v>7.56775974598</c:v>
                </c:pt>
                <c:pt idx="3713">
                  <c:v>4.52283462494</c:v>
                </c:pt>
                <c:pt idx="3714">
                  <c:v>5.18603735145</c:v>
                </c:pt>
                <c:pt idx="3715">
                  <c:v>6.35735149174</c:v>
                </c:pt>
                <c:pt idx="3716">
                  <c:v>19.430155826</c:v>
                </c:pt>
                <c:pt idx="3717">
                  <c:v>9.47489065288</c:v>
                </c:pt>
                <c:pt idx="3718">
                  <c:v>8.05800970058</c:v>
                </c:pt>
                <c:pt idx="3719">
                  <c:v>9.82059832294</c:v>
                </c:pt>
                <c:pt idx="3720">
                  <c:v>6.88871880188</c:v>
                </c:pt>
                <c:pt idx="3721">
                  <c:v>6.96402213655</c:v>
                </c:pt>
                <c:pt idx="3722">
                  <c:v>5.50066952324</c:v>
                </c:pt>
                <c:pt idx="3723">
                  <c:v>8.39413277671</c:v>
                </c:pt>
                <c:pt idx="3724">
                  <c:v>9.38837167624</c:v>
                </c:pt>
                <c:pt idx="3725">
                  <c:v>6.42581597764</c:v>
                </c:pt>
                <c:pt idx="3726">
                  <c:v>17.4190405033</c:v>
                </c:pt>
                <c:pt idx="3727">
                  <c:v>4.24424347752</c:v>
                </c:pt>
                <c:pt idx="3728">
                  <c:v>13.0947416153</c:v>
                </c:pt>
                <c:pt idx="3729">
                  <c:v>5.98316824871</c:v>
                </c:pt>
                <c:pt idx="3730">
                  <c:v>9.40453456529</c:v>
                </c:pt>
                <c:pt idx="3731">
                  <c:v>7.81706594965</c:v>
                </c:pt>
                <c:pt idx="3732">
                  <c:v>9.88219811571</c:v>
                </c:pt>
                <c:pt idx="3733">
                  <c:v>7.45264211119</c:v>
                </c:pt>
                <c:pt idx="3734">
                  <c:v>4.02401337349</c:v>
                </c:pt>
                <c:pt idx="3735">
                  <c:v>9.83295238709</c:v>
                </c:pt>
                <c:pt idx="3736">
                  <c:v>5.78325566327</c:v>
                </c:pt>
                <c:pt idx="3737">
                  <c:v>7.3127106183</c:v>
                </c:pt>
                <c:pt idx="3738">
                  <c:v>7.40876209336</c:v>
                </c:pt>
                <c:pt idx="3739">
                  <c:v>8.06644120658</c:v>
                </c:pt>
                <c:pt idx="3740">
                  <c:v>8.917589125</c:v>
                </c:pt>
                <c:pt idx="3741">
                  <c:v>3.05957554677</c:v>
                </c:pt>
                <c:pt idx="3742">
                  <c:v>4.18081866196</c:v>
                </c:pt>
                <c:pt idx="3743">
                  <c:v>12.443666775</c:v>
                </c:pt>
                <c:pt idx="3744">
                  <c:v>8.45416633293</c:v>
                </c:pt>
                <c:pt idx="3745">
                  <c:v>8.67949918312</c:v>
                </c:pt>
                <c:pt idx="3746">
                  <c:v>5.1220960792</c:v>
                </c:pt>
                <c:pt idx="3747">
                  <c:v>8.46223417412</c:v>
                </c:pt>
                <c:pt idx="3748">
                  <c:v>10.1502912671</c:v>
                </c:pt>
                <c:pt idx="3749">
                  <c:v>12.1066404155</c:v>
                </c:pt>
                <c:pt idx="3750">
                  <c:v>5.06994423204</c:v>
                </c:pt>
                <c:pt idx="3751">
                  <c:v>7.78141254043</c:v>
                </c:pt>
                <c:pt idx="3752">
                  <c:v>9.749971107089999</c:v>
                </c:pt>
                <c:pt idx="3753">
                  <c:v>8.319373719150001</c:v>
                </c:pt>
                <c:pt idx="3754">
                  <c:v>8.42954516584</c:v>
                </c:pt>
                <c:pt idx="3755">
                  <c:v>7.38786755329</c:v>
                </c:pt>
                <c:pt idx="3756">
                  <c:v>6.41603475345</c:v>
                </c:pt>
                <c:pt idx="3757">
                  <c:v>4.85241515863</c:v>
                </c:pt>
                <c:pt idx="3758">
                  <c:v>8.9358380834</c:v>
                </c:pt>
                <c:pt idx="3759">
                  <c:v>5.46714402901</c:v>
                </c:pt>
                <c:pt idx="3760">
                  <c:v>6.94197941319</c:v>
                </c:pt>
                <c:pt idx="3761">
                  <c:v>7.34377394782</c:v>
                </c:pt>
                <c:pt idx="3762">
                  <c:v>15.6991263991</c:v>
                </c:pt>
                <c:pt idx="3763">
                  <c:v>4.45347938214</c:v>
                </c:pt>
                <c:pt idx="3764">
                  <c:v>16.2208978286</c:v>
                </c:pt>
                <c:pt idx="3765">
                  <c:v>7.49545651625</c:v>
                </c:pt>
                <c:pt idx="3766">
                  <c:v>7.71918685467</c:v>
                </c:pt>
                <c:pt idx="3767">
                  <c:v>6.51160578612</c:v>
                </c:pt>
                <c:pt idx="3768">
                  <c:v>8.1918488394</c:v>
                </c:pt>
                <c:pt idx="3769">
                  <c:v>8.27612839599</c:v>
                </c:pt>
                <c:pt idx="3770">
                  <c:v>9.76747141371</c:v>
                </c:pt>
                <c:pt idx="3771">
                  <c:v>7.60141028253</c:v>
                </c:pt>
                <c:pt idx="3772">
                  <c:v>4.29688615288</c:v>
                </c:pt>
                <c:pt idx="3773">
                  <c:v>3.33960731974</c:v>
                </c:pt>
                <c:pt idx="3774">
                  <c:v>10.0781183254</c:v>
                </c:pt>
                <c:pt idx="3775">
                  <c:v>7.71455256554</c:v>
                </c:pt>
                <c:pt idx="3776">
                  <c:v>8.85432374745</c:v>
                </c:pt>
                <c:pt idx="3777">
                  <c:v>8.32308424528</c:v>
                </c:pt>
                <c:pt idx="3778">
                  <c:v>7.42634890039</c:v>
                </c:pt>
                <c:pt idx="3779">
                  <c:v>5.05705852977</c:v>
                </c:pt>
                <c:pt idx="3780">
                  <c:v>5.73811355214</c:v>
                </c:pt>
                <c:pt idx="3781">
                  <c:v>5.6586557275</c:v>
                </c:pt>
                <c:pt idx="3782">
                  <c:v>8.29160545016</c:v>
                </c:pt>
                <c:pt idx="3783">
                  <c:v>9.4093812666</c:v>
                </c:pt>
                <c:pt idx="3784">
                  <c:v>9.518227941839999</c:v>
                </c:pt>
                <c:pt idx="3785">
                  <c:v>6.88293370977</c:v>
                </c:pt>
                <c:pt idx="3786">
                  <c:v>5.66431042708</c:v>
                </c:pt>
                <c:pt idx="3787">
                  <c:v>4.98114208789</c:v>
                </c:pt>
                <c:pt idx="3788">
                  <c:v>8.201095625200001</c:v>
                </c:pt>
                <c:pt idx="3789">
                  <c:v>8.63247795421</c:v>
                </c:pt>
                <c:pt idx="3790">
                  <c:v>5.17638748273</c:v>
                </c:pt>
                <c:pt idx="3791">
                  <c:v>6.37896454571</c:v>
                </c:pt>
                <c:pt idx="3792">
                  <c:v>6.08943337312</c:v>
                </c:pt>
                <c:pt idx="3793">
                  <c:v>14.8646843353</c:v>
                </c:pt>
                <c:pt idx="3794">
                  <c:v>1.77421491585</c:v>
                </c:pt>
                <c:pt idx="3795">
                  <c:v>5.56376011914</c:v>
                </c:pt>
                <c:pt idx="3796">
                  <c:v>6.40361212735</c:v>
                </c:pt>
                <c:pt idx="3797">
                  <c:v>13.6295371792</c:v>
                </c:pt>
                <c:pt idx="3798">
                  <c:v>7.91805112443</c:v>
                </c:pt>
                <c:pt idx="3799">
                  <c:v>5.89453203601</c:v>
                </c:pt>
                <c:pt idx="3800">
                  <c:v>6.86225058257</c:v>
                </c:pt>
                <c:pt idx="3801">
                  <c:v>8.557631461370001</c:v>
                </c:pt>
                <c:pt idx="3802">
                  <c:v>11.1817551848</c:v>
                </c:pt>
                <c:pt idx="3803">
                  <c:v>5.34340403926</c:v>
                </c:pt>
                <c:pt idx="3804">
                  <c:v>10.7041673953</c:v>
                </c:pt>
                <c:pt idx="3805">
                  <c:v>7.99917527719</c:v>
                </c:pt>
                <c:pt idx="3806">
                  <c:v>15.5005621814</c:v>
                </c:pt>
                <c:pt idx="3807">
                  <c:v>5.37503807953</c:v>
                </c:pt>
                <c:pt idx="3808">
                  <c:v>9.59348051532</c:v>
                </c:pt>
                <c:pt idx="3809">
                  <c:v>3.20970490967</c:v>
                </c:pt>
                <c:pt idx="3810">
                  <c:v>6.62966002884</c:v>
                </c:pt>
                <c:pt idx="3811">
                  <c:v>4.57145484899</c:v>
                </c:pt>
                <c:pt idx="3812">
                  <c:v>6.68683294436</c:v>
                </c:pt>
                <c:pt idx="3813">
                  <c:v>5.81036761226</c:v>
                </c:pt>
                <c:pt idx="3814">
                  <c:v>9.240025715970001</c:v>
                </c:pt>
                <c:pt idx="3815">
                  <c:v>9.94788460739</c:v>
                </c:pt>
                <c:pt idx="3816">
                  <c:v>6.16647169707</c:v>
                </c:pt>
                <c:pt idx="3817">
                  <c:v>5.84199538231</c:v>
                </c:pt>
                <c:pt idx="3818">
                  <c:v>5.76117507775</c:v>
                </c:pt>
                <c:pt idx="3819">
                  <c:v>6.40213705728</c:v>
                </c:pt>
                <c:pt idx="3820">
                  <c:v>6.27944860445</c:v>
                </c:pt>
                <c:pt idx="3821">
                  <c:v>8.06413405097</c:v>
                </c:pt>
                <c:pt idx="3822">
                  <c:v>9.47551055241</c:v>
                </c:pt>
                <c:pt idx="3823">
                  <c:v>8.65795378683</c:v>
                </c:pt>
                <c:pt idx="3824">
                  <c:v>7.62021152714</c:v>
                </c:pt>
                <c:pt idx="3825">
                  <c:v>9.43727683367</c:v>
                </c:pt>
                <c:pt idx="3826">
                  <c:v>9.98378459203</c:v>
                </c:pt>
                <c:pt idx="3827">
                  <c:v>9.78555073646</c:v>
                </c:pt>
                <c:pt idx="3828">
                  <c:v>6.77609433513</c:v>
                </c:pt>
                <c:pt idx="3829">
                  <c:v>8.3407688914</c:v>
                </c:pt>
                <c:pt idx="3830">
                  <c:v>10.20517628</c:v>
                </c:pt>
                <c:pt idx="3831">
                  <c:v>10.5537832134</c:v>
                </c:pt>
                <c:pt idx="3832">
                  <c:v>4.85499451077</c:v>
                </c:pt>
                <c:pt idx="3833">
                  <c:v>8.34526183823</c:v>
                </c:pt>
                <c:pt idx="3834">
                  <c:v>7.74302797538</c:v>
                </c:pt>
                <c:pt idx="3835">
                  <c:v>7.70788977559</c:v>
                </c:pt>
                <c:pt idx="3836">
                  <c:v>6.98518992262</c:v>
                </c:pt>
                <c:pt idx="3837">
                  <c:v>7.12296815782</c:v>
                </c:pt>
                <c:pt idx="3838">
                  <c:v>4.75071043064</c:v>
                </c:pt>
                <c:pt idx="3839">
                  <c:v>4.41799984031</c:v>
                </c:pt>
                <c:pt idx="3840">
                  <c:v>12.0662651489</c:v>
                </c:pt>
                <c:pt idx="3841">
                  <c:v>1.09117016781</c:v>
                </c:pt>
                <c:pt idx="3842">
                  <c:v>5.71023612675</c:v>
                </c:pt>
                <c:pt idx="3843">
                  <c:v>8.42022105279</c:v>
                </c:pt>
                <c:pt idx="3844">
                  <c:v>8.00684853065</c:v>
                </c:pt>
                <c:pt idx="3845">
                  <c:v>8.55696434252</c:v>
                </c:pt>
                <c:pt idx="3846">
                  <c:v>8.87803349658</c:v>
                </c:pt>
                <c:pt idx="3847">
                  <c:v>8.13714869875</c:v>
                </c:pt>
                <c:pt idx="3848">
                  <c:v>8.77837499578</c:v>
                </c:pt>
                <c:pt idx="3849">
                  <c:v>9.03186564994</c:v>
                </c:pt>
                <c:pt idx="3850">
                  <c:v>4.98694430018</c:v>
                </c:pt>
                <c:pt idx="3851">
                  <c:v>3.9844377011</c:v>
                </c:pt>
                <c:pt idx="3852">
                  <c:v>2.17462893205</c:v>
                </c:pt>
                <c:pt idx="3853">
                  <c:v>5.74597782118</c:v>
                </c:pt>
                <c:pt idx="3854">
                  <c:v>5.99606716003</c:v>
                </c:pt>
                <c:pt idx="3855">
                  <c:v>7.79924881479</c:v>
                </c:pt>
                <c:pt idx="3856">
                  <c:v>3.8790940726</c:v>
                </c:pt>
                <c:pt idx="3857">
                  <c:v>5.23316112104</c:v>
                </c:pt>
                <c:pt idx="3858">
                  <c:v>5.88785852986</c:v>
                </c:pt>
                <c:pt idx="3859">
                  <c:v>9.4158435195</c:v>
                </c:pt>
                <c:pt idx="3860">
                  <c:v>10.6404324641</c:v>
                </c:pt>
                <c:pt idx="3861">
                  <c:v>9.43626127009</c:v>
                </c:pt>
                <c:pt idx="3862">
                  <c:v>8.0462490889</c:v>
                </c:pt>
                <c:pt idx="3863">
                  <c:v>6.48064144425</c:v>
                </c:pt>
                <c:pt idx="3864">
                  <c:v>10.2855246635</c:v>
                </c:pt>
                <c:pt idx="3865">
                  <c:v>5.28496389784</c:v>
                </c:pt>
                <c:pt idx="3866">
                  <c:v>5.29903219231</c:v>
                </c:pt>
                <c:pt idx="3867">
                  <c:v>12.0694681214</c:v>
                </c:pt>
                <c:pt idx="3868">
                  <c:v>7.93482800326</c:v>
                </c:pt>
                <c:pt idx="3869">
                  <c:v>4.6219237738</c:v>
                </c:pt>
                <c:pt idx="3870">
                  <c:v>5.42783020723</c:v>
                </c:pt>
                <c:pt idx="3871">
                  <c:v>10.1202593148</c:v>
                </c:pt>
                <c:pt idx="3872">
                  <c:v>9.34064212966</c:v>
                </c:pt>
                <c:pt idx="3873">
                  <c:v>5.85592487593</c:v>
                </c:pt>
                <c:pt idx="3874">
                  <c:v>3.80718300136</c:v>
                </c:pt>
                <c:pt idx="3875">
                  <c:v>4.77263277213</c:v>
                </c:pt>
                <c:pt idx="3876">
                  <c:v>6.06343781336</c:v>
                </c:pt>
                <c:pt idx="3877">
                  <c:v>4.51243548437</c:v>
                </c:pt>
                <c:pt idx="3878">
                  <c:v>10.5476443471</c:v>
                </c:pt>
                <c:pt idx="3879">
                  <c:v>7.24511630565</c:v>
                </c:pt>
                <c:pt idx="3880">
                  <c:v>10.8963207539</c:v>
                </c:pt>
                <c:pt idx="3881">
                  <c:v>4.680831741459999</c:v>
                </c:pt>
                <c:pt idx="3882">
                  <c:v>7.41203689413</c:v>
                </c:pt>
                <c:pt idx="3883">
                  <c:v>5.0047352203</c:v>
                </c:pt>
                <c:pt idx="3884">
                  <c:v>14.5453051772</c:v>
                </c:pt>
                <c:pt idx="3885">
                  <c:v>9.54448007828</c:v>
                </c:pt>
                <c:pt idx="3886">
                  <c:v>6.38962544802</c:v>
                </c:pt>
                <c:pt idx="3887">
                  <c:v>5.86379011107</c:v>
                </c:pt>
                <c:pt idx="3888">
                  <c:v>6.79753322202</c:v>
                </c:pt>
                <c:pt idx="3889">
                  <c:v>5.97033907337</c:v>
                </c:pt>
                <c:pt idx="3890">
                  <c:v>9.50142299356</c:v>
                </c:pt>
                <c:pt idx="3891">
                  <c:v>8.27877170138</c:v>
                </c:pt>
                <c:pt idx="3892">
                  <c:v>5.47206417093</c:v>
                </c:pt>
                <c:pt idx="3893">
                  <c:v>6.85452324624</c:v>
                </c:pt>
                <c:pt idx="3894">
                  <c:v>5.55276813091</c:v>
                </c:pt>
                <c:pt idx="3895">
                  <c:v>6.52413991865</c:v>
                </c:pt>
                <c:pt idx="3896">
                  <c:v>10.0059069576</c:v>
                </c:pt>
                <c:pt idx="3897">
                  <c:v>9.06650353996</c:v>
                </c:pt>
                <c:pt idx="3898">
                  <c:v>5.16571594832</c:v>
                </c:pt>
                <c:pt idx="3899">
                  <c:v>6.71109887469</c:v>
                </c:pt>
                <c:pt idx="3900">
                  <c:v>10.5928663721</c:v>
                </c:pt>
                <c:pt idx="3901">
                  <c:v>8.77923209192</c:v>
                </c:pt>
                <c:pt idx="3902">
                  <c:v>9.14037237571</c:v>
                </c:pt>
                <c:pt idx="3903">
                  <c:v>6.93338817049</c:v>
                </c:pt>
                <c:pt idx="3904">
                  <c:v>9.03580729442</c:v>
                </c:pt>
                <c:pt idx="3905">
                  <c:v>6.33276874525</c:v>
                </c:pt>
                <c:pt idx="3906">
                  <c:v>6.29017967571</c:v>
                </c:pt>
                <c:pt idx="3907">
                  <c:v>5.28510465475</c:v>
                </c:pt>
                <c:pt idx="3908">
                  <c:v>10.2571131368</c:v>
                </c:pt>
                <c:pt idx="3909">
                  <c:v>5.76591237006</c:v>
                </c:pt>
                <c:pt idx="3910">
                  <c:v>6.47396080162</c:v>
                </c:pt>
                <c:pt idx="3911">
                  <c:v>3.98023012888</c:v>
                </c:pt>
                <c:pt idx="3912">
                  <c:v>6.40831088106</c:v>
                </c:pt>
                <c:pt idx="3913">
                  <c:v>9.11339733128</c:v>
                </c:pt>
                <c:pt idx="3914">
                  <c:v>3.61941221347</c:v>
                </c:pt>
                <c:pt idx="3915">
                  <c:v>11.7006810461</c:v>
                </c:pt>
                <c:pt idx="3916">
                  <c:v>8.64702227597</c:v>
                </c:pt>
                <c:pt idx="3917">
                  <c:v>10.0614715655</c:v>
                </c:pt>
                <c:pt idx="3918">
                  <c:v>10.5547432759</c:v>
                </c:pt>
                <c:pt idx="3919">
                  <c:v>4.54183695856</c:v>
                </c:pt>
                <c:pt idx="3920">
                  <c:v>8.21506113407</c:v>
                </c:pt>
                <c:pt idx="3921">
                  <c:v>11.9123377367</c:v>
                </c:pt>
                <c:pt idx="3922">
                  <c:v>10.0644139858</c:v>
                </c:pt>
                <c:pt idx="3923">
                  <c:v>6.03296354543</c:v>
                </c:pt>
                <c:pt idx="3924">
                  <c:v>5.33693319632</c:v>
                </c:pt>
                <c:pt idx="3925">
                  <c:v>21.1421896946</c:v>
                </c:pt>
                <c:pt idx="3926">
                  <c:v>8.62833361931</c:v>
                </c:pt>
                <c:pt idx="3927">
                  <c:v>4.16945995548</c:v>
                </c:pt>
                <c:pt idx="3928">
                  <c:v>9.441868789160001</c:v>
                </c:pt>
                <c:pt idx="3929">
                  <c:v>3.52189057079</c:v>
                </c:pt>
                <c:pt idx="3930">
                  <c:v>4.65330534475</c:v>
                </c:pt>
                <c:pt idx="3931">
                  <c:v>10.0902170668</c:v>
                </c:pt>
                <c:pt idx="3932">
                  <c:v>6.34328396608</c:v>
                </c:pt>
                <c:pt idx="3933">
                  <c:v>11.6278643722</c:v>
                </c:pt>
                <c:pt idx="3934">
                  <c:v>8.27246911894</c:v>
                </c:pt>
                <c:pt idx="3935">
                  <c:v>10.4051529546</c:v>
                </c:pt>
                <c:pt idx="3936">
                  <c:v>3.94339328881</c:v>
                </c:pt>
                <c:pt idx="3937">
                  <c:v>5.79565110365</c:v>
                </c:pt>
                <c:pt idx="3938">
                  <c:v>6.82232964127</c:v>
                </c:pt>
                <c:pt idx="3939">
                  <c:v>6.06375110133</c:v>
                </c:pt>
                <c:pt idx="3940">
                  <c:v>8.08813259332</c:v>
                </c:pt>
                <c:pt idx="3941">
                  <c:v>3.60201157201</c:v>
                </c:pt>
                <c:pt idx="3942">
                  <c:v>10.5516304506</c:v>
                </c:pt>
                <c:pt idx="3943">
                  <c:v>10.1407012561</c:v>
                </c:pt>
                <c:pt idx="3944">
                  <c:v>8.77246817216</c:v>
                </c:pt>
                <c:pt idx="3945">
                  <c:v>5.12402654097</c:v>
                </c:pt>
                <c:pt idx="3946">
                  <c:v>4.01607751076</c:v>
                </c:pt>
                <c:pt idx="3947">
                  <c:v>5.09519112251</c:v>
                </c:pt>
                <c:pt idx="3948">
                  <c:v>5.38434342725</c:v>
                </c:pt>
                <c:pt idx="3949">
                  <c:v>5.79457150604</c:v>
                </c:pt>
                <c:pt idx="3950">
                  <c:v>6.17345752021</c:v>
                </c:pt>
                <c:pt idx="3951">
                  <c:v>2.55544334866</c:v>
                </c:pt>
                <c:pt idx="3952">
                  <c:v>6.14802061177</c:v>
                </c:pt>
                <c:pt idx="3953">
                  <c:v>5.66672493897</c:v>
                </c:pt>
                <c:pt idx="3954">
                  <c:v>8.31474154707</c:v>
                </c:pt>
                <c:pt idx="3955">
                  <c:v>7.90123720651</c:v>
                </c:pt>
                <c:pt idx="3956">
                  <c:v>6.7438016788</c:v>
                </c:pt>
                <c:pt idx="3957">
                  <c:v>5.25494460342</c:v>
                </c:pt>
                <c:pt idx="3958">
                  <c:v>7.94540318726</c:v>
                </c:pt>
                <c:pt idx="3959">
                  <c:v>7.68799356776</c:v>
                </c:pt>
                <c:pt idx="3960">
                  <c:v>7.839932881</c:v>
                </c:pt>
                <c:pt idx="3961">
                  <c:v>9.46588488027</c:v>
                </c:pt>
                <c:pt idx="3962">
                  <c:v>6.44851923167</c:v>
                </c:pt>
                <c:pt idx="3963">
                  <c:v>7.2307184121</c:v>
                </c:pt>
                <c:pt idx="3964">
                  <c:v>8.73210879626</c:v>
                </c:pt>
                <c:pt idx="3965">
                  <c:v>11.9433233862</c:v>
                </c:pt>
                <c:pt idx="3966">
                  <c:v>8.81121754326</c:v>
                </c:pt>
                <c:pt idx="3967">
                  <c:v>5.23191100413</c:v>
                </c:pt>
                <c:pt idx="3968">
                  <c:v>7.02539515417</c:v>
                </c:pt>
                <c:pt idx="3969">
                  <c:v>8.13845595265</c:v>
                </c:pt>
                <c:pt idx="3970">
                  <c:v>6.72296676998</c:v>
                </c:pt>
                <c:pt idx="3971">
                  <c:v>3.10847428118</c:v>
                </c:pt>
                <c:pt idx="3972">
                  <c:v>7.73824089272</c:v>
                </c:pt>
                <c:pt idx="3973">
                  <c:v>8.48010247749</c:v>
                </c:pt>
                <c:pt idx="3974">
                  <c:v>8.463028583870001</c:v>
                </c:pt>
                <c:pt idx="3975">
                  <c:v>6.24971835479</c:v>
                </c:pt>
                <c:pt idx="3976">
                  <c:v>8.17388926665</c:v>
                </c:pt>
                <c:pt idx="3977">
                  <c:v>3.61307918119</c:v>
                </c:pt>
                <c:pt idx="3978">
                  <c:v>7.32709901313</c:v>
                </c:pt>
                <c:pt idx="3979">
                  <c:v>9.132071634420001</c:v>
                </c:pt>
                <c:pt idx="3980">
                  <c:v>11.1851339356</c:v>
                </c:pt>
                <c:pt idx="3981">
                  <c:v>7.67155668218</c:v>
                </c:pt>
                <c:pt idx="3982">
                  <c:v>11.5736294611</c:v>
                </c:pt>
                <c:pt idx="3983">
                  <c:v>4.07238830214</c:v>
                </c:pt>
                <c:pt idx="3984">
                  <c:v>8.44923919561</c:v>
                </c:pt>
                <c:pt idx="3985">
                  <c:v>8.17459392951</c:v>
                </c:pt>
                <c:pt idx="3986">
                  <c:v>9.84415158125</c:v>
                </c:pt>
                <c:pt idx="3987">
                  <c:v>5.63873266555</c:v>
                </c:pt>
                <c:pt idx="3988">
                  <c:v>19.9934542032</c:v>
                </c:pt>
                <c:pt idx="3989">
                  <c:v>7.45249481404</c:v>
                </c:pt>
                <c:pt idx="3990">
                  <c:v>8.39254263168</c:v>
                </c:pt>
                <c:pt idx="3991">
                  <c:v>3.72393907043</c:v>
                </c:pt>
                <c:pt idx="3992">
                  <c:v>8.26475009532</c:v>
                </c:pt>
                <c:pt idx="3993">
                  <c:v>9.72820753311</c:v>
                </c:pt>
                <c:pt idx="3994">
                  <c:v>5.49406912665</c:v>
                </c:pt>
                <c:pt idx="3995">
                  <c:v>8.16706785568</c:v>
                </c:pt>
                <c:pt idx="3996">
                  <c:v>6.52552295776</c:v>
                </c:pt>
                <c:pt idx="3997">
                  <c:v>5.05209681622</c:v>
                </c:pt>
                <c:pt idx="3998">
                  <c:v>9.23460100522</c:v>
                </c:pt>
                <c:pt idx="3999">
                  <c:v>3.83670311133</c:v>
                </c:pt>
                <c:pt idx="4000">
                  <c:v>5.8095543911</c:v>
                </c:pt>
                <c:pt idx="4001">
                  <c:v>7.24667268951</c:v>
                </c:pt>
                <c:pt idx="4002">
                  <c:v>9.26433922903</c:v>
                </c:pt>
                <c:pt idx="4003">
                  <c:v>8.20970218816</c:v>
                </c:pt>
                <c:pt idx="4004">
                  <c:v>4.0785160392</c:v>
                </c:pt>
                <c:pt idx="4005">
                  <c:v>10.01607022</c:v>
                </c:pt>
                <c:pt idx="4006">
                  <c:v>5.75865254259</c:v>
                </c:pt>
                <c:pt idx="4007">
                  <c:v>13.2772321617</c:v>
                </c:pt>
                <c:pt idx="4008">
                  <c:v>5.33736515105</c:v>
                </c:pt>
                <c:pt idx="4009">
                  <c:v>6.73892864122</c:v>
                </c:pt>
                <c:pt idx="4010">
                  <c:v>9.773869102540001</c:v>
                </c:pt>
                <c:pt idx="4011">
                  <c:v>9.21198823278</c:v>
                </c:pt>
                <c:pt idx="4012">
                  <c:v>10.2811200241</c:v>
                </c:pt>
                <c:pt idx="4013">
                  <c:v>5.97110680508</c:v>
                </c:pt>
                <c:pt idx="4014">
                  <c:v>3.22448216368</c:v>
                </c:pt>
                <c:pt idx="4015">
                  <c:v>5.43409696224</c:v>
                </c:pt>
                <c:pt idx="4016">
                  <c:v>4.62573356851</c:v>
                </c:pt>
                <c:pt idx="4017">
                  <c:v>8.10204536554</c:v>
                </c:pt>
                <c:pt idx="4018">
                  <c:v>8.32099591888</c:v>
                </c:pt>
                <c:pt idx="4019">
                  <c:v>16.4000961534</c:v>
                </c:pt>
                <c:pt idx="4020">
                  <c:v>3.31392561485</c:v>
                </c:pt>
                <c:pt idx="4021">
                  <c:v>8.590174360680001</c:v>
                </c:pt>
                <c:pt idx="4022">
                  <c:v>8.97980061017</c:v>
                </c:pt>
                <c:pt idx="4023">
                  <c:v>5.04544366609</c:v>
                </c:pt>
                <c:pt idx="4024">
                  <c:v>7.69922117805</c:v>
                </c:pt>
                <c:pt idx="4025">
                  <c:v>9.40094273956</c:v>
                </c:pt>
                <c:pt idx="4026">
                  <c:v>8.33295668934</c:v>
                </c:pt>
                <c:pt idx="4027">
                  <c:v>8.45130415425</c:v>
                </c:pt>
                <c:pt idx="4028">
                  <c:v>3.40932448252</c:v>
                </c:pt>
                <c:pt idx="4029">
                  <c:v>5.17550240952</c:v>
                </c:pt>
                <c:pt idx="4030">
                  <c:v>6.92531397359</c:v>
                </c:pt>
                <c:pt idx="4031">
                  <c:v>10.106764563</c:v>
                </c:pt>
                <c:pt idx="4032">
                  <c:v>8.0369912919</c:v>
                </c:pt>
                <c:pt idx="4033">
                  <c:v>8.47200491162</c:v>
                </c:pt>
                <c:pt idx="4034">
                  <c:v>11.168248646</c:v>
                </c:pt>
                <c:pt idx="4035">
                  <c:v>8.65240842568</c:v>
                </c:pt>
                <c:pt idx="4036">
                  <c:v>10.9899138503</c:v>
                </c:pt>
                <c:pt idx="4037">
                  <c:v>4.68084316523</c:v>
                </c:pt>
                <c:pt idx="4038">
                  <c:v>8.37867199276</c:v>
                </c:pt>
                <c:pt idx="4039">
                  <c:v>5.53214828104</c:v>
                </c:pt>
                <c:pt idx="4040">
                  <c:v>11.8259344231</c:v>
                </c:pt>
                <c:pt idx="4041">
                  <c:v>9.52652231624</c:v>
                </c:pt>
                <c:pt idx="4042">
                  <c:v>12.3782943983</c:v>
                </c:pt>
                <c:pt idx="4043">
                  <c:v>5.93604753077</c:v>
                </c:pt>
                <c:pt idx="4044">
                  <c:v>8.35111426193</c:v>
                </c:pt>
                <c:pt idx="4045">
                  <c:v>10.8555092007</c:v>
                </c:pt>
                <c:pt idx="4046">
                  <c:v>3.29212262243</c:v>
                </c:pt>
                <c:pt idx="4047">
                  <c:v>5.72480573578</c:v>
                </c:pt>
                <c:pt idx="4048">
                  <c:v>6.93588330924</c:v>
                </c:pt>
                <c:pt idx="4049">
                  <c:v>13.049186495</c:v>
                </c:pt>
                <c:pt idx="4050">
                  <c:v>7.69179529119</c:v>
                </c:pt>
                <c:pt idx="4051">
                  <c:v>6.16728048797</c:v>
                </c:pt>
                <c:pt idx="4052">
                  <c:v>6.26893791205</c:v>
                </c:pt>
                <c:pt idx="4053">
                  <c:v>8.37014733106</c:v>
                </c:pt>
                <c:pt idx="4054">
                  <c:v>4.61381792738</c:v>
                </c:pt>
                <c:pt idx="4055">
                  <c:v>5.36757933789</c:v>
                </c:pt>
                <c:pt idx="4056">
                  <c:v>10.1517433854</c:v>
                </c:pt>
                <c:pt idx="4057">
                  <c:v>10.1290450975</c:v>
                </c:pt>
                <c:pt idx="4058">
                  <c:v>7.77436536994</c:v>
                </c:pt>
                <c:pt idx="4059">
                  <c:v>8.301179735230001</c:v>
                </c:pt>
                <c:pt idx="4060">
                  <c:v>11.3383736049</c:v>
                </c:pt>
                <c:pt idx="4061">
                  <c:v>9.07417361271</c:v>
                </c:pt>
                <c:pt idx="4062">
                  <c:v>5.90882833698</c:v>
                </c:pt>
                <c:pt idx="4063">
                  <c:v>7.34102460747</c:v>
                </c:pt>
                <c:pt idx="4064">
                  <c:v>13.7776110936</c:v>
                </c:pt>
                <c:pt idx="4065">
                  <c:v>10.6587394449</c:v>
                </c:pt>
                <c:pt idx="4066">
                  <c:v>7.61023887565</c:v>
                </c:pt>
                <c:pt idx="4067">
                  <c:v>8.26413175231</c:v>
                </c:pt>
                <c:pt idx="4068">
                  <c:v>8.01538598039</c:v>
                </c:pt>
                <c:pt idx="4069">
                  <c:v>9.05467703334</c:v>
                </c:pt>
                <c:pt idx="4070">
                  <c:v>3.50807744303</c:v>
                </c:pt>
                <c:pt idx="4071">
                  <c:v>7.14151379643</c:v>
                </c:pt>
                <c:pt idx="4072">
                  <c:v>18.2495527159</c:v>
                </c:pt>
                <c:pt idx="4073">
                  <c:v>4.12960991679</c:v>
                </c:pt>
                <c:pt idx="4074">
                  <c:v>3.96210579701</c:v>
                </c:pt>
                <c:pt idx="4075">
                  <c:v>4.61900142077</c:v>
                </c:pt>
                <c:pt idx="4076">
                  <c:v>22.8805146268</c:v>
                </c:pt>
                <c:pt idx="4077">
                  <c:v>4.06345488844</c:v>
                </c:pt>
                <c:pt idx="4078">
                  <c:v>10.7897718473</c:v>
                </c:pt>
                <c:pt idx="4079">
                  <c:v>8.67147372332</c:v>
                </c:pt>
                <c:pt idx="4080">
                  <c:v>9.77212336533</c:v>
                </c:pt>
                <c:pt idx="4081">
                  <c:v>4.53907608813</c:v>
                </c:pt>
                <c:pt idx="4082">
                  <c:v>8.8494825574</c:v>
                </c:pt>
                <c:pt idx="4083">
                  <c:v>10.5344423053</c:v>
                </c:pt>
                <c:pt idx="4084">
                  <c:v>8.92160585601</c:v>
                </c:pt>
                <c:pt idx="4085">
                  <c:v>11.9703409315</c:v>
                </c:pt>
                <c:pt idx="4086">
                  <c:v>6.74366373979</c:v>
                </c:pt>
                <c:pt idx="4087">
                  <c:v>8.13998413338</c:v>
                </c:pt>
                <c:pt idx="4088">
                  <c:v>4.36112322895</c:v>
                </c:pt>
                <c:pt idx="4089">
                  <c:v>9.58116749665</c:v>
                </c:pt>
                <c:pt idx="4090">
                  <c:v>9.15536882388</c:v>
                </c:pt>
                <c:pt idx="4091">
                  <c:v>7.02547337673</c:v>
                </c:pt>
                <c:pt idx="4092">
                  <c:v>6.89545590893</c:v>
                </c:pt>
                <c:pt idx="4093">
                  <c:v>5.10001437437</c:v>
                </c:pt>
                <c:pt idx="4094">
                  <c:v>6.86846831768</c:v>
                </c:pt>
                <c:pt idx="4095">
                  <c:v>5.75884985594</c:v>
                </c:pt>
                <c:pt idx="4096">
                  <c:v>7.08730191116</c:v>
                </c:pt>
                <c:pt idx="4097">
                  <c:v>6.91732685547</c:v>
                </c:pt>
                <c:pt idx="4098">
                  <c:v>4.23056128307</c:v>
                </c:pt>
                <c:pt idx="4099">
                  <c:v>3.42923934107</c:v>
                </c:pt>
                <c:pt idx="4100">
                  <c:v>6.20297471142</c:v>
                </c:pt>
                <c:pt idx="4101">
                  <c:v>4.83458005154</c:v>
                </c:pt>
                <c:pt idx="4102">
                  <c:v>8.07759558219</c:v>
                </c:pt>
                <c:pt idx="4103">
                  <c:v>9.54496140627</c:v>
                </c:pt>
                <c:pt idx="4104">
                  <c:v>4.15902341015</c:v>
                </c:pt>
                <c:pt idx="4105">
                  <c:v>6.74571428788</c:v>
                </c:pt>
                <c:pt idx="4106">
                  <c:v>6.39761924846</c:v>
                </c:pt>
                <c:pt idx="4107">
                  <c:v>4.84958761801</c:v>
                </c:pt>
                <c:pt idx="4108">
                  <c:v>7.83232994314</c:v>
                </c:pt>
                <c:pt idx="4109">
                  <c:v>9.86219418801</c:v>
                </c:pt>
                <c:pt idx="4110">
                  <c:v>8.5628968676</c:v>
                </c:pt>
                <c:pt idx="4111">
                  <c:v>7.62644462142</c:v>
                </c:pt>
                <c:pt idx="4112">
                  <c:v>4.81731793967</c:v>
                </c:pt>
                <c:pt idx="4113">
                  <c:v>4.49539988152</c:v>
                </c:pt>
                <c:pt idx="4114">
                  <c:v>5.21382656437</c:v>
                </c:pt>
                <c:pt idx="4115">
                  <c:v>6.1076242322</c:v>
                </c:pt>
                <c:pt idx="4116">
                  <c:v>5.70227970192</c:v>
                </c:pt>
                <c:pt idx="4117">
                  <c:v>7.48240634938</c:v>
                </c:pt>
                <c:pt idx="4118">
                  <c:v>8.777521245220001</c:v>
                </c:pt>
                <c:pt idx="4119">
                  <c:v>7.69831198636</c:v>
                </c:pt>
                <c:pt idx="4120">
                  <c:v>12.8095855726</c:v>
                </c:pt>
                <c:pt idx="4121">
                  <c:v>9.0989892166</c:v>
                </c:pt>
                <c:pt idx="4122">
                  <c:v>4.90908494383</c:v>
                </c:pt>
                <c:pt idx="4123">
                  <c:v>11.1720878533</c:v>
                </c:pt>
                <c:pt idx="4124">
                  <c:v>5.63819321056</c:v>
                </c:pt>
                <c:pt idx="4125">
                  <c:v>10.3819022488</c:v>
                </c:pt>
                <c:pt idx="4126">
                  <c:v>5.1450202339</c:v>
                </c:pt>
                <c:pt idx="4127">
                  <c:v>3.91869046853</c:v>
                </c:pt>
                <c:pt idx="4128">
                  <c:v>8.32793522226</c:v>
                </c:pt>
                <c:pt idx="4129">
                  <c:v>5.71336618549</c:v>
                </c:pt>
                <c:pt idx="4130">
                  <c:v>10.8305681898</c:v>
                </c:pt>
                <c:pt idx="4131">
                  <c:v>6.00754841248</c:v>
                </c:pt>
                <c:pt idx="4132">
                  <c:v>6.10136378622</c:v>
                </c:pt>
                <c:pt idx="4133">
                  <c:v>8.57994522877</c:v>
                </c:pt>
                <c:pt idx="4134">
                  <c:v>5.58531758681</c:v>
                </c:pt>
                <c:pt idx="4135">
                  <c:v>7.25865678517</c:v>
                </c:pt>
                <c:pt idx="4136">
                  <c:v>6.87054838357</c:v>
                </c:pt>
                <c:pt idx="4137">
                  <c:v>8.45400628877</c:v>
                </c:pt>
                <c:pt idx="4138">
                  <c:v>10.1339665324</c:v>
                </c:pt>
                <c:pt idx="4139">
                  <c:v>8.24472151792</c:v>
                </c:pt>
                <c:pt idx="4140">
                  <c:v>7.26017976709</c:v>
                </c:pt>
                <c:pt idx="4141">
                  <c:v>5.13541682768</c:v>
                </c:pt>
                <c:pt idx="4142">
                  <c:v>6.4685577232</c:v>
                </c:pt>
                <c:pt idx="4143">
                  <c:v>7.29836032322</c:v>
                </c:pt>
                <c:pt idx="4144">
                  <c:v>6.67257515705</c:v>
                </c:pt>
                <c:pt idx="4145">
                  <c:v>11.9121789765</c:v>
                </c:pt>
                <c:pt idx="4146">
                  <c:v>6.58588306522</c:v>
                </c:pt>
                <c:pt idx="4147">
                  <c:v>7.90937794239</c:v>
                </c:pt>
                <c:pt idx="4148">
                  <c:v>5.79522394719</c:v>
                </c:pt>
                <c:pt idx="4149">
                  <c:v>4.33026394796</c:v>
                </c:pt>
                <c:pt idx="4150">
                  <c:v>7.0445804449</c:v>
                </c:pt>
                <c:pt idx="4151">
                  <c:v>7.04340741203</c:v>
                </c:pt>
                <c:pt idx="4152">
                  <c:v>3.64297398993</c:v>
                </c:pt>
                <c:pt idx="4153">
                  <c:v>10.9891441475</c:v>
                </c:pt>
                <c:pt idx="4154">
                  <c:v>4.67278857845</c:v>
                </c:pt>
                <c:pt idx="4155">
                  <c:v>7.02884992031</c:v>
                </c:pt>
                <c:pt idx="4156">
                  <c:v>6.44866977634</c:v>
                </c:pt>
                <c:pt idx="4157">
                  <c:v>10.9050716647</c:v>
                </c:pt>
                <c:pt idx="4158">
                  <c:v>3.70134978152</c:v>
                </c:pt>
                <c:pt idx="4159">
                  <c:v>6.86915686196</c:v>
                </c:pt>
                <c:pt idx="4160">
                  <c:v>6.31284162668</c:v>
                </c:pt>
                <c:pt idx="4161">
                  <c:v>6.39632275792</c:v>
                </c:pt>
                <c:pt idx="4162">
                  <c:v>8.37704942896</c:v>
                </c:pt>
                <c:pt idx="4163">
                  <c:v>9.17984203086</c:v>
                </c:pt>
                <c:pt idx="4164">
                  <c:v>8.4129747168</c:v>
                </c:pt>
                <c:pt idx="4165">
                  <c:v>3.43022135911</c:v>
                </c:pt>
                <c:pt idx="4166">
                  <c:v>8.68465242497</c:v>
                </c:pt>
                <c:pt idx="4167">
                  <c:v>8.8768348766</c:v>
                </c:pt>
                <c:pt idx="4168">
                  <c:v>12.3793216167</c:v>
                </c:pt>
                <c:pt idx="4169">
                  <c:v>8.24391637884</c:v>
                </c:pt>
                <c:pt idx="4170">
                  <c:v>4.86730002492</c:v>
                </c:pt>
                <c:pt idx="4171">
                  <c:v>5.58249274743</c:v>
                </c:pt>
                <c:pt idx="4172">
                  <c:v>6.27411992882</c:v>
                </c:pt>
                <c:pt idx="4173">
                  <c:v>5.94788172597</c:v>
                </c:pt>
                <c:pt idx="4174">
                  <c:v>8.68976220858</c:v>
                </c:pt>
                <c:pt idx="4175">
                  <c:v>8.786119414090001</c:v>
                </c:pt>
                <c:pt idx="4176">
                  <c:v>9.65338435075</c:v>
                </c:pt>
                <c:pt idx="4177">
                  <c:v>6.54600765431</c:v>
                </c:pt>
                <c:pt idx="4178">
                  <c:v>8.62015919047</c:v>
                </c:pt>
                <c:pt idx="4179">
                  <c:v>6.74201210123</c:v>
                </c:pt>
                <c:pt idx="4180">
                  <c:v>3.61066196722</c:v>
                </c:pt>
                <c:pt idx="4181">
                  <c:v>9.15602921482</c:v>
                </c:pt>
                <c:pt idx="4182">
                  <c:v>7.40772216365</c:v>
                </c:pt>
                <c:pt idx="4183">
                  <c:v>11.7887026428</c:v>
                </c:pt>
                <c:pt idx="4184">
                  <c:v>6.40714748304</c:v>
                </c:pt>
                <c:pt idx="4185">
                  <c:v>8.946797061130001</c:v>
                </c:pt>
                <c:pt idx="4186">
                  <c:v>4.27402776877</c:v>
                </c:pt>
                <c:pt idx="4187">
                  <c:v>7.66594575835</c:v>
                </c:pt>
                <c:pt idx="4188">
                  <c:v>7.32527343331</c:v>
                </c:pt>
                <c:pt idx="4189">
                  <c:v>10.6848864417</c:v>
                </c:pt>
                <c:pt idx="4190">
                  <c:v>10.3108279658</c:v>
                </c:pt>
                <c:pt idx="4191">
                  <c:v>7.97245276073</c:v>
                </c:pt>
                <c:pt idx="4192">
                  <c:v>9.6914101475</c:v>
                </c:pt>
                <c:pt idx="4193">
                  <c:v>9.53188392519</c:v>
                </c:pt>
                <c:pt idx="4194">
                  <c:v>7.22932284115</c:v>
                </c:pt>
                <c:pt idx="4195">
                  <c:v>5.99010801739</c:v>
                </c:pt>
                <c:pt idx="4196">
                  <c:v>9.0027061037</c:v>
                </c:pt>
                <c:pt idx="4197">
                  <c:v>10.3711621792</c:v>
                </c:pt>
                <c:pt idx="4198">
                  <c:v>6.63326458401</c:v>
                </c:pt>
                <c:pt idx="4199">
                  <c:v>5.2231310899</c:v>
                </c:pt>
                <c:pt idx="4200">
                  <c:v>4.43890709913</c:v>
                </c:pt>
                <c:pt idx="4201">
                  <c:v>6.55560466704</c:v>
                </c:pt>
                <c:pt idx="4202">
                  <c:v>7.60068310146</c:v>
                </c:pt>
                <c:pt idx="4203">
                  <c:v>6.48962226873</c:v>
                </c:pt>
                <c:pt idx="4204">
                  <c:v>7.59049117715</c:v>
                </c:pt>
                <c:pt idx="4205">
                  <c:v>6.51390167229</c:v>
                </c:pt>
                <c:pt idx="4206">
                  <c:v>5.01372383437</c:v>
                </c:pt>
                <c:pt idx="4207">
                  <c:v>6.03304662422</c:v>
                </c:pt>
                <c:pt idx="4208">
                  <c:v>11.4326142919</c:v>
                </c:pt>
                <c:pt idx="4209">
                  <c:v>7.43385947184</c:v>
                </c:pt>
                <c:pt idx="4210">
                  <c:v>5.78301088487</c:v>
                </c:pt>
                <c:pt idx="4211">
                  <c:v>8.91522933407</c:v>
                </c:pt>
                <c:pt idx="4212">
                  <c:v>7.45871682966</c:v>
                </c:pt>
                <c:pt idx="4213">
                  <c:v>8.69063129046</c:v>
                </c:pt>
                <c:pt idx="4214">
                  <c:v>6.72704136636</c:v>
                </c:pt>
                <c:pt idx="4215">
                  <c:v>10.5323836472</c:v>
                </c:pt>
                <c:pt idx="4216">
                  <c:v>12.2206738127</c:v>
                </c:pt>
                <c:pt idx="4217">
                  <c:v>6.57958511791</c:v>
                </c:pt>
                <c:pt idx="4218">
                  <c:v>8.03969207101</c:v>
                </c:pt>
                <c:pt idx="4219">
                  <c:v>5.8997594173</c:v>
                </c:pt>
                <c:pt idx="4220">
                  <c:v>5.16552721119</c:v>
                </c:pt>
                <c:pt idx="4221">
                  <c:v>7.33940585874</c:v>
                </c:pt>
                <c:pt idx="4222">
                  <c:v>6.12818227158</c:v>
                </c:pt>
                <c:pt idx="4223">
                  <c:v>13.6695508046</c:v>
                </c:pt>
                <c:pt idx="4224">
                  <c:v>10.612976526</c:v>
                </c:pt>
                <c:pt idx="4225">
                  <c:v>12.2543810038</c:v>
                </c:pt>
                <c:pt idx="4226">
                  <c:v>8.22112311874</c:v>
                </c:pt>
                <c:pt idx="4227">
                  <c:v>7.52762158308</c:v>
                </c:pt>
                <c:pt idx="4228">
                  <c:v>6.34917342678</c:v>
                </c:pt>
                <c:pt idx="4229">
                  <c:v>7.46633737543</c:v>
                </c:pt>
                <c:pt idx="4230">
                  <c:v>7.60762640612</c:v>
                </c:pt>
                <c:pt idx="4231">
                  <c:v>24.572160745</c:v>
                </c:pt>
                <c:pt idx="4232">
                  <c:v>11.5040068439</c:v>
                </c:pt>
                <c:pt idx="4233">
                  <c:v>7.64847689214</c:v>
                </c:pt>
                <c:pt idx="4234">
                  <c:v>11.0750424234</c:v>
                </c:pt>
                <c:pt idx="4235">
                  <c:v>7.39641808695</c:v>
                </c:pt>
                <c:pt idx="4236">
                  <c:v>3.41336696896</c:v>
                </c:pt>
                <c:pt idx="4237">
                  <c:v>17.1371392933</c:v>
                </c:pt>
                <c:pt idx="4238">
                  <c:v>8.06120015039</c:v>
                </c:pt>
                <c:pt idx="4239">
                  <c:v>6.29071080613</c:v>
                </c:pt>
                <c:pt idx="4240">
                  <c:v>8.56320782559</c:v>
                </c:pt>
                <c:pt idx="4241">
                  <c:v>15.0532096075</c:v>
                </c:pt>
                <c:pt idx="4242">
                  <c:v>9.82705445254</c:v>
                </c:pt>
                <c:pt idx="4243">
                  <c:v>3.0412660996</c:v>
                </c:pt>
                <c:pt idx="4244">
                  <c:v>11.9306975044</c:v>
                </c:pt>
                <c:pt idx="4245">
                  <c:v>6.03030667487</c:v>
                </c:pt>
                <c:pt idx="4246">
                  <c:v>7.19511660781</c:v>
                </c:pt>
                <c:pt idx="4247">
                  <c:v>8.327091104120001</c:v>
                </c:pt>
                <c:pt idx="4248">
                  <c:v>6.16251039127</c:v>
                </c:pt>
                <c:pt idx="4249">
                  <c:v>3.0119214177</c:v>
                </c:pt>
                <c:pt idx="4250">
                  <c:v>6.36112220581</c:v>
                </c:pt>
                <c:pt idx="4251">
                  <c:v>7.54458677923</c:v>
                </c:pt>
                <c:pt idx="4252">
                  <c:v>9.98179523614</c:v>
                </c:pt>
                <c:pt idx="4253">
                  <c:v>16.6840631453</c:v>
                </c:pt>
                <c:pt idx="4254">
                  <c:v>7.98562239875</c:v>
                </c:pt>
                <c:pt idx="4255">
                  <c:v>5.68063498669</c:v>
                </c:pt>
                <c:pt idx="4256">
                  <c:v>11.8082968025</c:v>
                </c:pt>
                <c:pt idx="4257">
                  <c:v>7.53631078155</c:v>
                </c:pt>
                <c:pt idx="4258">
                  <c:v>9.944763651320001</c:v>
                </c:pt>
                <c:pt idx="4259">
                  <c:v>5.0051470266</c:v>
                </c:pt>
                <c:pt idx="4260">
                  <c:v>7.6907779508</c:v>
                </c:pt>
                <c:pt idx="4261">
                  <c:v>10.8948986392</c:v>
                </c:pt>
                <c:pt idx="4262">
                  <c:v>13.3680100711</c:v>
                </c:pt>
                <c:pt idx="4263">
                  <c:v>15.0792144755</c:v>
                </c:pt>
                <c:pt idx="4264">
                  <c:v>5.81222172268</c:v>
                </c:pt>
                <c:pt idx="4265">
                  <c:v>6.54537871496</c:v>
                </c:pt>
                <c:pt idx="4266">
                  <c:v>11.5070713628</c:v>
                </c:pt>
                <c:pt idx="4267">
                  <c:v>7.50430000084</c:v>
                </c:pt>
                <c:pt idx="4268">
                  <c:v>4.83402667899</c:v>
                </c:pt>
                <c:pt idx="4269">
                  <c:v>7.8885892518</c:v>
                </c:pt>
                <c:pt idx="4270">
                  <c:v>6.53363112383</c:v>
                </c:pt>
                <c:pt idx="4271">
                  <c:v>7.22119590213</c:v>
                </c:pt>
                <c:pt idx="4272">
                  <c:v>7.17752385802</c:v>
                </c:pt>
                <c:pt idx="4273">
                  <c:v>14.1395392626</c:v>
                </c:pt>
                <c:pt idx="4274">
                  <c:v>6.86279162764</c:v>
                </c:pt>
                <c:pt idx="4275">
                  <c:v>7.9007129082</c:v>
                </c:pt>
                <c:pt idx="4276">
                  <c:v>6.63134111896</c:v>
                </c:pt>
                <c:pt idx="4277">
                  <c:v>6.13520127177</c:v>
                </c:pt>
                <c:pt idx="4278">
                  <c:v>9.17577310129</c:v>
                </c:pt>
                <c:pt idx="4279">
                  <c:v>13.268159117</c:v>
                </c:pt>
                <c:pt idx="4280">
                  <c:v>5.7473390669</c:v>
                </c:pt>
                <c:pt idx="4281">
                  <c:v>6.61527067831</c:v>
                </c:pt>
                <c:pt idx="4282">
                  <c:v>5.0837101161</c:v>
                </c:pt>
                <c:pt idx="4283">
                  <c:v>10.9952445081</c:v>
                </c:pt>
                <c:pt idx="4284">
                  <c:v>6.93716795659</c:v>
                </c:pt>
                <c:pt idx="4285">
                  <c:v>7.70599648191</c:v>
                </c:pt>
                <c:pt idx="4286">
                  <c:v>6.59573296809</c:v>
                </c:pt>
                <c:pt idx="4287">
                  <c:v>6.50383452915</c:v>
                </c:pt>
                <c:pt idx="4288">
                  <c:v>8.53130085261</c:v>
                </c:pt>
                <c:pt idx="4289">
                  <c:v>6.58616540533</c:v>
                </c:pt>
                <c:pt idx="4290">
                  <c:v>8.05719792932</c:v>
                </c:pt>
                <c:pt idx="4291">
                  <c:v>10.0948446292</c:v>
                </c:pt>
                <c:pt idx="4292">
                  <c:v>6.37964481625</c:v>
                </c:pt>
                <c:pt idx="4293">
                  <c:v>3.79891176788</c:v>
                </c:pt>
                <c:pt idx="4294">
                  <c:v>10.4055640821</c:v>
                </c:pt>
                <c:pt idx="4295">
                  <c:v>5.79736478818</c:v>
                </c:pt>
                <c:pt idx="4296">
                  <c:v>9.85372142114</c:v>
                </c:pt>
                <c:pt idx="4297">
                  <c:v>7.09041533868</c:v>
                </c:pt>
                <c:pt idx="4298">
                  <c:v>9.49456859473</c:v>
                </c:pt>
                <c:pt idx="4299">
                  <c:v>9.44446838911</c:v>
                </c:pt>
                <c:pt idx="4300">
                  <c:v>10.5048008114</c:v>
                </c:pt>
                <c:pt idx="4301">
                  <c:v>4.06488285073</c:v>
                </c:pt>
                <c:pt idx="4302">
                  <c:v>7.28016052863</c:v>
                </c:pt>
                <c:pt idx="4303">
                  <c:v>6.2133659825</c:v>
                </c:pt>
                <c:pt idx="4304">
                  <c:v>2.57707850531</c:v>
                </c:pt>
                <c:pt idx="4305">
                  <c:v>3.13168788424</c:v>
                </c:pt>
                <c:pt idx="4306">
                  <c:v>8.7086080588</c:v>
                </c:pt>
                <c:pt idx="4307">
                  <c:v>4.72691870244</c:v>
                </c:pt>
                <c:pt idx="4308">
                  <c:v>5.38522722946</c:v>
                </c:pt>
                <c:pt idx="4309">
                  <c:v>8.38678410235</c:v>
                </c:pt>
                <c:pt idx="4310">
                  <c:v>7.73842464608</c:v>
                </c:pt>
                <c:pt idx="4311">
                  <c:v>9.61600403524</c:v>
                </c:pt>
                <c:pt idx="4312">
                  <c:v>9.32125834582</c:v>
                </c:pt>
                <c:pt idx="4313">
                  <c:v>10.3995879255</c:v>
                </c:pt>
                <c:pt idx="4314">
                  <c:v>7.46071212358</c:v>
                </c:pt>
                <c:pt idx="4315">
                  <c:v>6.59723572392</c:v>
                </c:pt>
                <c:pt idx="4316">
                  <c:v>8.00259488811</c:v>
                </c:pt>
                <c:pt idx="4317">
                  <c:v>6.79207201937</c:v>
                </c:pt>
                <c:pt idx="4318">
                  <c:v>7.45734659304</c:v>
                </c:pt>
                <c:pt idx="4319">
                  <c:v>3.90430467199</c:v>
                </c:pt>
                <c:pt idx="4320">
                  <c:v>6.81143916948</c:v>
                </c:pt>
                <c:pt idx="4321">
                  <c:v>13.1567438375</c:v>
                </c:pt>
                <c:pt idx="4322">
                  <c:v>5.55417122886</c:v>
                </c:pt>
                <c:pt idx="4323">
                  <c:v>8.52583422185</c:v>
                </c:pt>
                <c:pt idx="4324">
                  <c:v>7.36914709927</c:v>
                </c:pt>
                <c:pt idx="4325">
                  <c:v>6.74397177424</c:v>
                </c:pt>
                <c:pt idx="4326">
                  <c:v>9.51090945406</c:v>
                </c:pt>
                <c:pt idx="4327">
                  <c:v>11.0931751602</c:v>
                </c:pt>
                <c:pt idx="4328">
                  <c:v>6.52963371325</c:v>
                </c:pt>
                <c:pt idx="4329">
                  <c:v>7.7981308771</c:v>
                </c:pt>
                <c:pt idx="4330">
                  <c:v>7.9616604884</c:v>
                </c:pt>
                <c:pt idx="4331">
                  <c:v>6.83648106611</c:v>
                </c:pt>
                <c:pt idx="4332">
                  <c:v>7.4176106768</c:v>
                </c:pt>
                <c:pt idx="4333">
                  <c:v>5.34240119691</c:v>
                </c:pt>
                <c:pt idx="4334">
                  <c:v>9.96359099342</c:v>
                </c:pt>
                <c:pt idx="4335">
                  <c:v>11.2352517678</c:v>
                </c:pt>
                <c:pt idx="4336">
                  <c:v>3.59620274347</c:v>
                </c:pt>
                <c:pt idx="4337">
                  <c:v>8.22917148674</c:v>
                </c:pt>
                <c:pt idx="4338">
                  <c:v>5.11682498854</c:v>
                </c:pt>
                <c:pt idx="4339">
                  <c:v>6.76642620289</c:v>
                </c:pt>
                <c:pt idx="4340">
                  <c:v>8.59299381836</c:v>
                </c:pt>
                <c:pt idx="4341">
                  <c:v>9.04048848723</c:v>
                </c:pt>
                <c:pt idx="4342">
                  <c:v>5.09256975228</c:v>
                </c:pt>
                <c:pt idx="4343">
                  <c:v>5.01368451432</c:v>
                </c:pt>
                <c:pt idx="4344">
                  <c:v>5.3053622514</c:v>
                </c:pt>
                <c:pt idx="4345">
                  <c:v>6.01865318073</c:v>
                </c:pt>
                <c:pt idx="4346">
                  <c:v>6.77764976737</c:v>
                </c:pt>
                <c:pt idx="4347">
                  <c:v>8.17616522835</c:v>
                </c:pt>
                <c:pt idx="4348">
                  <c:v>7.64047098283</c:v>
                </c:pt>
                <c:pt idx="4349">
                  <c:v>13.6462108958</c:v>
                </c:pt>
                <c:pt idx="4350">
                  <c:v>4.70046471865</c:v>
                </c:pt>
                <c:pt idx="4351">
                  <c:v>6.15051927795</c:v>
                </c:pt>
                <c:pt idx="4352">
                  <c:v>8.2037438954</c:v>
                </c:pt>
                <c:pt idx="4353">
                  <c:v>11.5423666295</c:v>
                </c:pt>
                <c:pt idx="4354">
                  <c:v>10.1552924855</c:v>
                </c:pt>
                <c:pt idx="4355">
                  <c:v>8.55853629752</c:v>
                </c:pt>
                <c:pt idx="4356">
                  <c:v>5.39201949101</c:v>
                </c:pt>
                <c:pt idx="4357">
                  <c:v>3.5944475481</c:v>
                </c:pt>
                <c:pt idx="4358">
                  <c:v>5.3369317008</c:v>
                </c:pt>
                <c:pt idx="4359">
                  <c:v>8.48175158446</c:v>
                </c:pt>
                <c:pt idx="4360">
                  <c:v>4.60193762012</c:v>
                </c:pt>
                <c:pt idx="4361">
                  <c:v>17.0466365051</c:v>
                </c:pt>
                <c:pt idx="4362">
                  <c:v>6.74720243145</c:v>
                </c:pt>
                <c:pt idx="4363">
                  <c:v>3.69800621337</c:v>
                </c:pt>
                <c:pt idx="4364">
                  <c:v>6.80499518875</c:v>
                </c:pt>
                <c:pt idx="4365">
                  <c:v>5.55746189107</c:v>
                </c:pt>
                <c:pt idx="4366">
                  <c:v>8.56833186569</c:v>
                </c:pt>
                <c:pt idx="4367">
                  <c:v>7.0012076118</c:v>
                </c:pt>
                <c:pt idx="4368">
                  <c:v>10.4995770439</c:v>
                </c:pt>
                <c:pt idx="4369">
                  <c:v>8.70230655878</c:v>
                </c:pt>
                <c:pt idx="4370">
                  <c:v>6.71455498407</c:v>
                </c:pt>
                <c:pt idx="4371">
                  <c:v>6.28742063557</c:v>
                </c:pt>
                <c:pt idx="4372">
                  <c:v>8.98447436166</c:v>
                </c:pt>
                <c:pt idx="4373">
                  <c:v>9.13796342242</c:v>
                </c:pt>
                <c:pt idx="4374">
                  <c:v>6.77574794953</c:v>
                </c:pt>
                <c:pt idx="4375">
                  <c:v>7.60849599768</c:v>
                </c:pt>
                <c:pt idx="4376">
                  <c:v>5.09175519179</c:v>
                </c:pt>
                <c:pt idx="4377">
                  <c:v>7.27733391815</c:v>
                </c:pt>
                <c:pt idx="4378">
                  <c:v>11.5140811627</c:v>
                </c:pt>
                <c:pt idx="4379">
                  <c:v>5.77408455351</c:v>
                </c:pt>
                <c:pt idx="4380">
                  <c:v>3.78710008927</c:v>
                </c:pt>
                <c:pt idx="4381">
                  <c:v>6.47331113972</c:v>
                </c:pt>
                <c:pt idx="4382">
                  <c:v>7.55990182314</c:v>
                </c:pt>
                <c:pt idx="4383">
                  <c:v>9.09476553896</c:v>
                </c:pt>
                <c:pt idx="4384">
                  <c:v>5.06189447063</c:v>
                </c:pt>
                <c:pt idx="4385">
                  <c:v>13.2161781986</c:v>
                </c:pt>
                <c:pt idx="4386">
                  <c:v>7.74560061823</c:v>
                </c:pt>
                <c:pt idx="4387">
                  <c:v>5.07798257373</c:v>
                </c:pt>
                <c:pt idx="4388">
                  <c:v>7.87548983655</c:v>
                </c:pt>
                <c:pt idx="4389">
                  <c:v>6.7553061552</c:v>
                </c:pt>
                <c:pt idx="4390">
                  <c:v>4.89534431166</c:v>
                </c:pt>
                <c:pt idx="4391">
                  <c:v>5.82682878705</c:v>
                </c:pt>
                <c:pt idx="4392">
                  <c:v>4.79119831488</c:v>
                </c:pt>
                <c:pt idx="4393">
                  <c:v>5.42115641367</c:v>
                </c:pt>
                <c:pt idx="4394">
                  <c:v>6.85746359045</c:v>
                </c:pt>
                <c:pt idx="4395">
                  <c:v>4.80823571821</c:v>
                </c:pt>
                <c:pt idx="4396">
                  <c:v>8.52139243874</c:v>
                </c:pt>
                <c:pt idx="4397">
                  <c:v>8.40227013449</c:v>
                </c:pt>
                <c:pt idx="4398">
                  <c:v>8.42851904849</c:v>
                </c:pt>
                <c:pt idx="4399">
                  <c:v>6.50902299187</c:v>
                </c:pt>
                <c:pt idx="4400">
                  <c:v>2.85228410926</c:v>
                </c:pt>
                <c:pt idx="4401">
                  <c:v>5.42772703352</c:v>
                </c:pt>
                <c:pt idx="4402">
                  <c:v>8.23156440264</c:v>
                </c:pt>
                <c:pt idx="4403">
                  <c:v>9.42101395622</c:v>
                </c:pt>
                <c:pt idx="4404">
                  <c:v>5.09585618912</c:v>
                </c:pt>
                <c:pt idx="4405">
                  <c:v>9.41576852826</c:v>
                </c:pt>
                <c:pt idx="4406">
                  <c:v>5.96527790392</c:v>
                </c:pt>
                <c:pt idx="4407">
                  <c:v>6.61173212095</c:v>
                </c:pt>
                <c:pt idx="4408">
                  <c:v>8.50854387398</c:v>
                </c:pt>
                <c:pt idx="4409">
                  <c:v>5.88936559876</c:v>
                </c:pt>
                <c:pt idx="4410">
                  <c:v>13.8844523202</c:v>
                </c:pt>
                <c:pt idx="4411">
                  <c:v>8.27415175407</c:v>
                </c:pt>
                <c:pt idx="4412">
                  <c:v>8.35509697551</c:v>
                </c:pt>
                <c:pt idx="4413">
                  <c:v>4.38751821041</c:v>
                </c:pt>
                <c:pt idx="4414">
                  <c:v>8.70462532319</c:v>
                </c:pt>
                <c:pt idx="4415">
                  <c:v>10.9570771982</c:v>
                </c:pt>
                <c:pt idx="4416">
                  <c:v>5.9338401137</c:v>
                </c:pt>
                <c:pt idx="4417">
                  <c:v>9.411311903530001</c:v>
                </c:pt>
                <c:pt idx="4418">
                  <c:v>8.50400166745</c:v>
                </c:pt>
                <c:pt idx="4419">
                  <c:v>6.03954470288</c:v>
                </c:pt>
                <c:pt idx="4420">
                  <c:v>6.51586952521</c:v>
                </c:pt>
                <c:pt idx="4421">
                  <c:v>9.71184085783</c:v>
                </c:pt>
                <c:pt idx="4422">
                  <c:v>4.16135759843</c:v>
                </c:pt>
                <c:pt idx="4423">
                  <c:v>6.11984087478</c:v>
                </c:pt>
                <c:pt idx="4424">
                  <c:v>2.09272057529</c:v>
                </c:pt>
                <c:pt idx="4425">
                  <c:v>10.5051871715</c:v>
                </c:pt>
                <c:pt idx="4426">
                  <c:v>5.89477315462</c:v>
                </c:pt>
                <c:pt idx="4427">
                  <c:v>8.86629176949</c:v>
                </c:pt>
                <c:pt idx="4428">
                  <c:v>10.5322070848</c:v>
                </c:pt>
                <c:pt idx="4429">
                  <c:v>7.84233165938</c:v>
                </c:pt>
                <c:pt idx="4430">
                  <c:v>4.23823670064</c:v>
                </c:pt>
                <c:pt idx="4431">
                  <c:v>9.92217341105</c:v>
                </c:pt>
                <c:pt idx="4432">
                  <c:v>7.75351110481</c:v>
                </c:pt>
                <c:pt idx="4433">
                  <c:v>5.12102771313</c:v>
                </c:pt>
                <c:pt idx="4434">
                  <c:v>7.04280962908</c:v>
                </c:pt>
                <c:pt idx="4435">
                  <c:v>8.97170322223</c:v>
                </c:pt>
                <c:pt idx="4436">
                  <c:v>5.97780936915</c:v>
                </c:pt>
                <c:pt idx="4437">
                  <c:v>13.8992285547</c:v>
                </c:pt>
                <c:pt idx="4438">
                  <c:v>8.37415309138</c:v>
                </c:pt>
                <c:pt idx="4439">
                  <c:v>10.0839777022</c:v>
                </c:pt>
                <c:pt idx="4440">
                  <c:v>6.75196504106</c:v>
                </c:pt>
                <c:pt idx="4441">
                  <c:v>5.62406522401</c:v>
                </c:pt>
                <c:pt idx="4442">
                  <c:v>5.45397653394</c:v>
                </c:pt>
                <c:pt idx="4443">
                  <c:v>9.17571556408</c:v>
                </c:pt>
                <c:pt idx="4444">
                  <c:v>7.59756068729</c:v>
                </c:pt>
                <c:pt idx="4445">
                  <c:v>16.2151549927</c:v>
                </c:pt>
                <c:pt idx="4446">
                  <c:v>3.69787691594</c:v>
                </c:pt>
                <c:pt idx="4447">
                  <c:v>12.1356454891</c:v>
                </c:pt>
                <c:pt idx="4448">
                  <c:v>12.7746350468</c:v>
                </c:pt>
                <c:pt idx="4449">
                  <c:v>9.119245769620001</c:v>
                </c:pt>
                <c:pt idx="4450">
                  <c:v>4.20078851448</c:v>
                </c:pt>
                <c:pt idx="4451">
                  <c:v>6.70975832124</c:v>
                </c:pt>
                <c:pt idx="4452">
                  <c:v>5.92480723807</c:v>
                </c:pt>
                <c:pt idx="4453">
                  <c:v>8.4061052092</c:v>
                </c:pt>
                <c:pt idx="4454">
                  <c:v>9.114859243610001</c:v>
                </c:pt>
                <c:pt idx="4455">
                  <c:v>11.2121446227</c:v>
                </c:pt>
                <c:pt idx="4456">
                  <c:v>5.74977582311</c:v>
                </c:pt>
                <c:pt idx="4457">
                  <c:v>6.91036649075</c:v>
                </c:pt>
                <c:pt idx="4458">
                  <c:v>4.11523999285</c:v>
                </c:pt>
                <c:pt idx="4459">
                  <c:v>11.4149745548</c:v>
                </c:pt>
                <c:pt idx="4460">
                  <c:v>7.05678585248</c:v>
                </c:pt>
                <c:pt idx="4461">
                  <c:v>7.34122480366</c:v>
                </c:pt>
                <c:pt idx="4462">
                  <c:v>9.51416889599</c:v>
                </c:pt>
                <c:pt idx="4463">
                  <c:v>5.03986017671</c:v>
                </c:pt>
                <c:pt idx="4464">
                  <c:v>9.08108387489</c:v>
                </c:pt>
                <c:pt idx="4465">
                  <c:v>2.23841411849</c:v>
                </c:pt>
                <c:pt idx="4466">
                  <c:v>9.19701982304</c:v>
                </c:pt>
                <c:pt idx="4467">
                  <c:v>10.6418638882</c:v>
                </c:pt>
                <c:pt idx="4468">
                  <c:v>7.14742049345</c:v>
                </c:pt>
                <c:pt idx="4469">
                  <c:v>10.3841229983</c:v>
                </c:pt>
                <c:pt idx="4470">
                  <c:v>6.00629764345</c:v>
                </c:pt>
                <c:pt idx="4471">
                  <c:v>8.18566678333</c:v>
                </c:pt>
                <c:pt idx="4472">
                  <c:v>4.58527507708</c:v>
                </c:pt>
                <c:pt idx="4473">
                  <c:v>12.9957146056</c:v>
                </c:pt>
                <c:pt idx="4474">
                  <c:v>5.87784426289</c:v>
                </c:pt>
                <c:pt idx="4475">
                  <c:v>2.27886499457</c:v>
                </c:pt>
                <c:pt idx="4476">
                  <c:v>8.79013767377</c:v>
                </c:pt>
                <c:pt idx="4477">
                  <c:v>4.81668158398</c:v>
                </c:pt>
                <c:pt idx="4478">
                  <c:v>6.16325455781</c:v>
                </c:pt>
                <c:pt idx="4479">
                  <c:v>4.96564292156</c:v>
                </c:pt>
                <c:pt idx="4480">
                  <c:v>12.488754818</c:v>
                </c:pt>
                <c:pt idx="4481">
                  <c:v>7.00166298329</c:v>
                </c:pt>
                <c:pt idx="4482">
                  <c:v>5.0962910431</c:v>
                </c:pt>
                <c:pt idx="4483">
                  <c:v>6.17673547542</c:v>
                </c:pt>
                <c:pt idx="4484">
                  <c:v>5.02672366908</c:v>
                </c:pt>
                <c:pt idx="4485">
                  <c:v>4.61391644994</c:v>
                </c:pt>
                <c:pt idx="4486">
                  <c:v>7.16312613639</c:v>
                </c:pt>
                <c:pt idx="4487">
                  <c:v>6.05423503457</c:v>
                </c:pt>
                <c:pt idx="4488">
                  <c:v>6.52332487361</c:v>
                </c:pt>
                <c:pt idx="4489">
                  <c:v>11.3721736447</c:v>
                </c:pt>
                <c:pt idx="4490">
                  <c:v>7.36516782925</c:v>
                </c:pt>
                <c:pt idx="4491">
                  <c:v>9.26638012986</c:v>
                </c:pt>
                <c:pt idx="4492">
                  <c:v>12.5846815427</c:v>
                </c:pt>
                <c:pt idx="4493">
                  <c:v>5.61706387116</c:v>
                </c:pt>
                <c:pt idx="4494">
                  <c:v>11.480608415</c:v>
                </c:pt>
                <c:pt idx="4495">
                  <c:v>4.55856377997</c:v>
                </c:pt>
                <c:pt idx="4496">
                  <c:v>8.4978718388</c:v>
                </c:pt>
                <c:pt idx="4497">
                  <c:v>10.3853997834</c:v>
                </c:pt>
                <c:pt idx="4498">
                  <c:v>8.18217940434</c:v>
                </c:pt>
                <c:pt idx="4499">
                  <c:v>9.52058022314</c:v>
                </c:pt>
                <c:pt idx="4500">
                  <c:v>4.37261371113</c:v>
                </c:pt>
                <c:pt idx="4501">
                  <c:v>6.08302829536</c:v>
                </c:pt>
                <c:pt idx="4502">
                  <c:v>6.38229921907</c:v>
                </c:pt>
                <c:pt idx="4503">
                  <c:v>10.1604920248</c:v>
                </c:pt>
                <c:pt idx="4504">
                  <c:v>5.5953424872</c:v>
                </c:pt>
                <c:pt idx="4505">
                  <c:v>6.43857213292</c:v>
                </c:pt>
                <c:pt idx="4506">
                  <c:v>10.7246675947</c:v>
                </c:pt>
                <c:pt idx="4507">
                  <c:v>4.21491305715</c:v>
                </c:pt>
                <c:pt idx="4508">
                  <c:v>4.01557319608</c:v>
                </c:pt>
                <c:pt idx="4509">
                  <c:v>8.85556660754</c:v>
                </c:pt>
                <c:pt idx="4510">
                  <c:v>5.04861022465</c:v>
                </c:pt>
                <c:pt idx="4511">
                  <c:v>6.14394673105</c:v>
                </c:pt>
                <c:pt idx="4512">
                  <c:v>6.91938007703</c:v>
                </c:pt>
                <c:pt idx="4513">
                  <c:v>6.75368423685</c:v>
                </c:pt>
                <c:pt idx="4514">
                  <c:v>5.13915826587</c:v>
                </c:pt>
                <c:pt idx="4515">
                  <c:v>5.11221755922</c:v>
                </c:pt>
                <c:pt idx="4516">
                  <c:v>7.20962808047</c:v>
                </c:pt>
                <c:pt idx="4517">
                  <c:v>7.0835524124</c:v>
                </c:pt>
                <c:pt idx="4518">
                  <c:v>6.33212710599</c:v>
                </c:pt>
                <c:pt idx="4519">
                  <c:v>7.71702624051</c:v>
                </c:pt>
                <c:pt idx="4520">
                  <c:v>6.11501809448</c:v>
                </c:pt>
                <c:pt idx="4521">
                  <c:v>10.7581342566</c:v>
                </c:pt>
                <c:pt idx="4522">
                  <c:v>11.538849858</c:v>
                </c:pt>
                <c:pt idx="4523">
                  <c:v>9.61440980087</c:v>
                </c:pt>
                <c:pt idx="4524">
                  <c:v>7.20949989246</c:v>
                </c:pt>
                <c:pt idx="4525">
                  <c:v>8.94779826163</c:v>
                </c:pt>
                <c:pt idx="4526">
                  <c:v>9.46035161152</c:v>
                </c:pt>
                <c:pt idx="4527">
                  <c:v>4.14754522645</c:v>
                </c:pt>
                <c:pt idx="4528">
                  <c:v>5.87546627188</c:v>
                </c:pt>
                <c:pt idx="4529">
                  <c:v>8.37354154946</c:v>
                </c:pt>
                <c:pt idx="4530">
                  <c:v>7.10584023315</c:v>
                </c:pt>
                <c:pt idx="4531">
                  <c:v>8.5954721573</c:v>
                </c:pt>
                <c:pt idx="4532">
                  <c:v>9.559822003</c:v>
                </c:pt>
                <c:pt idx="4533">
                  <c:v>10.4173918343</c:v>
                </c:pt>
                <c:pt idx="4534">
                  <c:v>8.67621585126</c:v>
                </c:pt>
                <c:pt idx="4535">
                  <c:v>4.34991289683</c:v>
                </c:pt>
                <c:pt idx="4536">
                  <c:v>11.9072329061</c:v>
                </c:pt>
                <c:pt idx="4537">
                  <c:v>7.67097553389</c:v>
                </c:pt>
                <c:pt idx="4538">
                  <c:v>7.23441650043</c:v>
                </c:pt>
                <c:pt idx="4539">
                  <c:v>8.80272471127</c:v>
                </c:pt>
                <c:pt idx="4540">
                  <c:v>5.08663007738</c:v>
                </c:pt>
                <c:pt idx="4541">
                  <c:v>10.6938691714</c:v>
                </c:pt>
                <c:pt idx="4542">
                  <c:v>2.16245328968</c:v>
                </c:pt>
                <c:pt idx="4543">
                  <c:v>4.70439298257</c:v>
                </c:pt>
                <c:pt idx="4544">
                  <c:v>6.67923803593</c:v>
                </c:pt>
                <c:pt idx="4545">
                  <c:v>4.77672526718</c:v>
                </c:pt>
                <c:pt idx="4546">
                  <c:v>12.0813456609</c:v>
                </c:pt>
                <c:pt idx="4547">
                  <c:v>5.55051604229</c:v>
                </c:pt>
                <c:pt idx="4548">
                  <c:v>9.171972465850001</c:v>
                </c:pt>
                <c:pt idx="4549">
                  <c:v>19.9472438268</c:v>
                </c:pt>
                <c:pt idx="4550">
                  <c:v>5.89572725343</c:v>
                </c:pt>
                <c:pt idx="4551">
                  <c:v>8.779739077</c:v>
                </c:pt>
                <c:pt idx="4552">
                  <c:v>11.418957222</c:v>
                </c:pt>
                <c:pt idx="4553">
                  <c:v>2.29923675724</c:v>
                </c:pt>
                <c:pt idx="4554">
                  <c:v>8.58213851237</c:v>
                </c:pt>
                <c:pt idx="4555">
                  <c:v>4.72774654646</c:v>
                </c:pt>
                <c:pt idx="4556">
                  <c:v>5.74707170885</c:v>
                </c:pt>
                <c:pt idx="4557">
                  <c:v>8.55167733177</c:v>
                </c:pt>
                <c:pt idx="4558">
                  <c:v>13.3259290823</c:v>
                </c:pt>
                <c:pt idx="4559">
                  <c:v>5.36902409663</c:v>
                </c:pt>
                <c:pt idx="4560">
                  <c:v>10.2863850666</c:v>
                </c:pt>
                <c:pt idx="4561">
                  <c:v>8.94877042627</c:v>
                </c:pt>
                <c:pt idx="4562">
                  <c:v>1.55642386157</c:v>
                </c:pt>
                <c:pt idx="4563">
                  <c:v>12.0089409564</c:v>
                </c:pt>
                <c:pt idx="4564">
                  <c:v>8.90005600125</c:v>
                </c:pt>
                <c:pt idx="4565">
                  <c:v>7.50662052325</c:v>
                </c:pt>
                <c:pt idx="4566">
                  <c:v>8.42373507587</c:v>
                </c:pt>
                <c:pt idx="4567">
                  <c:v>14.2101014114</c:v>
                </c:pt>
                <c:pt idx="4568">
                  <c:v>8.58359093055</c:v>
                </c:pt>
                <c:pt idx="4569">
                  <c:v>4.684635981139999</c:v>
                </c:pt>
                <c:pt idx="4570">
                  <c:v>8.66891564184</c:v>
                </c:pt>
                <c:pt idx="4571">
                  <c:v>8.28121168457</c:v>
                </c:pt>
                <c:pt idx="4572">
                  <c:v>11.5815095653</c:v>
                </c:pt>
                <c:pt idx="4573">
                  <c:v>5.72093686208</c:v>
                </c:pt>
                <c:pt idx="4574">
                  <c:v>5.51190303023</c:v>
                </c:pt>
                <c:pt idx="4575">
                  <c:v>9.64983315363</c:v>
                </c:pt>
                <c:pt idx="4576">
                  <c:v>4.84482913508</c:v>
                </c:pt>
                <c:pt idx="4577">
                  <c:v>10.0581228397</c:v>
                </c:pt>
                <c:pt idx="4578">
                  <c:v>3.43859981482</c:v>
                </c:pt>
                <c:pt idx="4579">
                  <c:v>13.1865596448</c:v>
                </c:pt>
                <c:pt idx="4580">
                  <c:v>7.21941970389</c:v>
                </c:pt>
                <c:pt idx="4581">
                  <c:v>4.01859988262</c:v>
                </c:pt>
                <c:pt idx="4582">
                  <c:v>5.30029664383</c:v>
                </c:pt>
                <c:pt idx="4583">
                  <c:v>12.1926999613</c:v>
                </c:pt>
                <c:pt idx="4584">
                  <c:v>7.6442513386</c:v>
                </c:pt>
                <c:pt idx="4585">
                  <c:v>7.05144686572</c:v>
                </c:pt>
                <c:pt idx="4586">
                  <c:v>8.66722740923</c:v>
                </c:pt>
                <c:pt idx="4587">
                  <c:v>3.97148316581</c:v>
                </c:pt>
                <c:pt idx="4588">
                  <c:v>9.26464615119</c:v>
                </c:pt>
                <c:pt idx="4589">
                  <c:v>6.70849550743</c:v>
                </c:pt>
                <c:pt idx="4590">
                  <c:v>6.43433584804</c:v>
                </c:pt>
                <c:pt idx="4591">
                  <c:v>9.73214473179</c:v>
                </c:pt>
                <c:pt idx="4592">
                  <c:v>4.57432922117</c:v>
                </c:pt>
                <c:pt idx="4593">
                  <c:v>3.77987163862</c:v>
                </c:pt>
                <c:pt idx="4594">
                  <c:v>3.32897561125</c:v>
                </c:pt>
                <c:pt idx="4595">
                  <c:v>8.56557543617</c:v>
                </c:pt>
                <c:pt idx="4596">
                  <c:v>9.2164245178</c:v>
                </c:pt>
                <c:pt idx="4597">
                  <c:v>6.0723205377</c:v>
                </c:pt>
                <c:pt idx="4598">
                  <c:v>6.51657662557</c:v>
                </c:pt>
                <c:pt idx="4599">
                  <c:v>5.66915201189</c:v>
                </c:pt>
                <c:pt idx="4600">
                  <c:v>6.63066534809</c:v>
                </c:pt>
                <c:pt idx="4601">
                  <c:v>11.5724651605</c:v>
                </c:pt>
                <c:pt idx="4602">
                  <c:v>3.43646912996</c:v>
                </c:pt>
                <c:pt idx="4603">
                  <c:v>8.3015097265</c:v>
                </c:pt>
                <c:pt idx="4604">
                  <c:v>2.70375333764</c:v>
                </c:pt>
                <c:pt idx="4605">
                  <c:v>10.4737271473</c:v>
                </c:pt>
                <c:pt idx="4606">
                  <c:v>3.92520181159</c:v>
                </c:pt>
                <c:pt idx="4607">
                  <c:v>7.86120527192</c:v>
                </c:pt>
                <c:pt idx="4608">
                  <c:v>7.20998500847</c:v>
                </c:pt>
                <c:pt idx="4609">
                  <c:v>9.25380833491</c:v>
                </c:pt>
                <c:pt idx="4610">
                  <c:v>4.97485423326</c:v>
                </c:pt>
                <c:pt idx="4611">
                  <c:v>5.73872333099</c:v>
                </c:pt>
                <c:pt idx="4612">
                  <c:v>4.08122687975</c:v>
                </c:pt>
                <c:pt idx="4613">
                  <c:v>3.14304334894</c:v>
                </c:pt>
                <c:pt idx="4614">
                  <c:v>9.9350938105</c:v>
                </c:pt>
                <c:pt idx="4615">
                  <c:v>7.71630418611</c:v>
                </c:pt>
                <c:pt idx="4616">
                  <c:v>6.70277311555</c:v>
                </c:pt>
                <c:pt idx="4617">
                  <c:v>5.71320025724</c:v>
                </c:pt>
                <c:pt idx="4618">
                  <c:v>5.22397088649</c:v>
                </c:pt>
                <c:pt idx="4619">
                  <c:v>11.9520138363</c:v>
                </c:pt>
                <c:pt idx="4620">
                  <c:v>5.77637661603</c:v>
                </c:pt>
                <c:pt idx="4621">
                  <c:v>4.94291567503</c:v>
                </c:pt>
                <c:pt idx="4622">
                  <c:v>7.46620149546</c:v>
                </c:pt>
                <c:pt idx="4623">
                  <c:v>10.5415485137</c:v>
                </c:pt>
                <c:pt idx="4624">
                  <c:v>5.59002895361</c:v>
                </c:pt>
                <c:pt idx="4625">
                  <c:v>4.33687790641</c:v>
                </c:pt>
                <c:pt idx="4626">
                  <c:v>6.18027547468</c:v>
                </c:pt>
                <c:pt idx="4627">
                  <c:v>6.02483950498</c:v>
                </c:pt>
                <c:pt idx="4628">
                  <c:v>7.60643421328</c:v>
                </c:pt>
                <c:pt idx="4629">
                  <c:v>7.49824851136</c:v>
                </c:pt>
                <c:pt idx="4630">
                  <c:v>3.14261765589</c:v>
                </c:pt>
                <c:pt idx="4631">
                  <c:v>7.59249277045</c:v>
                </c:pt>
                <c:pt idx="4632">
                  <c:v>3.24181340465</c:v>
                </c:pt>
                <c:pt idx="4633">
                  <c:v>12.4230662685</c:v>
                </c:pt>
                <c:pt idx="4634">
                  <c:v>9.8774098654</c:v>
                </c:pt>
                <c:pt idx="4635">
                  <c:v>5.37616125686</c:v>
                </c:pt>
                <c:pt idx="4636">
                  <c:v>9.03035183322</c:v>
                </c:pt>
                <c:pt idx="4637">
                  <c:v>4.86333680993</c:v>
                </c:pt>
                <c:pt idx="4638">
                  <c:v>12.706172754</c:v>
                </c:pt>
                <c:pt idx="4639">
                  <c:v>4.30716355775</c:v>
                </c:pt>
                <c:pt idx="4640">
                  <c:v>5.22054963685</c:v>
                </c:pt>
                <c:pt idx="4641">
                  <c:v>7.47641472053</c:v>
                </c:pt>
                <c:pt idx="4642">
                  <c:v>5.34183558223</c:v>
                </c:pt>
                <c:pt idx="4643">
                  <c:v>5.34560449369</c:v>
                </c:pt>
                <c:pt idx="4644">
                  <c:v>5.38870525591</c:v>
                </c:pt>
                <c:pt idx="4645">
                  <c:v>8.1573252316</c:v>
                </c:pt>
                <c:pt idx="4646">
                  <c:v>6.59790643352</c:v>
                </c:pt>
                <c:pt idx="4647">
                  <c:v>7.84098615356</c:v>
                </c:pt>
                <c:pt idx="4648">
                  <c:v>8.27714229281</c:v>
                </c:pt>
                <c:pt idx="4649">
                  <c:v>8.46142505931</c:v>
                </c:pt>
                <c:pt idx="4650">
                  <c:v>6.13326530241</c:v>
                </c:pt>
                <c:pt idx="4651">
                  <c:v>10.2373546591</c:v>
                </c:pt>
                <c:pt idx="4652">
                  <c:v>7.36934602853</c:v>
                </c:pt>
                <c:pt idx="4653">
                  <c:v>5.71356429897</c:v>
                </c:pt>
                <c:pt idx="4654">
                  <c:v>3.2099666771</c:v>
                </c:pt>
                <c:pt idx="4655">
                  <c:v>9.35750530658</c:v>
                </c:pt>
                <c:pt idx="4656">
                  <c:v>7.68475640283</c:v>
                </c:pt>
                <c:pt idx="4657">
                  <c:v>8.56565783673</c:v>
                </c:pt>
                <c:pt idx="4658">
                  <c:v>5.37071918186</c:v>
                </c:pt>
                <c:pt idx="4659">
                  <c:v>5.36350113641</c:v>
                </c:pt>
                <c:pt idx="4660">
                  <c:v>7.83464854974</c:v>
                </c:pt>
                <c:pt idx="4661">
                  <c:v>9.25143424942</c:v>
                </c:pt>
                <c:pt idx="4662">
                  <c:v>10.4149058283</c:v>
                </c:pt>
                <c:pt idx="4663">
                  <c:v>3.99524702769</c:v>
                </c:pt>
                <c:pt idx="4664">
                  <c:v>3.94178191777</c:v>
                </c:pt>
                <c:pt idx="4665">
                  <c:v>9.89808171402</c:v>
                </c:pt>
                <c:pt idx="4666">
                  <c:v>8.0199377671</c:v>
                </c:pt>
                <c:pt idx="4667">
                  <c:v>8.85383725439</c:v>
                </c:pt>
                <c:pt idx="4668">
                  <c:v>4.79194117975</c:v>
                </c:pt>
                <c:pt idx="4669">
                  <c:v>16.3224218222</c:v>
                </c:pt>
                <c:pt idx="4670">
                  <c:v>10.4480272625</c:v>
                </c:pt>
                <c:pt idx="4671">
                  <c:v>6.45343802762</c:v>
                </c:pt>
                <c:pt idx="4672">
                  <c:v>7.742342672</c:v>
                </c:pt>
                <c:pt idx="4673">
                  <c:v>5.59771304499</c:v>
                </c:pt>
                <c:pt idx="4674">
                  <c:v>5.17610997765</c:v>
                </c:pt>
                <c:pt idx="4675">
                  <c:v>6.73003185837</c:v>
                </c:pt>
                <c:pt idx="4676">
                  <c:v>5.72749071036</c:v>
                </c:pt>
                <c:pt idx="4677">
                  <c:v>7.99684813262</c:v>
                </c:pt>
                <c:pt idx="4678">
                  <c:v>7.5182388772</c:v>
                </c:pt>
                <c:pt idx="4679">
                  <c:v>10.8427667312</c:v>
                </c:pt>
                <c:pt idx="4680">
                  <c:v>7.36563253887</c:v>
                </c:pt>
                <c:pt idx="4681">
                  <c:v>5.91453885813</c:v>
                </c:pt>
                <c:pt idx="4682">
                  <c:v>10.5386075509</c:v>
                </c:pt>
                <c:pt idx="4683">
                  <c:v>5.95184547311</c:v>
                </c:pt>
                <c:pt idx="4684">
                  <c:v>6.05850062062</c:v>
                </c:pt>
                <c:pt idx="4685">
                  <c:v>12.4567167317</c:v>
                </c:pt>
                <c:pt idx="4686">
                  <c:v>6.72566309589</c:v>
                </c:pt>
                <c:pt idx="4687">
                  <c:v>9.782067001530001</c:v>
                </c:pt>
                <c:pt idx="4688">
                  <c:v>6.67366971912</c:v>
                </c:pt>
                <c:pt idx="4689">
                  <c:v>11.2325733996</c:v>
                </c:pt>
                <c:pt idx="4690">
                  <c:v>6.07116432401</c:v>
                </c:pt>
                <c:pt idx="4691">
                  <c:v>5.83445320627</c:v>
                </c:pt>
                <c:pt idx="4692">
                  <c:v>5.74834880735</c:v>
                </c:pt>
                <c:pt idx="4693">
                  <c:v>6.58680400503</c:v>
                </c:pt>
                <c:pt idx="4694">
                  <c:v>6.40746116447</c:v>
                </c:pt>
                <c:pt idx="4695">
                  <c:v>6.9020025384</c:v>
                </c:pt>
                <c:pt idx="4696">
                  <c:v>6.69728657124</c:v>
                </c:pt>
                <c:pt idx="4697">
                  <c:v>8.58517148709</c:v>
                </c:pt>
                <c:pt idx="4698">
                  <c:v>6.34358469188</c:v>
                </c:pt>
                <c:pt idx="4699">
                  <c:v>5.42231150871</c:v>
                </c:pt>
                <c:pt idx="4700">
                  <c:v>10.3404660759</c:v>
                </c:pt>
                <c:pt idx="4701">
                  <c:v>12.7038518974</c:v>
                </c:pt>
                <c:pt idx="4702">
                  <c:v>5.20016303169</c:v>
                </c:pt>
                <c:pt idx="4703">
                  <c:v>6.01603492756</c:v>
                </c:pt>
                <c:pt idx="4704">
                  <c:v>10.5269345553</c:v>
                </c:pt>
                <c:pt idx="4705">
                  <c:v>7.38530633443</c:v>
                </c:pt>
                <c:pt idx="4706">
                  <c:v>10.0641031971</c:v>
                </c:pt>
                <c:pt idx="4707">
                  <c:v>6.85682601538</c:v>
                </c:pt>
                <c:pt idx="4708">
                  <c:v>4.39106364728</c:v>
                </c:pt>
                <c:pt idx="4709">
                  <c:v>2.60473624662</c:v>
                </c:pt>
                <c:pt idx="4710">
                  <c:v>8.89597671576</c:v>
                </c:pt>
                <c:pt idx="4711">
                  <c:v>7.87081445638</c:v>
                </c:pt>
                <c:pt idx="4712">
                  <c:v>4.36950180048</c:v>
                </c:pt>
                <c:pt idx="4713">
                  <c:v>4.60177669254</c:v>
                </c:pt>
                <c:pt idx="4714">
                  <c:v>9.20455409216</c:v>
                </c:pt>
                <c:pt idx="4715">
                  <c:v>7.90460988586</c:v>
                </c:pt>
                <c:pt idx="4716">
                  <c:v>9.66657225002</c:v>
                </c:pt>
                <c:pt idx="4717">
                  <c:v>9.34287108015</c:v>
                </c:pt>
                <c:pt idx="4718">
                  <c:v>15.3881545308</c:v>
                </c:pt>
                <c:pt idx="4719">
                  <c:v>6.15643581335</c:v>
                </c:pt>
                <c:pt idx="4720">
                  <c:v>7.2496837843</c:v>
                </c:pt>
                <c:pt idx="4721">
                  <c:v>6.8447783122</c:v>
                </c:pt>
                <c:pt idx="4722">
                  <c:v>9.94529836486</c:v>
                </c:pt>
                <c:pt idx="4723">
                  <c:v>8.13489644161</c:v>
                </c:pt>
                <c:pt idx="4724">
                  <c:v>6.83586568832</c:v>
                </c:pt>
                <c:pt idx="4725">
                  <c:v>9.30556796866</c:v>
                </c:pt>
                <c:pt idx="4726">
                  <c:v>8.21716961586</c:v>
                </c:pt>
                <c:pt idx="4727">
                  <c:v>6.72201219204</c:v>
                </c:pt>
                <c:pt idx="4728">
                  <c:v>5.08390197988</c:v>
                </c:pt>
                <c:pt idx="4729">
                  <c:v>9.73051789443</c:v>
                </c:pt>
                <c:pt idx="4730">
                  <c:v>9.95382194126</c:v>
                </c:pt>
                <c:pt idx="4731">
                  <c:v>9.72491344456</c:v>
                </c:pt>
                <c:pt idx="4732">
                  <c:v>8.200757700620001</c:v>
                </c:pt>
                <c:pt idx="4733">
                  <c:v>6.21485648105</c:v>
                </c:pt>
                <c:pt idx="4734">
                  <c:v>10.4110423141</c:v>
                </c:pt>
                <c:pt idx="4735">
                  <c:v>14.1618635096</c:v>
                </c:pt>
                <c:pt idx="4736">
                  <c:v>11.7742909799</c:v>
                </c:pt>
                <c:pt idx="4737">
                  <c:v>5.0220851207</c:v>
                </c:pt>
                <c:pt idx="4738">
                  <c:v>5.4486141395</c:v>
                </c:pt>
                <c:pt idx="4739">
                  <c:v>8.20896984568</c:v>
                </c:pt>
                <c:pt idx="4740">
                  <c:v>7.41391599332</c:v>
                </c:pt>
                <c:pt idx="4741">
                  <c:v>12.554663141</c:v>
                </c:pt>
                <c:pt idx="4742">
                  <c:v>8.77761959573</c:v>
                </c:pt>
                <c:pt idx="4743">
                  <c:v>8.59231349107</c:v>
                </c:pt>
                <c:pt idx="4744">
                  <c:v>4.68404919874</c:v>
                </c:pt>
                <c:pt idx="4745">
                  <c:v>5.32272109865</c:v>
                </c:pt>
                <c:pt idx="4746">
                  <c:v>6.46105535706</c:v>
                </c:pt>
                <c:pt idx="4747">
                  <c:v>10.2180743222</c:v>
                </c:pt>
                <c:pt idx="4748">
                  <c:v>12.4272413174</c:v>
                </c:pt>
                <c:pt idx="4749">
                  <c:v>5.60148396265</c:v>
                </c:pt>
                <c:pt idx="4750">
                  <c:v>11.9088027588</c:v>
                </c:pt>
                <c:pt idx="4751">
                  <c:v>8.01247240489</c:v>
                </c:pt>
                <c:pt idx="4752">
                  <c:v>9.016243745040001</c:v>
                </c:pt>
                <c:pt idx="4753">
                  <c:v>8.412956075</c:v>
                </c:pt>
                <c:pt idx="4754">
                  <c:v>9.258389974130001</c:v>
                </c:pt>
                <c:pt idx="4755">
                  <c:v>4.7626636498</c:v>
                </c:pt>
                <c:pt idx="4756">
                  <c:v>15.7885640768</c:v>
                </c:pt>
                <c:pt idx="4757">
                  <c:v>5.61513094059</c:v>
                </c:pt>
                <c:pt idx="4758">
                  <c:v>7.92098696488</c:v>
                </c:pt>
                <c:pt idx="4759">
                  <c:v>5.48736940193</c:v>
                </c:pt>
                <c:pt idx="4760">
                  <c:v>7.75396686362</c:v>
                </c:pt>
                <c:pt idx="4761">
                  <c:v>11.3306784249</c:v>
                </c:pt>
                <c:pt idx="4762">
                  <c:v>9.93902205067</c:v>
                </c:pt>
                <c:pt idx="4763">
                  <c:v>4.76561137393</c:v>
                </c:pt>
                <c:pt idx="4764">
                  <c:v>22.2844278005</c:v>
                </c:pt>
                <c:pt idx="4765">
                  <c:v>5.97800620664</c:v>
                </c:pt>
                <c:pt idx="4766">
                  <c:v>9.22369437739</c:v>
                </c:pt>
                <c:pt idx="4767">
                  <c:v>7.20791492296</c:v>
                </c:pt>
                <c:pt idx="4768">
                  <c:v>6.60364864622</c:v>
                </c:pt>
                <c:pt idx="4769">
                  <c:v>7.69939599391</c:v>
                </c:pt>
                <c:pt idx="4770">
                  <c:v>5.41411292157</c:v>
                </c:pt>
                <c:pt idx="4771">
                  <c:v>8.21949745274</c:v>
                </c:pt>
                <c:pt idx="4772">
                  <c:v>11.8886941057</c:v>
                </c:pt>
                <c:pt idx="4773">
                  <c:v>7.24590135933</c:v>
                </c:pt>
                <c:pt idx="4774">
                  <c:v>4.74634701784</c:v>
                </c:pt>
                <c:pt idx="4775">
                  <c:v>10.0953920918</c:v>
                </c:pt>
                <c:pt idx="4776">
                  <c:v>9.54403215771</c:v>
                </c:pt>
                <c:pt idx="4777">
                  <c:v>7.94077866632</c:v>
                </c:pt>
                <c:pt idx="4778">
                  <c:v>5.61662871399</c:v>
                </c:pt>
                <c:pt idx="4779">
                  <c:v>7.40014007037</c:v>
                </c:pt>
                <c:pt idx="4780">
                  <c:v>11.8597296619</c:v>
                </c:pt>
                <c:pt idx="4781">
                  <c:v>6.90827128285</c:v>
                </c:pt>
                <c:pt idx="4782">
                  <c:v>3.74192311138</c:v>
                </c:pt>
                <c:pt idx="4783">
                  <c:v>9.8343995192</c:v>
                </c:pt>
                <c:pt idx="4784">
                  <c:v>8.36169710004</c:v>
                </c:pt>
                <c:pt idx="4785">
                  <c:v>9.65204024201</c:v>
                </c:pt>
                <c:pt idx="4786">
                  <c:v>7.7046274679</c:v>
                </c:pt>
                <c:pt idx="4787">
                  <c:v>7.43171349818</c:v>
                </c:pt>
                <c:pt idx="4788">
                  <c:v>9.13089926994</c:v>
                </c:pt>
                <c:pt idx="4789">
                  <c:v>13.2779517844</c:v>
                </c:pt>
                <c:pt idx="4790">
                  <c:v>4.90906760045</c:v>
                </c:pt>
                <c:pt idx="4791">
                  <c:v>9.70512827104</c:v>
                </c:pt>
                <c:pt idx="4792">
                  <c:v>6.55927281575</c:v>
                </c:pt>
                <c:pt idx="4793">
                  <c:v>11.428907164</c:v>
                </c:pt>
                <c:pt idx="4794">
                  <c:v>22.0059430569</c:v>
                </c:pt>
                <c:pt idx="4795">
                  <c:v>8.83359854847</c:v>
                </c:pt>
                <c:pt idx="4796">
                  <c:v>6.83289860933</c:v>
                </c:pt>
                <c:pt idx="4797">
                  <c:v>8.1574029992</c:v>
                </c:pt>
                <c:pt idx="4798">
                  <c:v>5.03733283646</c:v>
                </c:pt>
                <c:pt idx="4799">
                  <c:v>5.58618343359</c:v>
                </c:pt>
                <c:pt idx="4800">
                  <c:v>8.9443729518</c:v>
                </c:pt>
                <c:pt idx="4801">
                  <c:v>9.08137944523</c:v>
                </c:pt>
                <c:pt idx="4802">
                  <c:v>12.3838219835</c:v>
                </c:pt>
                <c:pt idx="4803">
                  <c:v>6.33707172128</c:v>
                </c:pt>
                <c:pt idx="4804">
                  <c:v>8.27485507286</c:v>
                </c:pt>
                <c:pt idx="4805">
                  <c:v>9.5797310403</c:v>
                </c:pt>
                <c:pt idx="4806">
                  <c:v>7.98144567177</c:v>
                </c:pt>
                <c:pt idx="4807">
                  <c:v>10.0456314847</c:v>
                </c:pt>
                <c:pt idx="4808">
                  <c:v>7.59091658568</c:v>
                </c:pt>
                <c:pt idx="4809">
                  <c:v>8.98759360104</c:v>
                </c:pt>
                <c:pt idx="4810">
                  <c:v>5.42255031711</c:v>
                </c:pt>
                <c:pt idx="4811">
                  <c:v>6.66548785607</c:v>
                </c:pt>
                <c:pt idx="4812">
                  <c:v>8.09029740356</c:v>
                </c:pt>
                <c:pt idx="4813">
                  <c:v>6.21168752028</c:v>
                </c:pt>
                <c:pt idx="4814">
                  <c:v>8.76457925175</c:v>
                </c:pt>
                <c:pt idx="4815">
                  <c:v>6.25988483438</c:v>
                </c:pt>
                <c:pt idx="4816">
                  <c:v>3.24333993303</c:v>
                </c:pt>
                <c:pt idx="4817">
                  <c:v>9.609358618810001</c:v>
                </c:pt>
                <c:pt idx="4818">
                  <c:v>9.89046007103</c:v>
                </c:pt>
                <c:pt idx="4819">
                  <c:v>6.21684774902</c:v>
                </c:pt>
                <c:pt idx="4820">
                  <c:v>8.04073601401</c:v>
                </c:pt>
                <c:pt idx="4821">
                  <c:v>7.59746681451</c:v>
                </c:pt>
                <c:pt idx="4822">
                  <c:v>6.3618205461</c:v>
                </c:pt>
                <c:pt idx="4823">
                  <c:v>2.89137633981</c:v>
                </c:pt>
                <c:pt idx="4824">
                  <c:v>5.61051035866</c:v>
                </c:pt>
                <c:pt idx="4825">
                  <c:v>8.63773613022</c:v>
                </c:pt>
                <c:pt idx="4826">
                  <c:v>6.96271103517</c:v>
                </c:pt>
                <c:pt idx="4827">
                  <c:v>6.03332054304</c:v>
                </c:pt>
                <c:pt idx="4828">
                  <c:v>4.16096127863</c:v>
                </c:pt>
                <c:pt idx="4829">
                  <c:v>4.62081268353</c:v>
                </c:pt>
                <c:pt idx="4830">
                  <c:v>6.29258201339</c:v>
                </c:pt>
                <c:pt idx="4831">
                  <c:v>2.80596152844</c:v>
                </c:pt>
                <c:pt idx="4832">
                  <c:v>5.62764694945</c:v>
                </c:pt>
                <c:pt idx="4833">
                  <c:v>10.6034555982</c:v>
                </c:pt>
                <c:pt idx="4834">
                  <c:v>6.6610878646</c:v>
                </c:pt>
                <c:pt idx="4835">
                  <c:v>16.1592444742</c:v>
                </c:pt>
                <c:pt idx="4836">
                  <c:v>4.68845921341</c:v>
                </c:pt>
                <c:pt idx="4837">
                  <c:v>8.4190621516</c:v>
                </c:pt>
                <c:pt idx="4838">
                  <c:v>9.43223027903</c:v>
                </c:pt>
                <c:pt idx="4839">
                  <c:v>4.24261378262</c:v>
                </c:pt>
                <c:pt idx="4840">
                  <c:v>6.73025482287</c:v>
                </c:pt>
                <c:pt idx="4841">
                  <c:v>3.4815903862</c:v>
                </c:pt>
                <c:pt idx="4842">
                  <c:v>8.16916637435</c:v>
                </c:pt>
                <c:pt idx="4843">
                  <c:v>6.88309566894</c:v>
                </c:pt>
                <c:pt idx="4844">
                  <c:v>5.52118417458</c:v>
                </c:pt>
                <c:pt idx="4845">
                  <c:v>9.80238931588</c:v>
                </c:pt>
                <c:pt idx="4846">
                  <c:v>4.32280992882</c:v>
                </c:pt>
                <c:pt idx="4847">
                  <c:v>8.4819665728</c:v>
                </c:pt>
                <c:pt idx="4848">
                  <c:v>8.62955549695</c:v>
                </c:pt>
                <c:pt idx="4849">
                  <c:v>9.09361464717</c:v>
                </c:pt>
                <c:pt idx="4850">
                  <c:v>6.54337276565</c:v>
                </c:pt>
                <c:pt idx="4851">
                  <c:v>7.01791031172</c:v>
                </c:pt>
                <c:pt idx="4852">
                  <c:v>11.0000814555</c:v>
                </c:pt>
                <c:pt idx="4853">
                  <c:v>7.57772450323</c:v>
                </c:pt>
                <c:pt idx="4854">
                  <c:v>8.69411873734</c:v>
                </c:pt>
                <c:pt idx="4855">
                  <c:v>4.02626940006</c:v>
                </c:pt>
                <c:pt idx="4856">
                  <c:v>8.099723973550001</c:v>
                </c:pt>
                <c:pt idx="4857">
                  <c:v>8.66015802134</c:v>
                </c:pt>
                <c:pt idx="4858">
                  <c:v>5.30896092945</c:v>
                </c:pt>
                <c:pt idx="4859">
                  <c:v>5.30360075018</c:v>
                </c:pt>
                <c:pt idx="4860">
                  <c:v>8.938555717190001</c:v>
                </c:pt>
                <c:pt idx="4861">
                  <c:v>8.2182501538</c:v>
                </c:pt>
                <c:pt idx="4862">
                  <c:v>9.10813659894</c:v>
                </c:pt>
                <c:pt idx="4863">
                  <c:v>7.30254675963</c:v>
                </c:pt>
                <c:pt idx="4864">
                  <c:v>7.95534206951</c:v>
                </c:pt>
                <c:pt idx="4865">
                  <c:v>9.07092334092</c:v>
                </c:pt>
                <c:pt idx="4866">
                  <c:v>7.89111966686</c:v>
                </c:pt>
                <c:pt idx="4867">
                  <c:v>6.81182924942</c:v>
                </c:pt>
                <c:pt idx="4868">
                  <c:v>7.89725184349</c:v>
                </c:pt>
                <c:pt idx="4869">
                  <c:v>6.42913764068</c:v>
                </c:pt>
                <c:pt idx="4870">
                  <c:v>6.03501984871</c:v>
                </c:pt>
                <c:pt idx="4871">
                  <c:v>7.96601747563</c:v>
                </c:pt>
                <c:pt idx="4872">
                  <c:v>5.76263675751</c:v>
                </c:pt>
                <c:pt idx="4873">
                  <c:v>4.64414563425</c:v>
                </c:pt>
                <c:pt idx="4874">
                  <c:v>6.25682313133</c:v>
                </c:pt>
                <c:pt idx="4875">
                  <c:v>6.12859868965</c:v>
                </c:pt>
                <c:pt idx="4876">
                  <c:v>4.26855702689</c:v>
                </c:pt>
                <c:pt idx="4877">
                  <c:v>4.28710652893</c:v>
                </c:pt>
                <c:pt idx="4878">
                  <c:v>7.23085146915</c:v>
                </c:pt>
                <c:pt idx="4879">
                  <c:v>5.88871519827</c:v>
                </c:pt>
                <c:pt idx="4880">
                  <c:v>8.99730861976</c:v>
                </c:pt>
                <c:pt idx="4881">
                  <c:v>8.196853902300001</c:v>
                </c:pt>
                <c:pt idx="4882">
                  <c:v>4.5607157568</c:v>
                </c:pt>
                <c:pt idx="4883">
                  <c:v>14.7662779804</c:v>
                </c:pt>
                <c:pt idx="4884">
                  <c:v>9.03073786412</c:v>
                </c:pt>
                <c:pt idx="4885">
                  <c:v>4.60388028467</c:v>
                </c:pt>
                <c:pt idx="4886">
                  <c:v>5.10042397154</c:v>
                </c:pt>
                <c:pt idx="4887">
                  <c:v>7.22867244148</c:v>
                </c:pt>
                <c:pt idx="4888">
                  <c:v>7.62238460704</c:v>
                </c:pt>
                <c:pt idx="4889">
                  <c:v>3.92725709361</c:v>
                </c:pt>
                <c:pt idx="4890">
                  <c:v>9.34851546525</c:v>
                </c:pt>
                <c:pt idx="4891">
                  <c:v>7.04409384609</c:v>
                </c:pt>
                <c:pt idx="4892">
                  <c:v>8.60443839375</c:v>
                </c:pt>
                <c:pt idx="4893">
                  <c:v>10.4416492677</c:v>
                </c:pt>
                <c:pt idx="4894">
                  <c:v>6.11209362349</c:v>
                </c:pt>
                <c:pt idx="4895">
                  <c:v>9.85758049465</c:v>
                </c:pt>
                <c:pt idx="4896">
                  <c:v>6.25496460785</c:v>
                </c:pt>
                <c:pt idx="4897">
                  <c:v>8.66694861415</c:v>
                </c:pt>
                <c:pt idx="4898">
                  <c:v>5.84555356967</c:v>
                </c:pt>
                <c:pt idx="4899">
                  <c:v>5.08010882608</c:v>
                </c:pt>
                <c:pt idx="4900">
                  <c:v>9.44040673848</c:v>
                </c:pt>
                <c:pt idx="4901">
                  <c:v>8.60456288749</c:v>
                </c:pt>
                <c:pt idx="4902">
                  <c:v>4.49431739379</c:v>
                </c:pt>
                <c:pt idx="4903">
                  <c:v>6.61503510518</c:v>
                </c:pt>
                <c:pt idx="4904">
                  <c:v>6.0396883854</c:v>
                </c:pt>
                <c:pt idx="4905">
                  <c:v>11.84928595</c:v>
                </c:pt>
                <c:pt idx="4906">
                  <c:v>8.20519338686</c:v>
                </c:pt>
                <c:pt idx="4907">
                  <c:v>9.66685727265</c:v>
                </c:pt>
                <c:pt idx="4908">
                  <c:v>7.14549867988</c:v>
                </c:pt>
                <c:pt idx="4909">
                  <c:v>3.2032198636</c:v>
                </c:pt>
                <c:pt idx="4910">
                  <c:v>7.13955988543</c:v>
                </c:pt>
                <c:pt idx="4911">
                  <c:v>4.93344232548</c:v>
                </c:pt>
                <c:pt idx="4912">
                  <c:v>7.73178019555</c:v>
                </c:pt>
                <c:pt idx="4913">
                  <c:v>9.69211791861</c:v>
                </c:pt>
                <c:pt idx="4914">
                  <c:v>4.21096938499</c:v>
                </c:pt>
                <c:pt idx="4915">
                  <c:v>8.18186118238</c:v>
                </c:pt>
                <c:pt idx="4916">
                  <c:v>5.18437862983</c:v>
                </c:pt>
                <c:pt idx="4917">
                  <c:v>7.66044018097</c:v>
                </c:pt>
                <c:pt idx="4918">
                  <c:v>5.38251099128</c:v>
                </c:pt>
                <c:pt idx="4919">
                  <c:v>8.43664794775</c:v>
                </c:pt>
                <c:pt idx="4920">
                  <c:v>8.09153520911</c:v>
                </c:pt>
                <c:pt idx="4921">
                  <c:v>4.20064131518</c:v>
                </c:pt>
                <c:pt idx="4922">
                  <c:v>2.59092949978</c:v>
                </c:pt>
                <c:pt idx="4923">
                  <c:v>4.05629398846</c:v>
                </c:pt>
                <c:pt idx="4924">
                  <c:v>7.29259314041</c:v>
                </c:pt>
                <c:pt idx="4925">
                  <c:v>3.8815793144</c:v>
                </c:pt>
                <c:pt idx="4926">
                  <c:v>4.34710615427</c:v>
                </c:pt>
                <c:pt idx="4927">
                  <c:v>8.53721163296</c:v>
                </c:pt>
                <c:pt idx="4928">
                  <c:v>15.3957924045</c:v>
                </c:pt>
                <c:pt idx="4929">
                  <c:v>4.79438229783</c:v>
                </c:pt>
                <c:pt idx="4930">
                  <c:v>9.31376130724</c:v>
                </c:pt>
                <c:pt idx="4931">
                  <c:v>3.73528753883</c:v>
                </c:pt>
                <c:pt idx="4932">
                  <c:v>7.55895652572</c:v>
                </c:pt>
                <c:pt idx="4933">
                  <c:v>6.01476370864</c:v>
                </c:pt>
                <c:pt idx="4934">
                  <c:v>11.4403005678</c:v>
                </c:pt>
                <c:pt idx="4935">
                  <c:v>9.44896937621</c:v>
                </c:pt>
                <c:pt idx="4936">
                  <c:v>9.12175077284</c:v>
                </c:pt>
                <c:pt idx="4937">
                  <c:v>9.55473022445</c:v>
                </c:pt>
                <c:pt idx="4938">
                  <c:v>4.780003373189999</c:v>
                </c:pt>
                <c:pt idx="4939">
                  <c:v>7.64511175627</c:v>
                </c:pt>
                <c:pt idx="4940">
                  <c:v>11.1368799964</c:v>
                </c:pt>
                <c:pt idx="4941">
                  <c:v>8.08743719773</c:v>
                </c:pt>
                <c:pt idx="4942">
                  <c:v>3.78356583239</c:v>
                </c:pt>
                <c:pt idx="4943">
                  <c:v>9.09516541773</c:v>
                </c:pt>
                <c:pt idx="4944">
                  <c:v>6.15655334782</c:v>
                </c:pt>
                <c:pt idx="4945">
                  <c:v>5.22670877443</c:v>
                </c:pt>
                <c:pt idx="4946">
                  <c:v>4.27615944289</c:v>
                </c:pt>
                <c:pt idx="4947">
                  <c:v>3.59316195424</c:v>
                </c:pt>
                <c:pt idx="4948">
                  <c:v>5.45995656157</c:v>
                </c:pt>
                <c:pt idx="4949">
                  <c:v>5.65591192586</c:v>
                </c:pt>
                <c:pt idx="4950">
                  <c:v>6.13690155377</c:v>
                </c:pt>
                <c:pt idx="4951">
                  <c:v>5.385897706</c:v>
                </c:pt>
                <c:pt idx="4952">
                  <c:v>16.8964066415</c:v>
                </c:pt>
                <c:pt idx="4953">
                  <c:v>9.08510049115</c:v>
                </c:pt>
                <c:pt idx="4954">
                  <c:v>12.251358076</c:v>
                </c:pt>
                <c:pt idx="4955">
                  <c:v>6.10326097911</c:v>
                </c:pt>
                <c:pt idx="4956">
                  <c:v>7.86641871258</c:v>
                </c:pt>
                <c:pt idx="4957">
                  <c:v>7.39311204833</c:v>
                </c:pt>
                <c:pt idx="4958">
                  <c:v>9.910180174</c:v>
                </c:pt>
                <c:pt idx="4959">
                  <c:v>10.0538872527</c:v>
                </c:pt>
                <c:pt idx="4960">
                  <c:v>10.9950148856</c:v>
                </c:pt>
                <c:pt idx="4961">
                  <c:v>9.29867698563</c:v>
                </c:pt>
                <c:pt idx="4962">
                  <c:v>9.51109200826</c:v>
                </c:pt>
                <c:pt idx="4963">
                  <c:v>8.00476754519</c:v>
                </c:pt>
                <c:pt idx="4964">
                  <c:v>6.68860379485</c:v>
                </c:pt>
                <c:pt idx="4965">
                  <c:v>4.67797930633</c:v>
                </c:pt>
                <c:pt idx="4966">
                  <c:v>7.81052254667</c:v>
                </c:pt>
                <c:pt idx="4967">
                  <c:v>6.85779396364</c:v>
                </c:pt>
                <c:pt idx="4968">
                  <c:v>8.45973200865</c:v>
                </c:pt>
                <c:pt idx="4969">
                  <c:v>12.1860964306</c:v>
                </c:pt>
                <c:pt idx="4970">
                  <c:v>14.2930947673</c:v>
                </c:pt>
                <c:pt idx="4971">
                  <c:v>8.43212091608</c:v>
                </c:pt>
                <c:pt idx="4972">
                  <c:v>5.23088714178</c:v>
                </c:pt>
                <c:pt idx="4973">
                  <c:v>7.40141594467</c:v>
                </c:pt>
                <c:pt idx="4974">
                  <c:v>7.56369162609</c:v>
                </c:pt>
                <c:pt idx="4975">
                  <c:v>7.3631995004</c:v>
                </c:pt>
                <c:pt idx="4976">
                  <c:v>4.64648533082</c:v>
                </c:pt>
                <c:pt idx="4977">
                  <c:v>4.34511477437</c:v>
                </c:pt>
                <c:pt idx="4978">
                  <c:v>15.4285581741</c:v>
                </c:pt>
                <c:pt idx="4979">
                  <c:v>4.51580853207</c:v>
                </c:pt>
                <c:pt idx="4980">
                  <c:v>6.36020043114</c:v>
                </c:pt>
                <c:pt idx="4981">
                  <c:v>2.83166698634</c:v>
                </c:pt>
                <c:pt idx="4982">
                  <c:v>6.44129219814</c:v>
                </c:pt>
                <c:pt idx="4983">
                  <c:v>15.2045358018</c:v>
                </c:pt>
                <c:pt idx="4984">
                  <c:v>5.89874938418</c:v>
                </c:pt>
                <c:pt idx="4985">
                  <c:v>3.20319226915</c:v>
                </c:pt>
                <c:pt idx="4986">
                  <c:v>6.21263082437</c:v>
                </c:pt>
                <c:pt idx="4987">
                  <c:v>4.31676058426</c:v>
                </c:pt>
                <c:pt idx="4988">
                  <c:v>10.1214035623</c:v>
                </c:pt>
                <c:pt idx="4989">
                  <c:v>4.72106382763</c:v>
                </c:pt>
                <c:pt idx="4990">
                  <c:v>5.36560458442</c:v>
                </c:pt>
                <c:pt idx="4991">
                  <c:v>5.92890938367</c:v>
                </c:pt>
                <c:pt idx="4992">
                  <c:v>8.82295908399</c:v>
                </c:pt>
                <c:pt idx="4993">
                  <c:v>10.2392702443</c:v>
                </c:pt>
                <c:pt idx="4994">
                  <c:v>5.73768504691</c:v>
                </c:pt>
                <c:pt idx="4995">
                  <c:v>6.93117946182</c:v>
                </c:pt>
                <c:pt idx="4996">
                  <c:v>9.20899266895</c:v>
                </c:pt>
                <c:pt idx="4997">
                  <c:v>7.72042203447</c:v>
                </c:pt>
                <c:pt idx="4998">
                  <c:v>4.29363363139</c:v>
                </c:pt>
                <c:pt idx="4999">
                  <c:v>6.50817750998</c:v>
                </c:pt>
                <c:pt idx="5000">
                  <c:v>8.09011567268</c:v>
                </c:pt>
                <c:pt idx="5001">
                  <c:v>9.138087637070001</c:v>
                </c:pt>
                <c:pt idx="5002">
                  <c:v>7.33516238469</c:v>
                </c:pt>
                <c:pt idx="5003">
                  <c:v>13.4311749756</c:v>
                </c:pt>
                <c:pt idx="5004">
                  <c:v>7.44152660284</c:v>
                </c:pt>
                <c:pt idx="5005">
                  <c:v>11.9887778614</c:v>
                </c:pt>
                <c:pt idx="5006">
                  <c:v>5.54302674634</c:v>
                </c:pt>
                <c:pt idx="5007">
                  <c:v>10.0172547009</c:v>
                </c:pt>
                <c:pt idx="5008">
                  <c:v>6.12190819663</c:v>
                </c:pt>
                <c:pt idx="5009">
                  <c:v>3.83548835041</c:v>
                </c:pt>
                <c:pt idx="5010">
                  <c:v>10.1935902183</c:v>
                </c:pt>
                <c:pt idx="5011">
                  <c:v>8.72119596889</c:v>
                </c:pt>
                <c:pt idx="5012">
                  <c:v>6.61860558556</c:v>
                </c:pt>
                <c:pt idx="5013">
                  <c:v>5.23014738445</c:v>
                </c:pt>
                <c:pt idx="5014">
                  <c:v>6.84444792417</c:v>
                </c:pt>
                <c:pt idx="5015">
                  <c:v>6.98194562696</c:v>
                </c:pt>
                <c:pt idx="5016">
                  <c:v>12.8027757238</c:v>
                </c:pt>
                <c:pt idx="5017">
                  <c:v>11.9178911162</c:v>
                </c:pt>
                <c:pt idx="5018">
                  <c:v>6.33485074162</c:v>
                </c:pt>
                <c:pt idx="5019">
                  <c:v>3.24840705608</c:v>
                </c:pt>
                <c:pt idx="5020">
                  <c:v>8.24797275311</c:v>
                </c:pt>
                <c:pt idx="5021">
                  <c:v>7.55756523745</c:v>
                </c:pt>
                <c:pt idx="5022">
                  <c:v>11.5127567202</c:v>
                </c:pt>
                <c:pt idx="5023">
                  <c:v>8.38307769335</c:v>
                </c:pt>
                <c:pt idx="5024">
                  <c:v>7.27481959755</c:v>
                </c:pt>
                <c:pt idx="5025">
                  <c:v>4.85434252211</c:v>
                </c:pt>
                <c:pt idx="5026">
                  <c:v>5.59214911359</c:v>
                </c:pt>
                <c:pt idx="5027">
                  <c:v>1.4604024196</c:v>
                </c:pt>
                <c:pt idx="5028">
                  <c:v>6.71737187058</c:v>
                </c:pt>
                <c:pt idx="5029">
                  <c:v>8.60978063107</c:v>
                </c:pt>
                <c:pt idx="5030">
                  <c:v>5.38889970093</c:v>
                </c:pt>
                <c:pt idx="5031">
                  <c:v>6.58826683906</c:v>
                </c:pt>
                <c:pt idx="5032">
                  <c:v>1.82951096388</c:v>
                </c:pt>
                <c:pt idx="5033">
                  <c:v>6.08869791605</c:v>
                </c:pt>
                <c:pt idx="5034">
                  <c:v>4.8080492406</c:v>
                </c:pt>
                <c:pt idx="5035">
                  <c:v>7.99966818451</c:v>
                </c:pt>
                <c:pt idx="5036">
                  <c:v>25.647384901</c:v>
                </c:pt>
                <c:pt idx="5037">
                  <c:v>7.93525495866</c:v>
                </c:pt>
                <c:pt idx="5038">
                  <c:v>7.67995851557</c:v>
                </c:pt>
                <c:pt idx="5039">
                  <c:v>6.68892345473</c:v>
                </c:pt>
                <c:pt idx="5040">
                  <c:v>8.53420737599</c:v>
                </c:pt>
                <c:pt idx="5041">
                  <c:v>7.08956623376</c:v>
                </c:pt>
                <c:pt idx="5042">
                  <c:v>8.18315386075</c:v>
                </c:pt>
                <c:pt idx="5043">
                  <c:v>4.26313999727</c:v>
                </c:pt>
                <c:pt idx="5044">
                  <c:v>6.44646973634</c:v>
                </c:pt>
                <c:pt idx="5045">
                  <c:v>7.72463303157</c:v>
                </c:pt>
                <c:pt idx="5046">
                  <c:v>5.71270896401</c:v>
                </c:pt>
                <c:pt idx="5047">
                  <c:v>11.3660533583</c:v>
                </c:pt>
                <c:pt idx="5048">
                  <c:v>2.27053062589</c:v>
                </c:pt>
                <c:pt idx="5049">
                  <c:v>11.52651492</c:v>
                </c:pt>
                <c:pt idx="5050">
                  <c:v>8.11444542678</c:v>
                </c:pt>
                <c:pt idx="5051">
                  <c:v>5.56574303382</c:v>
                </c:pt>
                <c:pt idx="5052">
                  <c:v>8.263813642580001</c:v>
                </c:pt>
                <c:pt idx="5053">
                  <c:v>20.0505289286</c:v>
                </c:pt>
                <c:pt idx="5054">
                  <c:v>9.83184859467</c:v>
                </c:pt>
                <c:pt idx="5055">
                  <c:v>7.955553448</c:v>
                </c:pt>
                <c:pt idx="5056">
                  <c:v>5.8026981829</c:v>
                </c:pt>
                <c:pt idx="5057">
                  <c:v>10.549738556</c:v>
                </c:pt>
                <c:pt idx="5058">
                  <c:v>3.97685860113</c:v>
                </c:pt>
                <c:pt idx="5059">
                  <c:v>14.6897133951</c:v>
                </c:pt>
                <c:pt idx="5060">
                  <c:v>3.68547541638</c:v>
                </c:pt>
                <c:pt idx="5061">
                  <c:v>7.55156693491</c:v>
                </c:pt>
                <c:pt idx="5062">
                  <c:v>5.17588860034</c:v>
                </c:pt>
                <c:pt idx="5063">
                  <c:v>8.48895743286</c:v>
                </c:pt>
                <c:pt idx="5064">
                  <c:v>9.29795069723</c:v>
                </c:pt>
                <c:pt idx="5065">
                  <c:v>5.89113867024</c:v>
                </c:pt>
                <c:pt idx="5066">
                  <c:v>6.60563665609</c:v>
                </c:pt>
                <c:pt idx="5067">
                  <c:v>6.93560212248</c:v>
                </c:pt>
                <c:pt idx="5068">
                  <c:v>4.87811843131</c:v>
                </c:pt>
                <c:pt idx="5069">
                  <c:v>8.67279193024</c:v>
                </c:pt>
                <c:pt idx="5070">
                  <c:v>8.87776406383</c:v>
                </c:pt>
                <c:pt idx="5071">
                  <c:v>13.9566499048</c:v>
                </c:pt>
                <c:pt idx="5072">
                  <c:v>7.21471685121</c:v>
                </c:pt>
                <c:pt idx="5073">
                  <c:v>9.02281608917</c:v>
                </c:pt>
                <c:pt idx="5074">
                  <c:v>6.2164747699</c:v>
                </c:pt>
                <c:pt idx="5075">
                  <c:v>6.75395154801</c:v>
                </c:pt>
                <c:pt idx="5076">
                  <c:v>8.36340464195</c:v>
                </c:pt>
                <c:pt idx="5077">
                  <c:v>7.64313802237</c:v>
                </c:pt>
                <c:pt idx="5078">
                  <c:v>7.57813542706</c:v>
                </c:pt>
                <c:pt idx="5079">
                  <c:v>5.03186604862</c:v>
                </c:pt>
                <c:pt idx="5080">
                  <c:v>9.39825181637</c:v>
                </c:pt>
                <c:pt idx="5081">
                  <c:v>9.91969462027</c:v>
                </c:pt>
                <c:pt idx="5082">
                  <c:v>9.738654593030001</c:v>
                </c:pt>
                <c:pt idx="5083">
                  <c:v>12.2920970088</c:v>
                </c:pt>
                <c:pt idx="5084">
                  <c:v>7.93959721333</c:v>
                </c:pt>
                <c:pt idx="5085">
                  <c:v>5.51716830559</c:v>
                </c:pt>
                <c:pt idx="5086">
                  <c:v>9.25446179746</c:v>
                </c:pt>
                <c:pt idx="5087">
                  <c:v>8.45658182093</c:v>
                </c:pt>
                <c:pt idx="5088">
                  <c:v>8.05157837548</c:v>
                </c:pt>
                <c:pt idx="5089">
                  <c:v>5.86621565908</c:v>
                </c:pt>
                <c:pt idx="5090">
                  <c:v>8.11643071958</c:v>
                </c:pt>
                <c:pt idx="5091">
                  <c:v>6.43304412354</c:v>
                </c:pt>
                <c:pt idx="5092">
                  <c:v>4.54394587367</c:v>
                </c:pt>
                <c:pt idx="5093">
                  <c:v>6.48357216976</c:v>
                </c:pt>
                <c:pt idx="5094">
                  <c:v>8.60230685242</c:v>
                </c:pt>
                <c:pt idx="5095">
                  <c:v>10.2281547132</c:v>
                </c:pt>
                <c:pt idx="5096">
                  <c:v>1.99023901717</c:v>
                </c:pt>
                <c:pt idx="5097">
                  <c:v>13.16314914</c:v>
                </c:pt>
                <c:pt idx="5098">
                  <c:v>9.8924000702</c:v>
                </c:pt>
                <c:pt idx="5099">
                  <c:v>6.59535957287</c:v>
                </c:pt>
                <c:pt idx="5100">
                  <c:v>15.6003625191</c:v>
                </c:pt>
                <c:pt idx="5101">
                  <c:v>8.00139306176</c:v>
                </c:pt>
                <c:pt idx="5102">
                  <c:v>4.47708508184</c:v>
                </c:pt>
                <c:pt idx="5103">
                  <c:v>5.41689010002</c:v>
                </c:pt>
                <c:pt idx="5104">
                  <c:v>9.35659853609</c:v>
                </c:pt>
                <c:pt idx="5105">
                  <c:v>7.50260497585</c:v>
                </c:pt>
                <c:pt idx="5106">
                  <c:v>8.06050127865</c:v>
                </c:pt>
                <c:pt idx="5107">
                  <c:v>7.25458949251</c:v>
                </c:pt>
                <c:pt idx="5108">
                  <c:v>3.59897283465</c:v>
                </c:pt>
                <c:pt idx="5109">
                  <c:v>6.36918301968</c:v>
                </c:pt>
                <c:pt idx="5110">
                  <c:v>7.84263320457</c:v>
                </c:pt>
                <c:pt idx="5111">
                  <c:v>5.89928812888</c:v>
                </c:pt>
                <c:pt idx="5112">
                  <c:v>5.96182947629</c:v>
                </c:pt>
                <c:pt idx="5113">
                  <c:v>8.49469560253</c:v>
                </c:pt>
                <c:pt idx="5114">
                  <c:v>4.82963396065</c:v>
                </c:pt>
                <c:pt idx="5115">
                  <c:v>7.62735569791</c:v>
                </c:pt>
                <c:pt idx="5116">
                  <c:v>6.78416895035</c:v>
                </c:pt>
                <c:pt idx="5117">
                  <c:v>6.96120097462</c:v>
                </c:pt>
                <c:pt idx="5118">
                  <c:v>7.43290889402</c:v>
                </c:pt>
                <c:pt idx="5119">
                  <c:v>6.78020657066</c:v>
                </c:pt>
                <c:pt idx="5120">
                  <c:v>6.6394483366</c:v>
                </c:pt>
                <c:pt idx="5121">
                  <c:v>6.75300855362</c:v>
                </c:pt>
                <c:pt idx="5122">
                  <c:v>9.939228707930001</c:v>
                </c:pt>
                <c:pt idx="5123">
                  <c:v>7.36037478166</c:v>
                </c:pt>
                <c:pt idx="5124">
                  <c:v>8.23910354739</c:v>
                </c:pt>
                <c:pt idx="5125">
                  <c:v>5.08305905983</c:v>
                </c:pt>
                <c:pt idx="5126">
                  <c:v>5.035450667</c:v>
                </c:pt>
                <c:pt idx="5127">
                  <c:v>4.52780736796</c:v>
                </c:pt>
                <c:pt idx="5128">
                  <c:v>7.1798308193</c:v>
                </c:pt>
                <c:pt idx="5129">
                  <c:v>5.70953410248</c:v>
                </c:pt>
                <c:pt idx="5130">
                  <c:v>8.65611305923</c:v>
                </c:pt>
                <c:pt idx="5131">
                  <c:v>7.33575604031</c:v>
                </c:pt>
                <c:pt idx="5132">
                  <c:v>6.50877386405</c:v>
                </c:pt>
                <c:pt idx="5133">
                  <c:v>10.4091816637</c:v>
                </c:pt>
                <c:pt idx="5134">
                  <c:v>5.82471003022</c:v>
                </c:pt>
                <c:pt idx="5135">
                  <c:v>6.95268621047</c:v>
                </c:pt>
                <c:pt idx="5136">
                  <c:v>8.47904843339</c:v>
                </c:pt>
                <c:pt idx="5137">
                  <c:v>4.37334704017</c:v>
                </c:pt>
                <c:pt idx="5138">
                  <c:v>4.25839522006</c:v>
                </c:pt>
                <c:pt idx="5139">
                  <c:v>16.4905614959</c:v>
                </c:pt>
                <c:pt idx="5140">
                  <c:v>5.65757545017</c:v>
                </c:pt>
                <c:pt idx="5141">
                  <c:v>3.5314378302</c:v>
                </c:pt>
                <c:pt idx="5142">
                  <c:v>10.5087388302</c:v>
                </c:pt>
                <c:pt idx="5143">
                  <c:v>8.327662446150001</c:v>
                </c:pt>
                <c:pt idx="5144">
                  <c:v>4.99168959676</c:v>
                </c:pt>
                <c:pt idx="5145">
                  <c:v>8.47935230412</c:v>
                </c:pt>
                <c:pt idx="5146">
                  <c:v>7.99438143226</c:v>
                </c:pt>
                <c:pt idx="5147">
                  <c:v>8.81812426203</c:v>
                </c:pt>
                <c:pt idx="5148">
                  <c:v>5.2732326661</c:v>
                </c:pt>
                <c:pt idx="5149">
                  <c:v>6.56096254065</c:v>
                </c:pt>
                <c:pt idx="5150">
                  <c:v>7.69537504978</c:v>
                </c:pt>
                <c:pt idx="5151">
                  <c:v>8.65218961329</c:v>
                </c:pt>
                <c:pt idx="5152">
                  <c:v>6.71149467801</c:v>
                </c:pt>
                <c:pt idx="5153">
                  <c:v>7.87155264409</c:v>
                </c:pt>
                <c:pt idx="5154">
                  <c:v>4.96273151628</c:v>
                </c:pt>
                <c:pt idx="5155">
                  <c:v>8.91175214574</c:v>
                </c:pt>
                <c:pt idx="5156">
                  <c:v>6.99416766388</c:v>
                </c:pt>
                <c:pt idx="5157">
                  <c:v>5.27637196345</c:v>
                </c:pt>
                <c:pt idx="5158">
                  <c:v>6.11989961256</c:v>
                </c:pt>
                <c:pt idx="5159">
                  <c:v>5.38929657684</c:v>
                </c:pt>
                <c:pt idx="5160">
                  <c:v>3.94578847656</c:v>
                </c:pt>
                <c:pt idx="5161">
                  <c:v>5.32596480807</c:v>
                </c:pt>
                <c:pt idx="5162">
                  <c:v>3.99408361046</c:v>
                </c:pt>
                <c:pt idx="5163">
                  <c:v>6.38021187422</c:v>
                </c:pt>
                <c:pt idx="5164">
                  <c:v>8.48699539801</c:v>
                </c:pt>
                <c:pt idx="5165">
                  <c:v>6.54997099022</c:v>
                </c:pt>
                <c:pt idx="5166">
                  <c:v>8.577864565</c:v>
                </c:pt>
                <c:pt idx="5167">
                  <c:v>9.799254905</c:v>
                </c:pt>
                <c:pt idx="5168">
                  <c:v>3.69379929509</c:v>
                </c:pt>
                <c:pt idx="5169">
                  <c:v>3.43081307174</c:v>
                </c:pt>
                <c:pt idx="5170">
                  <c:v>5.64064667776</c:v>
                </c:pt>
                <c:pt idx="5171">
                  <c:v>6.73996678311</c:v>
                </c:pt>
                <c:pt idx="5172">
                  <c:v>8.84028272646</c:v>
                </c:pt>
                <c:pt idx="5173">
                  <c:v>6.5672469675</c:v>
                </c:pt>
                <c:pt idx="5174">
                  <c:v>8.98471240484</c:v>
                </c:pt>
                <c:pt idx="5175">
                  <c:v>7.51490505734</c:v>
                </c:pt>
                <c:pt idx="5176">
                  <c:v>7.3481411129</c:v>
                </c:pt>
                <c:pt idx="5177">
                  <c:v>5.74893495989</c:v>
                </c:pt>
                <c:pt idx="5178">
                  <c:v>9.06112342945</c:v>
                </c:pt>
                <c:pt idx="5179">
                  <c:v>6.67849739591</c:v>
                </c:pt>
                <c:pt idx="5180">
                  <c:v>2.25883362408</c:v>
                </c:pt>
                <c:pt idx="5181">
                  <c:v>8.51781131071</c:v>
                </c:pt>
                <c:pt idx="5182">
                  <c:v>8.419671404040001</c:v>
                </c:pt>
                <c:pt idx="5183">
                  <c:v>6.56394786704</c:v>
                </c:pt>
                <c:pt idx="5184">
                  <c:v>9.5586422743</c:v>
                </c:pt>
                <c:pt idx="5185">
                  <c:v>7.59778055104</c:v>
                </c:pt>
                <c:pt idx="5186">
                  <c:v>3.25225217265</c:v>
                </c:pt>
                <c:pt idx="5187">
                  <c:v>6.93118863283</c:v>
                </c:pt>
                <c:pt idx="5188">
                  <c:v>3.44651885997</c:v>
                </c:pt>
                <c:pt idx="5189">
                  <c:v>6.84000165311</c:v>
                </c:pt>
                <c:pt idx="5190">
                  <c:v>3.91606602147</c:v>
                </c:pt>
                <c:pt idx="5191">
                  <c:v>6.52990991033</c:v>
                </c:pt>
                <c:pt idx="5192">
                  <c:v>5.03800699071</c:v>
                </c:pt>
                <c:pt idx="5193">
                  <c:v>7.55355173689</c:v>
                </c:pt>
                <c:pt idx="5194">
                  <c:v>5.75775858192</c:v>
                </c:pt>
                <c:pt idx="5195">
                  <c:v>15.2952544084</c:v>
                </c:pt>
                <c:pt idx="5196">
                  <c:v>8.58367406846</c:v>
                </c:pt>
                <c:pt idx="5197">
                  <c:v>3.30977944875</c:v>
                </c:pt>
                <c:pt idx="5198">
                  <c:v>10.4038773635</c:v>
                </c:pt>
                <c:pt idx="5199">
                  <c:v>5.04644087968</c:v>
                </c:pt>
                <c:pt idx="5200">
                  <c:v>10.548614403</c:v>
                </c:pt>
                <c:pt idx="5201">
                  <c:v>5.53155047491</c:v>
                </c:pt>
                <c:pt idx="5202">
                  <c:v>10.4596105328</c:v>
                </c:pt>
                <c:pt idx="5203">
                  <c:v>10.7086347788</c:v>
                </c:pt>
                <c:pt idx="5204">
                  <c:v>6.96711853443</c:v>
                </c:pt>
                <c:pt idx="5205">
                  <c:v>8.02631507952</c:v>
                </c:pt>
                <c:pt idx="5206">
                  <c:v>8.7307335853</c:v>
                </c:pt>
                <c:pt idx="5207">
                  <c:v>6.56837338863</c:v>
                </c:pt>
                <c:pt idx="5208">
                  <c:v>3.29092898411</c:v>
                </c:pt>
                <c:pt idx="5209">
                  <c:v>9.21706651293</c:v>
                </c:pt>
                <c:pt idx="5210">
                  <c:v>6.19150148761</c:v>
                </c:pt>
                <c:pt idx="5211">
                  <c:v>8.6637540047</c:v>
                </c:pt>
                <c:pt idx="5212">
                  <c:v>6.28715683389</c:v>
                </c:pt>
                <c:pt idx="5213">
                  <c:v>8.45440550617</c:v>
                </c:pt>
                <c:pt idx="5214">
                  <c:v>9.15095695482</c:v>
                </c:pt>
                <c:pt idx="5215">
                  <c:v>29.7773514363</c:v>
                </c:pt>
                <c:pt idx="5216">
                  <c:v>4.42609114581</c:v>
                </c:pt>
                <c:pt idx="5217">
                  <c:v>3.92640398335</c:v>
                </c:pt>
                <c:pt idx="5218">
                  <c:v>7.74568831141</c:v>
                </c:pt>
                <c:pt idx="5219">
                  <c:v>8.957351749120001</c:v>
                </c:pt>
                <c:pt idx="5220">
                  <c:v>7.64828066594</c:v>
                </c:pt>
                <c:pt idx="5221">
                  <c:v>8.14409844127</c:v>
                </c:pt>
                <c:pt idx="5222">
                  <c:v>5.55671240569</c:v>
                </c:pt>
                <c:pt idx="5223">
                  <c:v>8.93863720549</c:v>
                </c:pt>
                <c:pt idx="5224">
                  <c:v>5.33727414531</c:v>
                </c:pt>
                <c:pt idx="5225">
                  <c:v>2.76995053339</c:v>
                </c:pt>
                <c:pt idx="5226">
                  <c:v>6.27455227057</c:v>
                </c:pt>
                <c:pt idx="5227">
                  <c:v>6.15638158724</c:v>
                </c:pt>
                <c:pt idx="5228">
                  <c:v>5.67527914516</c:v>
                </c:pt>
                <c:pt idx="5229">
                  <c:v>8.2652139645</c:v>
                </c:pt>
                <c:pt idx="5230">
                  <c:v>4.49746964488</c:v>
                </c:pt>
                <c:pt idx="5231">
                  <c:v>3.96213573169</c:v>
                </c:pt>
                <c:pt idx="5232">
                  <c:v>9.82332796625</c:v>
                </c:pt>
                <c:pt idx="5233">
                  <c:v>4.48314953052</c:v>
                </c:pt>
                <c:pt idx="5234">
                  <c:v>6.78923336192</c:v>
                </c:pt>
                <c:pt idx="5235">
                  <c:v>7.28510607123</c:v>
                </c:pt>
                <c:pt idx="5236">
                  <c:v>6.44899568574</c:v>
                </c:pt>
                <c:pt idx="5237">
                  <c:v>6.37881561622</c:v>
                </c:pt>
                <c:pt idx="5238">
                  <c:v>5.98484341305</c:v>
                </c:pt>
                <c:pt idx="5239">
                  <c:v>4.75286914165</c:v>
                </c:pt>
                <c:pt idx="5240">
                  <c:v>7.29056994216</c:v>
                </c:pt>
                <c:pt idx="5241">
                  <c:v>4.82661451564</c:v>
                </c:pt>
                <c:pt idx="5242">
                  <c:v>6.24674801735</c:v>
                </c:pt>
                <c:pt idx="5243">
                  <c:v>12.927162083</c:v>
                </c:pt>
                <c:pt idx="5244">
                  <c:v>6.18630899807</c:v>
                </c:pt>
                <c:pt idx="5245">
                  <c:v>5.42591510327</c:v>
                </c:pt>
                <c:pt idx="5246">
                  <c:v>3.85955200973</c:v>
                </c:pt>
                <c:pt idx="5247">
                  <c:v>6.94132530055</c:v>
                </c:pt>
                <c:pt idx="5248">
                  <c:v>5.56206622085</c:v>
                </c:pt>
                <c:pt idx="5249">
                  <c:v>5.24504883068</c:v>
                </c:pt>
                <c:pt idx="5250">
                  <c:v>7.696137110589999</c:v>
                </c:pt>
                <c:pt idx="5251">
                  <c:v>9.68704445009</c:v>
                </c:pt>
                <c:pt idx="5252">
                  <c:v>8.55427812532</c:v>
                </c:pt>
                <c:pt idx="5253">
                  <c:v>2.75985302577</c:v>
                </c:pt>
                <c:pt idx="5254">
                  <c:v>9.684964975050001</c:v>
                </c:pt>
                <c:pt idx="5255">
                  <c:v>5.6951674597</c:v>
                </c:pt>
                <c:pt idx="5256">
                  <c:v>4.08688448402</c:v>
                </c:pt>
                <c:pt idx="5257">
                  <c:v>3.84896369806</c:v>
                </c:pt>
                <c:pt idx="5258">
                  <c:v>9.09408840092</c:v>
                </c:pt>
                <c:pt idx="5259">
                  <c:v>8.35992777217</c:v>
                </c:pt>
                <c:pt idx="5260">
                  <c:v>9.4036934745</c:v>
                </c:pt>
                <c:pt idx="5261">
                  <c:v>6.23166568766</c:v>
                </c:pt>
                <c:pt idx="5262">
                  <c:v>7.73594707359</c:v>
                </c:pt>
                <c:pt idx="5263">
                  <c:v>9.3502580653</c:v>
                </c:pt>
                <c:pt idx="5264">
                  <c:v>8.32708779084</c:v>
                </c:pt>
                <c:pt idx="5265">
                  <c:v>9.93918352519</c:v>
                </c:pt>
                <c:pt idx="5266">
                  <c:v>15.0058004158</c:v>
                </c:pt>
                <c:pt idx="5267">
                  <c:v>4.06501111481</c:v>
                </c:pt>
                <c:pt idx="5268">
                  <c:v>8.49511723849</c:v>
                </c:pt>
                <c:pt idx="5269">
                  <c:v>5.81258574606</c:v>
                </c:pt>
                <c:pt idx="5270">
                  <c:v>10.2734008965</c:v>
                </c:pt>
                <c:pt idx="5271">
                  <c:v>7.97434557037</c:v>
                </c:pt>
                <c:pt idx="5272">
                  <c:v>10.7418801406</c:v>
                </c:pt>
                <c:pt idx="5273">
                  <c:v>6.27813222565</c:v>
                </c:pt>
                <c:pt idx="5274">
                  <c:v>9.45340929994</c:v>
                </c:pt>
                <c:pt idx="5275">
                  <c:v>11.0694322125</c:v>
                </c:pt>
                <c:pt idx="5276">
                  <c:v>10.3678175456</c:v>
                </c:pt>
                <c:pt idx="5277">
                  <c:v>8.058673043020001</c:v>
                </c:pt>
                <c:pt idx="5278">
                  <c:v>6.21260706992</c:v>
                </c:pt>
                <c:pt idx="5279">
                  <c:v>9.30369875821</c:v>
                </c:pt>
                <c:pt idx="5280">
                  <c:v>10.7301773922</c:v>
                </c:pt>
                <c:pt idx="5281">
                  <c:v>9.2464375698</c:v>
                </c:pt>
                <c:pt idx="5282">
                  <c:v>5.12665881751</c:v>
                </c:pt>
                <c:pt idx="5283">
                  <c:v>7.84789082399</c:v>
                </c:pt>
                <c:pt idx="5284">
                  <c:v>5.8921122921</c:v>
                </c:pt>
                <c:pt idx="5285">
                  <c:v>15.7537593485</c:v>
                </c:pt>
                <c:pt idx="5286">
                  <c:v>8.8002054767</c:v>
                </c:pt>
                <c:pt idx="5287">
                  <c:v>10.5742499903</c:v>
                </c:pt>
                <c:pt idx="5288">
                  <c:v>6.07024044477</c:v>
                </c:pt>
                <c:pt idx="5289">
                  <c:v>8.58652985738</c:v>
                </c:pt>
                <c:pt idx="5290">
                  <c:v>8.73813994855</c:v>
                </c:pt>
                <c:pt idx="5291">
                  <c:v>5.34081389278</c:v>
                </c:pt>
                <c:pt idx="5292">
                  <c:v>4.50323102983</c:v>
                </c:pt>
                <c:pt idx="5293">
                  <c:v>8.06580891903</c:v>
                </c:pt>
                <c:pt idx="5294">
                  <c:v>9.78037634428</c:v>
                </c:pt>
                <c:pt idx="5295">
                  <c:v>13.7258752591</c:v>
                </c:pt>
                <c:pt idx="5296">
                  <c:v>13.4858422213</c:v>
                </c:pt>
                <c:pt idx="5297">
                  <c:v>7.3302413639</c:v>
                </c:pt>
                <c:pt idx="5298">
                  <c:v>6.3523762653</c:v>
                </c:pt>
                <c:pt idx="5299">
                  <c:v>4.56948830976</c:v>
                </c:pt>
                <c:pt idx="5300">
                  <c:v>8.45577601392</c:v>
                </c:pt>
                <c:pt idx="5301">
                  <c:v>6.92993471622</c:v>
                </c:pt>
                <c:pt idx="5302">
                  <c:v>11.7685868855</c:v>
                </c:pt>
                <c:pt idx="5303">
                  <c:v>6.11869192674</c:v>
                </c:pt>
                <c:pt idx="5304">
                  <c:v>9.88344985559</c:v>
                </c:pt>
                <c:pt idx="5305">
                  <c:v>9.30117200154</c:v>
                </c:pt>
                <c:pt idx="5306">
                  <c:v>16.4722837235</c:v>
                </c:pt>
                <c:pt idx="5307">
                  <c:v>4.38846913573</c:v>
                </c:pt>
                <c:pt idx="5308">
                  <c:v>5.82525753682</c:v>
                </c:pt>
                <c:pt idx="5309">
                  <c:v>7.33134797888</c:v>
                </c:pt>
                <c:pt idx="5310">
                  <c:v>9.36780340458</c:v>
                </c:pt>
                <c:pt idx="5311">
                  <c:v>10.0414490935</c:v>
                </c:pt>
                <c:pt idx="5312">
                  <c:v>4.27064442175</c:v>
                </c:pt>
                <c:pt idx="5313">
                  <c:v>8.92517212341</c:v>
                </c:pt>
                <c:pt idx="5314">
                  <c:v>6.38443679261</c:v>
                </c:pt>
                <c:pt idx="5315">
                  <c:v>6.78747504749</c:v>
                </c:pt>
                <c:pt idx="5316">
                  <c:v>7.31689977925</c:v>
                </c:pt>
                <c:pt idx="5317">
                  <c:v>8.71071676007</c:v>
                </c:pt>
                <c:pt idx="5318">
                  <c:v>12.3782676433</c:v>
                </c:pt>
                <c:pt idx="5319">
                  <c:v>7.72965582593</c:v>
                </c:pt>
                <c:pt idx="5320">
                  <c:v>7.31762541356</c:v>
                </c:pt>
                <c:pt idx="5321">
                  <c:v>25.032873921</c:v>
                </c:pt>
                <c:pt idx="5322">
                  <c:v>8.77159461447</c:v>
                </c:pt>
                <c:pt idx="5323">
                  <c:v>11.7130039058</c:v>
                </c:pt>
                <c:pt idx="5324">
                  <c:v>8.41693529346</c:v>
                </c:pt>
                <c:pt idx="5325">
                  <c:v>9.21502968514</c:v>
                </c:pt>
                <c:pt idx="5326">
                  <c:v>6.58815194846</c:v>
                </c:pt>
                <c:pt idx="5327">
                  <c:v>6.82121882758</c:v>
                </c:pt>
                <c:pt idx="5328">
                  <c:v>5.56899751119</c:v>
                </c:pt>
                <c:pt idx="5329">
                  <c:v>4.74326893517</c:v>
                </c:pt>
                <c:pt idx="5330">
                  <c:v>6.48540575777</c:v>
                </c:pt>
                <c:pt idx="5331">
                  <c:v>7.64907633432</c:v>
                </c:pt>
                <c:pt idx="5332">
                  <c:v>5.5165503155</c:v>
                </c:pt>
                <c:pt idx="5333">
                  <c:v>4.82117553992</c:v>
                </c:pt>
                <c:pt idx="5334">
                  <c:v>4.95306434344</c:v>
                </c:pt>
                <c:pt idx="5335">
                  <c:v>6.84796874422</c:v>
                </c:pt>
                <c:pt idx="5336">
                  <c:v>7.54696125846</c:v>
                </c:pt>
                <c:pt idx="5337">
                  <c:v>9.17779321088</c:v>
                </c:pt>
                <c:pt idx="5338">
                  <c:v>5.58942422754</c:v>
                </c:pt>
                <c:pt idx="5339">
                  <c:v>8.44302108099</c:v>
                </c:pt>
                <c:pt idx="5340">
                  <c:v>8.75230617833</c:v>
                </c:pt>
                <c:pt idx="5341">
                  <c:v>9.01735982652</c:v>
                </c:pt>
                <c:pt idx="5342">
                  <c:v>6.735571818979999</c:v>
                </c:pt>
                <c:pt idx="5343">
                  <c:v>7.92550170791</c:v>
                </c:pt>
                <c:pt idx="5344">
                  <c:v>3.65880584146</c:v>
                </c:pt>
                <c:pt idx="5345">
                  <c:v>9.06121203311</c:v>
                </c:pt>
                <c:pt idx="5346">
                  <c:v>4.88808695444</c:v>
                </c:pt>
                <c:pt idx="5347">
                  <c:v>5.25985890605</c:v>
                </c:pt>
                <c:pt idx="5348">
                  <c:v>9.64598449612</c:v>
                </c:pt>
                <c:pt idx="5349">
                  <c:v>7.65705620744</c:v>
                </c:pt>
                <c:pt idx="5350">
                  <c:v>9.01437809718</c:v>
                </c:pt>
                <c:pt idx="5351">
                  <c:v>7.5064788061</c:v>
                </c:pt>
                <c:pt idx="5352">
                  <c:v>8.72395018674</c:v>
                </c:pt>
                <c:pt idx="5353">
                  <c:v>10.7629178136</c:v>
                </c:pt>
                <c:pt idx="5354">
                  <c:v>7.6393363659</c:v>
                </c:pt>
                <c:pt idx="5355">
                  <c:v>6.05078024966</c:v>
                </c:pt>
                <c:pt idx="5356">
                  <c:v>7.31901682167</c:v>
                </c:pt>
                <c:pt idx="5357">
                  <c:v>8.80509166307</c:v>
                </c:pt>
                <c:pt idx="5358">
                  <c:v>6.84443352589</c:v>
                </c:pt>
                <c:pt idx="5359">
                  <c:v>11.4641131945</c:v>
                </c:pt>
                <c:pt idx="5360">
                  <c:v>6.00987754108</c:v>
                </c:pt>
                <c:pt idx="5361">
                  <c:v>9.78208871991</c:v>
                </c:pt>
                <c:pt idx="5362">
                  <c:v>8.87760143561</c:v>
                </c:pt>
                <c:pt idx="5363">
                  <c:v>5.43094408338</c:v>
                </c:pt>
                <c:pt idx="5364">
                  <c:v>6.38483362019</c:v>
                </c:pt>
                <c:pt idx="5365">
                  <c:v>6.7592837396</c:v>
                </c:pt>
                <c:pt idx="5366">
                  <c:v>5.30747845379</c:v>
                </c:pt>
                <c:pt idx="5367">
                  <c:v>6.99364066064</c:v>
                </c:pt>
                <c:pt idx="5368">
                  <c:v>9.39275894436</c:v>
                </c:pt>
                <c:pt idx="5369">
                  <c:v>7.34288613987</c:v>
                </c:pt>
                <c:pt idx="5370">
                  <c:v>8.57250130932</c:v>
                </c:pt>
                <c:pt idx="5371">
                  <c:v>5.53353407803</c:v>
                </c:pt>
                <c:pt idx="5372">
                  <c:v>8.25822662122</c:v>
                </c:pt>
                <c:pt idx="5373">
                  <c:v>9.49202972624</c:v>
                </c:pt>
                <c:pt idx="5374">
                  <c:v>9.76309305625</c:v>
                </c:pt>
                <c:pt idx="5375">
                  <c:v>9.66181353575</c:v>
                </c:pt>
                <c:pt idx="5376">
                  <c:v>15.8984314514</c:v>
                </c:pt>
                <c:pt idx="5377">
                  <c:v>9.55799028946</c:v>
                </c:pt>
                <c:pt idx="5378">
                  <c:v>8.14732616169</c:v>
                </c:pt>
                <c:pt idx="5379">
                  <c:v>6.83625170331</c:v>
                </c:pt>
                <c:pt idx="5380">
                  <c:v>14.3446506105</c:v>
                </c:pt>
                <c:pt idx="5381">
                  <c:v>9.21568906534</c:v>
                </c:pt>
                <c:pt idx="5382">
                  <c:v>9.271104164840001</c:v>
                </c:pt>
                <c:pt idx="5383">
                  <c:v>9.80778067694</c:v>
                </c:pt>
                <c:pt idx="5384">
                  <c:v>5.3611005909</c:v>
                </c:pt>
                <c:pt idx="5385">
                  <c:v>4.13478202677</c:v>
                </c:pt>
                <c:pt idx="5386">
                  <c:v>8.05670962807</c:v>
                </c:pt>
                <c:pt idx="5387">
                  <c:v>12.208588918</c:v>
                </c:pt>
                <c:pt idx="5388">
                  <c:v>4.82922503649</c:v>
                </c:pt>
                <c:pt idx="5389">
                  <c:v>8.70655131398</c:v>
                </c:pt>
                <c:pt idx="5390">
                  <c:v>2.71496249258</c:v>
                </c:pt>
                <c:pt idx="5391">
                  <c:v>6.00217006224</c:v>
                </c:pt>
                <c:pt idx="5392">
                  <c:v>8.287755504330001</c:v>
                </c:pt>
                <c:pt idx="5393">
                  <c:v>9.4991120522</c:v>
                </c:pt>
                <c:pt idx="5394">
                  <c:v>3.59437407759</c:v>
                </c:pt>
                <c:pt idx="5395">
                  <c:v>7.4547006302</c:v>
                </c:pt>
                <c:pt idx="5396">
                  <c:v>8.97608078992</c:v>
                </c:pt>
                <c:pt idx="5397">
                  <c:v>7.07063300792</c:v>
                </c:pt>
                <c:pt idx="5398">
                  <c:v>7.34325258148</c:v>
                </c:pt>
                <c:pt idx="5399">
                  <c:v>7.6296587383</c:v>
                </c:pt>
                <c:pt idx="5400">
                  <c:v>4.34502447861</c:v>
                </c:pt>
                <c:pt idx="5401">
                  <c:v>3.37064146293</c:v>
                </c:pt>
                <c:pt idx="5402">
                  <c:v>8.91446575544</c:v>
                </c:pt>
                <c:pt idx="5403">
                  <c:v>6.3920511571</c:v>
                </c:pt>
                <c:pt idx="5404">
                  <c:v>4.34221431892</c:v>
                </c:pt>
                <c:pt idx="5405">
                  <c:v>7.76870469865</c:v>
                </c:pt>
                <c:pt idx="5406">
                  <c:v>11.8691963465</c:v>
                </c:pt>
                <c:pt idx="5407">
                  <c:v>8.19933868875</c:v>
                </c:pt>
                <c:pt idx="5408">
                  <c:v>3.48614805603</c:v>
                </c:pt>
                <c:pt idx="5409">
                  <c:v>9.03822576334</c:v>
                </c:pt>
                <c:pt idx="5410">
                  <c:v>8.56578133563</c:v>
                </c:pt>
                <c:pt idx="5411">
                  <c:v>11.0557575253</c:v>
                </c:pt>
                <c:pt idx="5412">
                  <c:v>8.317053561790001</c:v>
                </c:pt>
                <c:pt idx="5413">
                  <c:v>11.8305199656</c:v>
                </c:pt>
                <c:pt idx="5414">
                  <c:v>5.68347899991</c:v>
                </c:pt>
                <c:pt idx="5415">
                  <c:v>8.45074415603</c:v>
                </c:pt>
                <c:pt idx="5416">
                  <c:v>14.1584457373</c:v>
                </c:pt>
                <c:pt idx="5417">
                  <c:v>4.70517106462</c:v>
                </c:pt>
                <c:pt idx="5418">
                  <c:v>10.3350071388</c:v>
                </c:pt>
                <c:pt idx="5419">
                  <c:v>7.80613096149</c:v>
                </c:pt>
                <c:pt idx="5420">
                  <c:v>5.03253277085</c:v>
                </c:pt>
                <c:pt idx="5421">
                  <c:v>9.80539605196</c:v>
                </c:pt>
                <c:pt idx="5422">
                  <c:v>8.98851769589</c:v>
                </c:pt>
                <c:pt idx="5423">
                  <c:v>10.4996038205</c:v>
                </c:pt>
                <c:pt idx="5424">
                  <c:v>8.543338231990001</c:v>
                </c:pt>
                <c:pt idx="5425">
                  <c:v>7.36415656306</c:v>
                </c:pt>
                <c:pt idx="5426">
                  <c:v>7.12849027496</c:v>
                </c:pt>
                <c:pt idx="5427">
                  <c:v>8.53937732243</c:v>
                </c:pt>
                <c:pt idx="5428">
                  <c:v>12.92768897</c:v>
                </c:pt>
                <c:pt idx="5429">
                  <c:v>9.979141901</c:v>
                </c:pt>
                <c:pt idx="5430">
                  <c:v>6.16240959984</c:v>
                </c:pt>
                <c:pt idx="5431">
                  <c:v>4.32162128534</c:v>
                </c:pt>
                <c:pt idx="5432">
                  <c:v>8.27767891865</c:v>
                </c:pt>
                <c:pt idx="5433">
                  <c:v>6.02907517389</c:v>
                </c:pt>
                <c:pt idx="5434">
                  <c:v>2.83989321331</c:v>
                </c:pt>
                <c:pt idx="5435">
                  <c:v>6.48338897217</c:v>
                </c:pt>
                <c:pt idx="5436">
                  <c:v>6.11164916597</c:v>
                </c:pt>
                <c:pt idx="5437">
                  <c:v>8.13578456063</c:v>
                </c:pt>
                <c:pt idx="5438">
                  <c:v>4.07549417503</c:v>
                </c:pt>
                <c:pt idx="5439">
                  <c:v>8.5836644685</c:v>
                </c:pt>
                <c:pt idx="5440">
                  <c:v>9.59800986682</c:v>
                </c:pt>
                <c:pt idx="5441">
                  <c:v>4.8260689087</c:v>
                </c:pt>
                <c:pt idx="5442">
                  <c:v>5.37880184772</c:v>
                </c:pt>
                <c:pt idx="5443">
                  <c:v>13.0732601094</c:v>
                </c:pt>
                <c:pt idx="5444">
                  <c:v>4.27530239578</c:v>
                </c:pt>
                <c:pt idx="5445">
                  <c:v>6.31074854005</c:v>
                </c:pt>
                <c:pt idx="5446">
                  <c:v>8.71610017859</c:v>
                </c:pt>
                <c:pt idx="5447">
                  <c:v>4.65057019326</c:v>
                </c:pt>
                <c:pt idx="5448">
                  <c:v>4.93233633263</c:v>
                </c:pt>
                <c:pt idx="5449">
                  <c:v>5.346985281</c:v>
                </c:pt>
                <c:pt idx="5450">
                  <c:v>8.549745464580001</c:v>
                </c:pt>
                <c:pt idx="5451">
                  <c:v>6.75175577474</c:v>
                </c:pt>
                <c:pt idx="5452">
                  <c:v>8.16888618064</c:v>
                </c:pt>
                <c:pt idx="5453">
                  <c:v>7.59295539957</c:v>
                </c:pt>
                <c:pt idx="5454">
                  <c:v>8.94828862663</c:v>
                </c:pt>
                <c:pt idx="5455">
                  <c:v>8.43541418248</c:v>
                </c:pt>
                <c:pt idx="5456">
                  <c:v>8.157893154270001</c:v>
                </c:pt>
                <c:pt idx="5457">
                  <c:v>7.41708367351</c:v>
                </c:pt>
                <c:pt idx="5458">
                  <c:v>9.4644220146</c:v>
                </c:pt>
                <c:pt idx="5459">
                  <c:v>7.00974058351</c:v>
                </c:pt>
                <c:pt idx="5460">
                  <c:v>4.37965666029</c:v>
                </c:pt>
                <c:pt idx="5461">
                  <c:v>6.62273010143</c:v>
                </c:pt>
                <c:pt idx="5462">
                  <c:v>16.1422275651</c:v>
                </c:pt>
                <c:pt idx="5463">
                  <c:v>21.1400519478</c:v>
                </c:pt>
                <c:pt idx="5464">
                  <c:v>11.817052637</c:v>
                </c:pt>
                <c:pt idx="5465">
                  <c:v>12.6512611787</c:v>
                </c:pt>
                <c:pt idx="5466">
                  <c:v>9.05545530242</c:v>
                </c:pt>
                <c:pt idx="5467">
                  <c:v>5.53646118354</c:v>
                </c:pt>
                <c:pt idx="5468">
                  <c:v>8.35310474307</c:v>
                </c:pt>
                <c:pt idx="5469">
                  <c:v>3.5177914255</c:v>
                </c:pt>
                <c:pt idx="5470">
                  <c:v>6.05297315124</c:v>
                </c:pt>
                <c:pt idx="5471">
                  <c:v>4.27654249961</c:v>
                </c:pt>
                <c:pt idx="5472">
                  <c:v>4.73947966487</c:v>
                </c:pt>
                <c:pt idx="5473">
                  <c:v>3.37641991608</c:v>
                </c:pt>
                <c:pt idx="5474">
                  <c:v>8.30885253961</c:v>
                </c:pt>
                <c:pt idx="5475">
                  <c:v>15.3932168995</c:v>
                </c:pt>
                <c:pt idx="5476">
                  <c:v>3.52392847613</c:v>
                </c:pt>
                <c:pt idx="5477">
                  <c:v>5.78523752187</c:v>
                </c:pt>
                <c:pt idx="5478">
                  <c:v>6.17019409217</c:v>
                </c:pt>
                <c:pt idx="5479">
                  <c:v>12.0601018152</c:v>
                </c:pt>
                <c:pt idx="5480">
                  <c:v>9.40263771309</c:v>
                </c:pt>
                <c:pt idx="5481">
                  <c:v>5.13180694029</c:v>
                </c:pt>
                <c:pt idx="5482">
                  <c:v>4.91592345978</c:v>
                </c:pt>
                <c:pt idx="5483">
                  <c:v>7.00976509479</c:v>
                </c:pt>
                <c:pt idx="5484">
                  <c:v>8.19474699181</c:v>
                </c:pt>
                <c:pt idx="5485">
                  <c:v>5.62074987181</c:v>
                </c:pt>
                <c:pt idx="5486">
                  <c:v>6.49329190884</c:v>
                </c:pt>
                <c:pt idx="5487">
                  <c:v>4.30913671968</c:v>
                </c:pt>
                <c:pt idx="5488">
                  <c:v>9.81784332496</c:v>
                </c:pt>
                <c:pt idx="5489">
                  <c:v>8.80061087091</c:v>
                </c:pt>
                <c:pt idx="5490">
                  <c:v>5.564633457</c:v>
                </c:pt>
                <c:pt idx="5491">
                  <c:v>14.623775033</c:v>
                </c:pt>
                <c:pt idx="5492">
                  <c:v>6.03530414518</c:v>
                </c:pt>
                <c:pt idx="5493">
                  <c:v>7.24475321955</c:v>
                </c:pt>
                <c:pt idx="5494">
                  <c:v>9.31192849543</c:v>
                </c:pt>
                <c:pt idx="5495">
                  <c:v>8.84680405828</c:v>
                </c:pt>
                <c:pt idx="5496">
                  <c:v>9.00206300983</c:v>
                </c:pt>
                <c:pt idx="5497">
                  <c:v>7.15813743576</c:v>
                </c:pt>
                <c:pt idx="5498">
                  <c:v>10.077885037</c:v>
                </c:pt>
                <c:pt idx="5499">
                  <c:v>9.39769583095</c:v>
                </c:pt>
                <c:pt idx="5500">
                  <c:v>9.11092718151</c:v>
                </c:pt>
                <c:pt idx="5501">
                  <c:v>3.30109416767</c:v>
                </c:pt>
                <c:pt idx="5502">
                  <c:v>6.92073751612</c:v>
                </c:pt>
                <c:pt idx="5503">
                  <c:v>5.49483759017</c:v>
                </c:pt>
                <c:pt idx="5504">
                  <c:v>6.4334589365</c:v>
                </c:pt>
                <c:pt idx="5505">
                  <c:v>5.28646589833</c:v>
                </c:pt>
                <c:pt idx="5506">
                  <c:v>8.40360951998</c:v>
                </c:pt>
                <c:pt idx="5507">
                  <c:v>13.6028540211</c:v>
                </c:pt>
                <c:pt idx="5508">
                  <c:v>7.56398488736</c:v>
                </c:pt>
                <c:pt idx="5509">
                  <c:v>4.44780725158</c:v>
                </c:pt>
                <c:pt idx="5510">
                  <c:v>7.45469251937</c:v>
                </c:pt>
                <c:pt idx="5511">
                  <c:v>8.94616674592</c:v>
                </c:pt>
                <c:pt idx="5512">
                  <c:v>5.77576604477</c:v>
                </c:pt>
                <c:pt idx="5513">
                  <c:v>10.1358171733</c:v>
                </c:pt>
                <c:pt idx="5514">
                  <c:v>7.0910922411</c:v>
                </c:pt>
                <c:pt idx="5515">
                  <c:v>4.42395034848</c:v>
                </c:pt>
                <c:pt idx="5516">
                  <c:v>12.6632173535</c:v>
                </c:pt>
                <c:pt idx="5517">
                  <c:v>6.01436020477</c:v>
                </c:pt>
                <c:pt idx="5518">
                  <c:v>9.110495143450001</c:v>
                </c:pt>
                <c:pt idx="5519">
                  <c:v>5.67563703572</c:v>
                </c:pt>
                <c:pt idx="5520">
                  <c:v>4.74611042861</c:v>
                </c:pt>
                <c:pt idx="5521">
                  <c:v>7.77069838356</c:v>
                </c:pt>
                <c:pt idx="5522">
                  <c:v>3.79490984139</c:v>
                </c:pt>
                <c:pt idx="5523">
                  <c:v>5.34177112698</c:v>
                </c:pt>
                <c:pt idx="5524">
                  <c:v>6.1708614815</c:v>
                </c:pt>
                <c:pt idx="5525">
                  <c:v>9.8088740622</c:v>
                </c:pt>
                <c:pt idx="5526">
                  <c:v>3.25494932173</c:v>
                </c:pt>
                <c:pt idx="5527">
                  <c:v>6.12094723415</c:v>
                </c:pt>
                <c:pt idx="5528">
                  <c:v>7.91254226948</c:v>
                </c:pt>
                <c:pt idx="5529">
                  <c:v>10.3799387527</c:v>
                </c:pt>
                <c:pt idx="5530">
                  <c:v>5.32720992604</c:v>
                </c:pt>
                <c:pt idx="5531">
                  <c:v>9.33344297554</c:v>
                </c:pt>
                <c:pt idx="5532">
                  <c:v>9.90148707478</c:v>
                </c:pt>
                <c:pt idx="5533">
                  <c:v>5.67289838183</c:v>
                </c:pt>
                <c:pt idx="5534">
                  <c:v>5.20972028063</c:v>
                </c:pt>
                <c:pt idx="5535">
                  <c:v>10.027046337</c:v>
                </c:pt>
                <c:pt idx="5536">
                  <c:v>6.56828366376</c:v>
                </c:pt>
                <c:pt idx="5537">
                  <c:v>8.66233132236</c:v>
                </c:pt>
                <c:pt idx="5538">
                  <c:v>11.1127004489</c:v>
                </c:pt>
                <c:pt idx="5539">
                  <c:v>11.1152518766</c:v>
                </c:pt>
                <c:pt idx="5540">
                  <c:v>7.93364999845</c:v>
                </c:pt>
                <c:pt idx="5541">
                  <c:v>5.86366951065</c:v>
                </c:pt>
                <c:pt idx="5542">
                  <c:v>12.3245631768</c:v>
                </c:pt>
                <c:pt idx="5543">
                  <c:v>9.36862211451</c:v>
                </c:pt>
                <c:pt idx="5544">
                  <c:v>11.6139753534</c:v>
                </c:pt>
                <c:pt idx="5545">
                  <c:v>8.06961114062</c:v>
                </c:pt>
                <c:pt idx="5546">
                  <c:v>9.73218758744</c:v>
                </c:pt>
                <c:pt idx="5547">
                  <c:v>9.02978723686</c:v>
                </c:pt>
                <c:pt idx="5548">
                  <c:v>3.87053572502</c:v>
                </c:pt>
                <c:pt idx="5549">
                  <c:v>7.69574754971</c:v>
                </c:pt>
                <c:pt idx="5550">
                  <c:v>9.69369161042</c:v>
                </c:pt>
                <c:pt idx="5551">
                  <c:v>18.225595672</c:v>
                </c:pt>
                <c:pt idx="5552">
                  <c:v>4.82385822126</c:v>
                </c:pt>
                <c:pt idx="5553">
                  <c:v>7.41167557807</c:v>
                </c:pt>
                <c:pt idx="5554">
                  <c:v>5.7974541958</c:v>
                </c:pt>
                <c:pt idx="5555">
                  <c:v>6.55658377315</c:v>
                </c:pt>
                <c:pt idx="5556">
                  <c:v>7.72709641025</c:v>
                </c:pt>
                <c:pt idx="5557">
                  <c:v>3.43427192985</c:v>
                </c:pt>
                <c:pt idx="5558">
                  <c:v>6.93493519806</c:v>
                </c:pt>
                <c:pt idx="5559">
                  <c:v>7.26458727208</c:v>
                </c:pt>
                <c:pt idx="5560">
                  <c:v>6.73386887787</c:v>
                </c:pt>
                <c:pt idx="5561">
                  <c:v>10.8378075309</c:v>
                </c:pt>
                <c:pt idx="5562">
                  <c:v>10.8003526222</c:v>
                </c:pt>
                <c:pt idx="5563">
                  <c:v>6.77632665773</c:v>
                </c:pt>
                <c:pt idx="5564">
                  <c:v>12.1831997359</c:v>
                </c:pt>
                <c:pt idx="5565">
                  <c:v>14.8722982703</c:v>
                </c:pt>
                <c:pt idx="5566">
                  <c:v>8.78577515502</c:v>
                </c:pt>
                <c:pt idx="5567">
                  <c:v>4.85253405149</c:v>
                </c:pt>
                <c:pt idx="5568">
                  <c:v>9.30264355674</c:v>
                </c:pt>
                <c:pt idx="5569">
                  <c:v>9.86693908938</c:v>
                </c:pt>
                <c:pt idx="5570">
                  <c:v>6.81221260894</c:v>
                </c:pt>
                <c:pt idx="5571">
                  <c:v>5.57715893746</c:v>
                </c:pt>
                <c:pt idx="5572">
                  <c:v>5.92059572491</c:v>
                </c:pt>
                <c:pt idx="5573">
                  <c:v>6.85445689864</c:v>
                </c:pt>
                <c:pt idx="5574">
                  <c:v>6.41116333262</c:v>
                </c:pt>
                <c:pt idx="5575">
                  <c:v>5.6903707627</c:v>
                </c:pt>
                <c:pt idx="5576">
                  <c:v>7.19179072284</c:v>
                </c:pt>
                <c:pt idx="5577">
                  <c:v>7.25949095586</c:v>
                </c:pt>
                <c:pt idx="5578">
                  <c:v>5.40571264728</c:v>
                </c:pt>
                <c:pt idx="5579">
                  <c:v>5.82645134929</c:v>
                </c:pt>
                <c:pt idx="5580">
                  <c:v>8.00106922889</c:v>
                </c:pt>
                <c:pt idx="5581">
                  <c:v>8.637901787820001</c:v>
                </c:pt>
                <c:pt idx="5582">
                  <c:v>9.41211860211</c:v>
                </c:pt>
                <c:pt idx="5583">
                  <c:v>6.91814016559</c:v>
                </c:pt>
                <c:pt idx="5584">
                  <c:v>12.9118197808</c:v>
                </c:pt>
                <c:pt idx="5585">
                  <c:v>6.52491230358</c:v>
                </c:pt>
                <c:pt idx="5586">
                  <c:v>5.37229413818</c:v>
                </c:pt>
                <c:pt idx="5587">
                  <c:v>4.14844889368</c:v>
                </c:pt>
                <c:pt idx="5588">
                  <c:v>7.99751995422</c:v>
                </c:pt>
                <c:pt idx="5589">
                  <c:v>7.59549916861</c:v>
                </c:pt>
                <c:pt idx="5590">
                  <c:v>8.47471613311</c:v>
                </c:pt>
                <c:pt idx="5591">
                  <c:v>6.80574401021</c:v>
                </c:pt>
                <c:pt idx="5592">
                  <c:v>6.81900884976</c:v>
                </c:pt>
                <c:pt idx="5593">
                  <c:v>7.84946653488</c:v>
                </c:pt>
                <c:pt idx="5594">
                  <c:v>7.64633381307</c:v>
                </c:pt>
                <c:pt idx="5595">
                  <c:v>6.4326843098</c:v>
                </c:pt>
                <c:pt idx="5596">
                  <c:v>7.52656825603</c:v>
                </c:pt>
                <c:pt idx="5597">
                  <c:v>14.7651303513</c:v>
                </c:pt>
                <c:pt idx="5598">
                  <c:v>5.32193216513</c:v>
                </c:pt>
                <c:pt idx="5599">
                  <c:v>8.37158522831</c:v>
                </c:pt>
                <c:pt idx="5600">
                  <c:v>8.92880909653</c:v>
                </c:pt>
                <c:pt idx="5601">
                  <c:v>8.43792832444</c:v>
                </c:pt>
                <c:pt idx="5602">
                  <c:v>10.5958685059</c:v>
                </c:pt>
                <c:pt idx="5603">
                  <c:v>6.09925895467</c:v>
                </c:pt>
                <c:pt idx="5604">
                  <c:v>5.29974718588</c:v>
                </c:pt>
                <c:pt idx="5605">
                  <c:v>8.08652941208</c:v>
                </c:pt>
                <c:pt idx="5606">
                  <c:v>6.81690499377</c:v>
                </c:pt>
                <c:pt idx="5607">
                  <c:v>6.80421385878</c:v>
                </c:pt>
                <c:pt idx="5608">
                  <c:v>4.56908896462</c:v>
                </c:pt>
                <c:pt idx="5609">
                  <c:v>4.70787809234</c:v>
                </c:pt>
                <c:pt idx="5610">
                  <c:v>9.95238103199</c:v>
                </c:pt>
                <c:pt idx="5611">
                  <c:v>8.55403618864</c:v>
                </c:pt>
                <c:pt idx="5612">
                  <c:v>8.64480731684</c:v>
                </c:pt>
                <c:pt idx="5613">
                  <c:v>3.92202252417</c:v>
                </c:pt>
                <c:pt idx="5614">
                  <c:v>7.65462412991</c:v>
                </c:pt>
                <c:pt idx="5615">
                  <c:v>6.33365280169</c:v>
                </c:pt>
                <c:pt idx="5616">
                  <c:v>9.75765812054</c:v>
                </c:pt>
                <c:pt idx="5617">
                  <c:v>8.20349809829</c:v>
                </c:pt>
                <c:pt idx="5618">
                  <c:v>9.71106327886</c:v>
                </c:pt>
                <c:pt idx="5619">
                  <c:v>10.0958745271</c:v>
                </c:pt>
                <c:pt idx="5620">
                  <c:v>9.60679781598</c:v>
                </c:pt>
                <c:pt idx="5621">
                  <c:v>7.14613950286</c:v>
                </c:pt>
                <c:pt idx="5622">
                  <c:v>6.3179173487</c:v>
                </c:pt>
                <c:pt idx="5623">
                  <c:v>5.8906713513</c:v>
                </c:pt>
                <c:pt idx="5624">
                  <c:v>5.91766522386</c:v>
                </c:pt>
                <c:pt idx="5625">
                  <c:v>8.7510627312</c:v>
                </c:pt>
                <c:pt idx="5626">
                  <c:v>2.24900892837</c:v>
                </c:pt>
                <c:pt idx="5627">
                  <c:v>3.59961996303</c:v>
                </c:pt>
                <c:pt idx="5628">
                  <c:v>8.13655194712</c:v>
                </c:pt>
                <c:pt idx="5629">
                  <c:v>7.73051868728</c:v>
                </c:pt>
                <c:pt idx="5630">
                  <c:v>8.32039737923</c:v>
                </c:pt>
                <c:pt idx="5631">
                  <c:v>10.9568245002</c:v>
                </c:pt>
                <c:pt idx="5632">
                  <c:v>8.40292785009</c:v>
                </c:pt>
                <c:pt idx="5633">
                  <c:v>3.81900136639</c:v>
                </c:pt>
                <c:pt idx="5634">
                  <c:v>5.71498420065</c:v>
                </c:pt>
                <c:pt idx="5635">
                  <c:v>7.82035981425</c:v>
                </c:pt>
                <c:pt idx="5636">
                  <c:v>8.194788933710001</c:v>
                </c:pt>
                <c:pt idx="5637">
                  <c:v>10.0292417028</c:v>
                </c:pt>
                <c:pt idx="5638">
                  <c:v>15.0062788084</c:v>
                </c:pt>
                <c:pt idx="5639">
                  <c:v>8.1799803261</c:v>
                </c:pt>
                <c:pt idx="5640">
                  <c:v>12.2853931764</c:v>
                </c:pt>
                <c:pt idx="5641">
                  <c:v>6.51324707246</c:v>
                </c:pt>
                <c:pt idx="5642">
                  <c:v>9.29828662275</c:v>
                </c:pt>
                <c:pt idx="5643">
                  <c:v>22.1017359746</c:v>
                </c:pt>
                <c:pt idx="5644">
                  <c:v>6.57176003973</c:v>
                </c:pt>
                <c:pt idx="5645">
                  <c:v>7.28481365581</c:v>
                </c:pt>
                <c:pt idx="5646">
                  <c:v>7.46068209093</c:v>
                </c:pt>
                <c:pt idx="5647">
                  <c:v>10.0426239109</c:v>
                </c:pt>
                <c:pt idx="5648">
                  <c:v>7.23628379687</c:v>
                </c:pt>
                <c:pt idx="5649">
                  <c:v>8.13638568035</c:v>
                </c:pt>
                <c:pt idx="5650">
                  <c:v>5.25184465553</c:v>
                </c:pt>
                <c:pt idx="5651">
                  <c:v>3.40405750106</c:v>
                </c:pt>
                <c:pt idx="5652">
                  <c:v>4.90484975146</c:v>
                </c:pt>
                <c:pt idx="5653">
                  <c:v>8.88599352099</c:v>
                </c:pt>
                <c:pt idx="5654">
                  <c:v>5.02555571421</c:v>
                </c:pt>
                <c:pt idx="5655">
                  <c:v>7.52592959999</c:v>
                </c:pt>
                <c:pt idx="5656">
                  <c:v>7.3010110662</c:v>
                </c:pt>
                <c:pt idx="5657">
                  <c:v>12.0952342257</c:v>
                </c:pt>
                <c:pt idx="5658">
                  <c:v>8.78391094789</c:v>
                </c:pt>
                <c:pt idx="5659">
                  <c:v>5.15897073731</c:v>
                </c:pt>
                <c:pt idx="5660">
                  <c:v>5.70754380469</c:v>
                </c:pt>
                <c:pt idx="5661">
                  <c:v>3.2542694016</c:v>
                </c:pt>
                <c:pt idx="5662">
                  <c:v>5.97103923202</c:v>
                </c:pt>
                <c:pt idx="5663">
                  <c:v>6.71305866246</c:v>
                </c:pt>
                <c:pt idx="5664">
                  <c:v>7.85804547678</c:v>
                </c:pt>
                <c:pt idx="5665">
                  <c:v>6.64558003433</c:v>
                </c:pt>
                <c:pt idx="5666">
                  <c:v>5.55476873665</c:v>
                </c:pt>
                <c:pt idx="5667">
                  <c:v>6.7790867033</c:v>
                </c:pt>
                <c:pt idx="5668">
                  <c:v>7.16220125991</c:v>
                </c:pt>
                <c:pt idx="5669">
                  <c:v>8.00578738935</c:v>
                </c:pt>
                <c:pt idx="5670">
                  <c:v>5.25397669818</c:v>
                </c:pt>
                <c:pt idx="5671">
                  <c:v>6.34590639521</c:v>
                </c:pt>
                <c:pt idx="5672">
                  <c:v>3.9975014899</c:v>
                </c:pt>
                <c:pt idx="5673">
                  <c:v>7.51152832237</c:v>
                </c:pt>
                <c:pt idx="5674">
                  <c:v>5.26106979198</c:v>
                </c:pt>
                <c:pt idx="5675">
                  <c:v>9.96538802168</c:v>
                </c:pt>
                <c:pt idx="5676">
                  <c:v>4.56734703796</c:v>
                </c:pt>
                <c:pt idx="5677">
                  <c:v>1.90215411362</c:v>
                </c:pt>
                <c:pt idx="5678">
                  <c:v>9.45960479596</c:v>
                </c:pt>
                <c:pt idx="5679">
                  <c:v>8.38802989582</c:v>
                </c:pt>
                <c:pt idx="5680">
                  <c:v>7.36993354242</c:v>
                </c:pt>
                <c:pt idx="5681">
                  <c:v>6.47192953259</c:v>
                </c:pt>
                <c:pt idx="5682">
                  <c:v>10.1149078164</c:v>
                </c:pt>
                <c:pt idx="5683">
                  <c:v>10.0148274208</c:v>
                </c:pt>
                <c:pt idx="5684">
                  <c:v>4.87046637861</c:v>
                </c:pt>
                <c:pt idx="5685">
                  <c:v>4.87606459945</c:v>
                </c:pt>
                <c:pt idx="5686">
                  <c:v>7.0261278746</c:v>
                </c:pt>
                <c:pt idx="5687">
                  <c:v>13.1343304594</c:v>
                </c:pt>
                <c:pt idx="5688">
                  <c:v>15.0374202854</c:v>
                </c:pt>
                <c:pt idx="5689">
                  <c:v>9.544320755759999</c:v>
                </c:pt>
                <c:pt idx="5690">
                  <c:v>5.47834200192</c:v>
                </c:pt>
                <c:pt idx="5691">
                  <c:v>11.7835307169</c:v>
                </c:pt>
                <c:pt idx="5692">
                  <c:v>11.1228957075</c:v>
                </c:pt>
                <c:pt idx="5693">
                  <c:v>9.48092487822</c:v>
                </c:pt>
                <c:pt idx="5694">
                  <c:v>10.671519892</c:v>
                </c:pt>
                <c:pt idx="5695">
                  <c:v>6.24564330786</c:v>
                </c:pt>
                <c:pt idx="5696">
                  <c:v>5.46917239684</c:v>
                </c:pt>
                <c:pt idx="5697">
                  <c:v>9.74702061218</c:v>
                </c:pt>
                <c:pt idx="5698">
                  <c:v>6.43290846984</c:v>
                </c:pt>
                <c:pt idx="5699">
                  <c:v>7.38330435612</c:v>
                </c:pt>
                <c:pt idx="5700">
                  <c:v>6.24253540588</c:v>
                </c:pt>
                <c:pt idx="5701">
                  <c:v>7.69184903178</c:v>
                </c:pt>
                <c:pt idx="5702">
                  <c:v>11.5325709306</c:v>
                </c:pt>
                <c:pt idx="5703">
                  <c:v>8.97727412385</c:v>
                </c:pt>
                <c:pt idx="5704">
                  <c:v>7.9803609635</c:v>
                </c:pt>
                <c:pt idx="5705">
                  <c:v>7.49039275497</c:v>
                </c:pt>
                <c:pt idx="5706">
                  <c:v>6.7906518314</c:v>
                </c:pt>
                <c:pt idx="5707">
                  <c:v>2.86706343335</c:v>
                </c:pt>
                <c:pt idx="5708">
                  <c:v>9.66563165028</c:v>
                </c:pt>
                <c:pt idx="5709">
                  <c:v>11.6365110883</c:v>
                </c:pt>
                <c:pt idx="5710">
                  <c:v>13.7857750239</c:v>
                </c:pt>
                <c:pt idx="5711">
                  <c:v>4.4854089742</c:v>
                </c:pt>
                <c:pt idx="5712">
                  <c:v>7.91726523322</c:v>
                </c:pt>
                <c:pt idx="5713">
                  <c:v>6.53474567637</c:v>
                </c:pt>
                <c:pt idx="5714">
                  <c:v>6.83815799313</c:v>
                </c:pt>
                <c:pt idx="5715">
                  <c:v>10.3059810159</c:v>
                </c:pt>
                <c:pt idx="5716">
                  <c:v>12.5025995924</c:v>
                </c:pt>
                <c:pt idx="5717">
                  <c:v>6.59169830967</c:v>
                </c:pt>
                <c:pt idx="5718">
                  <c:v>9.13304652529</c:v>
                </c:pt>
                <c:pt idx="5719">
                  <c:v>4.09765533645</c:v>
                </c:pt>
                <c:pt idx="5720">
                  <c:v>5.10168400011</c:v>
                </c:pt>
                <c:pt idx="5721">
                  <c:v>8.66957980942</c:v>
                </c:pt>
                <c:pt idx="5722">
                  <c:v>4.94594938028</c:v>
                </c:pt>
                <c:pt idx="5723">
                  <c:v>5.83060566984</c:v>
                </c:pt>
                <c:pt idx="5724">
                  <c:v>9.95528621704</c:v>
                </c:pt>
                <c:pt idx="5725">
                  <c:v>11.2983908168</c:v>
                </c:pt>
                <c:pt idx="5726">
                  <c:v>19.7516554882</c:v>
                </c:pt>
                <c:pt idx="5727">
                  <c:v>3.76987427892</c:v>
                </c:pt>
                <c:pt idx="5728">
                  <c:v>12.5504706082</c:v>
                </c:pt>
                <c:pt idx="5729">
                  <c:v>4.30763481941</c:v>
                </c:pt>
                <c:pt idx="5730">
                  <c:v>8.86815416853</c:v>
                </c:pt>
                <c:pt idx="5731">
                  <c:v>4.48981534254</c:v>
                </c:pt>
                <c:pt idx="5732">
                  <c:v>6.78503508122</c:v>
                </c:pt>
                <c:pt idx="5733">
                  <c:v>12.8308898287</c:v>
                </c:pt>
                <c:pt idx="5734">
                  <c:v>9.70074069733</c:v>
                </c:pt>
                <c:pt idx="5735">
                  <c:v>9.73745107909</c:v>
                </c:pt>
                <c:pt idx="5736">
                  <c:v>12.9203243674</c:v>
                </c:pt>
                <c:pt idx="5737">
                  <c:v>8.35200147905</c:v>
                </c:pt>
                <c:pt idx="5738">
                  <c:v>8.66917634652</c:v>
                </c:pt>
                <c:pt idx="5739">
                  <c:v>9.79869056511</c:v>
                </c:pt>
                <c:pt idx="5740">
                  <c:v>4.06616852316</c:v>
                </c:pt>
                <c:pt idx="5741">
                  <c:v>6.17748057032</c:v>
                </c:pt>
                <c:pt idx="5742">
                  <c:v>9.84590156134</c:v>
                </c:pt>
                <c:pt idx="5743">
                  <c:v>7.59194989744</c:v>
                </c:pt>
                <c:pt idx="5744">
                  <c:v>9.167022251</c:v>
                </c:pt>
                <c:pt idx="5745">
                  <c:v>9.99690741681</c:v>
                </c:pt>
                <c:pt idx="5746">
                  <c:v>9.5826750298</c:v>
                </c:pt>
                <c:pt idx="5747">
                  <c:v>9.00698229343</c:v>
                </c:pt>
                <c:pt idx="5748">
                  <c:v>7.629717473</c:v>
                </c:pt>
                <c:pt idx="5749">
                  <c:v>9.90455020275</c:v>
                </c:pt>
                <c:pt idx="5750">
                  <c:v>4.57987985239</c:v>
                </c:pt>
                <c:pt idx="5751">
                  <c:v>11.7483344269</c:v>
                </c:pt>
                <c:pt idx="5752">
                  <c:v>19.1242779075</c:v>
                </c:pt>
                <c:pt idx="5753">
                  <c:v>4.04925525789</c:v>
                </c:pt>
                <c:pt idx="5754">
                  <c:v>10.4008573268</c:v>
                </c:pt>
                <c:pt idx="5755">
                  <c:v>8.08430330761</c:v>
                </c:pt>
                <c:pt idx="5756">
                  <c:v>6.2331317187</c:v>
                </c:pt>
                <c:pt idx="5757">
                  <c:v>6.39264677291</c:v>
                </c:pt>
                <c:pt idx="5758">
                  <c:v>8.67527805461</c:v>
                </c:pt>
                <c:pt idx="5759">
                  <c:v>10.4898746217</c:v>
                </c:pt>
                <c:pt idx="5760">
                  <c:v>5.45720444293</c:v>
                </c:pt>
                <c:pt idx="5761">
                  <c:v>6.15421812251</c:v>
                </c:pt>
                <c:pt idx="5762">
                  <c:v>9.09587100681</c:v>
                </c:pt>
                <c:pt idx="5763">
                  <c:v>11.3216013581</c:v>
                </c:pt>
                <c:pt idx="5764">
                  <c:v>4.93819208473</c:v>
                </c:pt>
                <c:pt idx="5765">
                  <c:v>13.0253225487</c:v>
                </c:pt>
                <c:pt idx="5766">
                  <c:v>11.9533993513</c:v>
                </c:pt>
                <c:pt idx="5767">
                  <c:v>6.88092524318</c:v>
                </c:pt>
                <c:pt idx="5768">
                  <c:v>7.53615123339</c:v>
                </c:pt>
                <c:pt idx="5769">
                  <c:v>3.893765751</c:v>
                </c:pt>
                <c:pt idx="5770">
                  <c:v>4.26904684447</c:v>
                </c:pt>
                <c:pt idx="5771">
                  <c:v>8.10457636911</c:v>
                </c:pt>
                <c:pt idx="5772">
                  <c:v>8.47572234475</c:v>
                </c:pt>
                <c:pt idx="5773">
                  <c:v>10.2971371567</c:v>
                </c:pt>
                <c:pt idx="5774">
                  <c:v>3.7587320148</c:v>
                </c:pt>
                <c:pt idx="5775">
                  <c:v>8.98513694662</c:v>
                </c:pt>
                <c:pt idx="5776">
                  <c:v>4.42240516892</c:v>
                </c:pt>
                <c:pt idx="5777">
                  <c:v>6.31233476544</c:v>
                </c:pt>
                <c:pt idx="5778">
                  <c:v>8.16049316625</c:v>
                </c:pt>
                <c:pt idx="5779">
                  <c:v>5.61357041999</c:v>
                </c:pt>
                <c:pt idx="5780">
                  <c:v>4.49450904946</c:v>
                </c:pt>
                <c:pt idx="5781">
                  <c:v>3.38607933453</c:v>
                </c:pt>
                <c:pt idx="5782">
                  <c:v>7.41206538696</c:v>
                </c:pt>
                <c:pt idx="5783">
                  <c:v>8.26314484665</c:v>
                </c:pt>
                <c:pt idx="5784">
                  <c:v>10.680605515</c:v>
                </c:pt>
                <c:pt idx="5785">
                  <c:v>7.9971169685</c:v>
                </c:pt>
                <c:pt idx="5786">
                  <c:v>9.7751393829</c:v>
                </c:pt>
                <c:pt idx="5787">
                  <c:v>3.60013552025</c:v>
                </c:pt>
                <c:pt idx="5788">
                  <c:v>7.61936326628</c:v>
                </c:pt>
                <c:pt idx="5789">
                  <c:v>12.444558051</c:v>
                </c:pt>
                <c:pt idx="5790">
                  <c:v>6.55411754003</c:v>
                </c:pt>
                <c:pt idx="5791">
                  <c:v>3.79036642747</c:v>
                </c:pt>
                <c:pt idx="5792">
                  <c:v>5.60989952997</c:v>
                </c:pt>
                <c:pt idx="5793">
                  <c:v>9.633067781819999</c:v>
                </c:pt>
                <c:pt idx="5794">
                  <c:v>3.84208544423</c:v>
                </c:pt>
                <c:pt idx="5795">
                  <c:v>6.57358933055</c:v>
                </c:pt>
                <c:pt idx="5796">
                  <c:v>4.10455333936</c:v>
                </c:pt>
                <c:pt idx="5797">
                  <c:v>8.57708510401</c:v>
                </c:pt>
                <c:pt idx="5798">
                  <c:v>8.54277413284</c:v>
                </c:pt>
                <c:pt idx="5799">
                  <c:v>7.62830706217</c:v>
                </c:pt>
                <c:pt idx="5800">
                  <c:v>10.3848895137</c:v>
                </c:pt>
                <c:pt idx="5801">
                  <c:v>8.68673336379</c:v>
                </c:pt>
                <c:pt idx="5802">
                  <c:v>9.68434429584</c:v>
                </c:pt>
                <c:pt idx="5803">
                  <c:v>11.3493807306</c:v>
                </c:pt>
                <c:pt idx="5804">
                  <c:v>11.2745787975</c:v>
                </c:pt>
                <c:pt idx="5805">
                  <c:v>8.431912786630001</c:v>
                </c:pt>
                <c:pt idx="5806">
                  <c:v>5.01350091418</c:v>
                </c:pt>
                <c:pt idx="5807">
                  <c:v>4.16910150783</c:v>
                </c:pt>
                <c:pt idx="5808">
                  <c:v>6.28367765582</c:v>
                </c:pt>
                <c:pt idx="5809">
                  <c:v>4.86648983704</c:v>
                </c:pt>
                <c:pt idx="5810">
                  <c:v>6.49896163784</c:v>
                </c:pt>
                <c:pt idx="5811">
                  <c:v>8.88070374795</c:v>
                </c:pt>
                <c:pt idx="5812">
                  <c:v>5.50189636134</c:v>
                </c:pt>
                <c:pt idx="5813">
                  <c:v>7.59782045892</c:v>
                </c:pt>
                <c:pt idx="5814">
                  <c:v>11.7380164701</c:v>
                </c:pt>
                <c:pt idx="5815">
                  <c:v>5.88229585625</c:v>
                </c:pt>
                <c:pt idx="5816">
                  <c:v>7.12480417911</c:v>
                </c:pt>
                <c:pt idx="5817">
                  <c:v>9.95977656423</c:v>
                </c:pt>
                <c:pt idx="5818">
                  <c:v>11.1601255116</c:v>
                </c:pt>
                <c:pt idx="5819">
                  <c:v>13.5248203032</c:v>
                </c:pt>
                <c:pt idx="5820">
                  <c:v>8.82361593189</c:v>
                </c:pt>
                <c:pt idx="5821">
                  <c:v>3.64414453772</c:v>
                </c:pt>
                <c:pt idx="5822">
                  <c:v>4.61907204258</c:v>
                </c:pt>
                <c:pt idx="5823">
                  <c:v>8.19243568012</c:v>
                </c:pt>
                <c:pt idx="5824">
                  <c:v>9.776688769830001</c:v>
                </c:pt>
                <c:pt idx="5825">
                  <c:v>9.71633817543</c:v>
                </c:pt>
                <c:pt idx="5826">
                  <c:v>9.1766202269</c:v>
                </c:pt>
                <c:pt idx="5827">
                  <c:v>5.26623089853</c:v>
                </c:pt>
                <c:pt idx="5828">
                  <c:v>7.89505781342</c:v>
                </c:pt>
                <c:pt idx="5829">
                  <c:v>7.07900839032</c:v>
                </c:pt>
                <c:pt idx="5830">
                  <c:v>5.72531330952</c:v>
                </c:pt>
                <c:pt idx="5831">
                  <c:v>4.27555368518</c:v>
                </c:pt>
                <c:pt idx="5832">
                  <c:v>8.68219178533</c:v>
                </c:pt>
                <c:pt idx="5833">
                  <c:v>7.04799538161</c:v>
                </c:pt>
                <c:pt idx="5834">
                  <c:v>5.44531421399</c:v>
                </c:pt>
                <c:pt idx="5835">
                  <c:v>6.61453491163</c:v>
                </c:pt>
                <c:pt idx="5836">
                  <c:v>5.9338919542</c:v>
                </c:pt>
                <c:pt idx="5837">
                  <c:v>6.6560116888</c:v>
                </c:pt>
                <c:pt idx="5838">
                  <c:v>5.70462358898</c:v>
                </c:pt>
                <c:pt idx="5839">
                  <c:v>3.02508213998</c:v>
                </c:pt>
                <c:pt idx="5840">
                  <c:v>9.03101078071</c:v>
                </c:pt>
                <c:pt idx="5841">
                  <c:v>7.42948974589</c:v>
                </c:pt>
                <c:pt idx="5842">
                  <c:v>3.42416438254</c:v>
                </c:pt>
                <c:pt idx="5843">
                  <c:v>5.82084880901</c:v>
                </c:pt>
                <c:pt idx="5844">
                  <c:v>5.59252776542</c:v>
                </c:pt>
                <c:pt idx="5845">
                  <c:v>4.53225367027</c:v>
                </c:pt>
                <c:pt idx="5846">
                  <c:v>4.19102499714</c:v>
                </c:pt>
                <c:pt idx="5847">
                  <c:v>5.55595978995</c:v>
                </c:pt>
                <c:pt idx="5848">
                  <c:v>10.3889201505</c:v>
                </c:pt>
                <c:pt idx="5849">
                  <c:v>7.84884443323</c:v>
                </c:pt>
                <c:pt idx="5850">
                  <c:v>5.60041771544</c:v>
                </c:pt>
                <c:pt idx="5851">
                  <c:v>4.95512435199</c:v>
                </c:pt>
                <c:pt idx="5852">
                  <c:v>9.5045267542</c:v>
                </c:pt>
                <c:pt idx="5853">
                  <c:v>8.37149665104</c:v>
                </c:pt>
                <c:pt idx="5854">
                  <c:v>5.85942572309</c:v>
                </c:pt>
                <c:pt idx="5855">
                  <c:v>5.18482658514</c:v>
                </c:pt>
                <c:pt idx="5856">
                  <c:v>5.52918543887</c:v>
                </c:pt>
                <c:pt idx="5857">
                  <c:v>5.61107284878</c:v>
                </c:pt>
                <c:pt idx="5858">
                  <c:v>8.43913909127</c:v>
                </c:pt>
                <c:pt idx="5859">
                  <c:v>8.12045081955</c:v>
                </c:pt>
                <c:pt idx="5860">
                  <c:v>4.74362260724</c:v>
                </c:pt>
                <c:pt idx="5861">
                  <c:v>6.47630766987</c:v>
                </c:pt>
                <c:pt idx="5862">
                  <c:v>8.71070552814</c:v>
                </c:pt>
                <c:pt idx="5863">
                  <c:v>8.12909824885</c:v>
                </c:pt>
                <c:pt idx="5864">
                  <c:v>6.67622683069</c:v>
                </c:pt>
                <c:pt idx="5865">
                  <c:v>10.8250613132</c:v>
                </c:pt>
                <c:pt idx="5866">
                  <c:v>8.19696669554</c:v>
                </c:pt>
                <c:pt idx="5867">
                  <c:v>9.85889177542</c:v>
                </c:pt>
                <c:pt idx="5868">
                  <c:v>8.62335154379</c:v>
                </c:pt>
                <c:pt idx="5869">
                  <c:v>6.10777561065</c:v>
                </c:pt>
                <c:pt idx="5870">
                  <c:v>4.33200287861</c:v>
                </c:pt>
                <c:pt idx="5871">
                  <c:v>4.35636933264</c:v>
                </c:pt>
                <c:pt idx="5872">
                  <c:v>5.26694005076</c:v>
                </c:pt>
                <c:pt idx="5873">
                  <c:v>4.06240028486</c:v>
                </c:pt>
                <c:pt idx="5874">
                  <c:v>7.95498537387</c:v>
                </c:pt>
                <c:pt idx="5875">
                  <c:v>6.24952016431</c:v>
                </c:pt>
                <c:pt idx="5876">
                  <c:v>4.52957404791</c:v>
                </c:pt>
                <c:pt idx="5877">
                  <c:v>9.01051233202</c:v>
                </c:pt>
                <c:pt idx="5878">
                  <c:v>7.09651757045</c:v>
                </c:pt>
                <c:pt idx="5879">
                  <c:v>9.43946386947</c:v>
                </c:pt>
                <c:pt idx="5880">
                  <c:v>8.11137701236</c:v>
                </c:pt>
                <c:pt idx="5881">
                  <c:v>5.73668199633</c:v>
                </c:pt>
                <c:pt idx="5882">
                  <c:v>9.21604359648</c:v>
                </c:pt>
                <c:pt idx="5883">
                  <c:v>12.2757560856</c:v>
                </c:pt>
                <c:pt idx="5884">
                  <c:v>6.57832004736</c:v>
                </c:pt>
                <c:pt idx="5885">
                  <c:v>9.558771484459999</c:v>
                </c:pt>
                <c:pt idx="5886">
                  <c:v>7.89839886475</c:v>
                </c:pt>
                <c:pt idx="5887">
                  <c:v>8.36944350389</c:v>
                </c:pt>
                <c:pt idx="5888">
                  <c:v>8.51118402833</c:v>
                </c:pt>
                <c:pt idx="5889">
                  <c:v>6.43206040926</c:v>
                </c:pt>
                <c:pt idx="5890">
                  <c:v>5.1781452504</c:v>
                </c:pt>
                <c:pt idx="5891">
                  <c:v>8.54646071297</c:v>
                </c:pt>
                <c:pt idx="5892">
                  <c:v>5.23514167512</c:v>
                </c:pt>
                <c:pt idx="5893">
                  <c:v>6.34766621246</c:v>
                </c:pt>
                <c:pt idx="5894">
                  <c:v>5.69681951914</c:v>
                </c:pt>
                <c:pt idx="5895">
                  <c:v>3.33644379986</c:v>
                </c:pt>
                <c:pt idx="5896">
                  <c:v>5.280239481</c:v>
                </c:pt>
                <c:pt idx="5897">
                  <c:v>2.56202876332</c:v>
                </c:pt>
                <c:pt idx="5898">
                  <c:v>6.59265939159</c:v>
                </c:pt>
                <c:pt idx="5899">
                  <c:v>4.94000037968</c:v>
                </c:pt>
                <c:pt idx="5900">
                  <c:v>8.738470206800001</c:v>
                </c:pt>
                <c:pt idx="5901">
                  <c:v>4.68071875334</c:v>
                </c:pt>
                <c:pt idx="5902">
                  <c:v>3.80939375743</c:v>
                </c:pt>
                <c:pt idx="5903">
                  <c:v>8.20211630315</c:v>
                </c:pt>
                <c:pt idx="5904">
                  <c:v>8.96049884738</c:v>
                </c:pt>
                <c:pt idx="5905">
                  <c:v>2.81962633939</c:v>
                </c:pt>
                <c:pt idx="5906">
                  <c:v>8.35203563103</c:v>
                </c:pt>
                <c:pt idx="5907">
                  <c:v>4.61426472697</c:v>
                </c:pt>
                <c:pt idx="5908">
                  <c:v>9.98398533897</c:v>
                </c:pt>
                <c:pt idx="5909">
                  <c:v>5.57128944587</c:v>
                </c:pt>
                <c:pt idx="5910">
                  <c:v>4.65435320805</c:v>
                </c:pt>
                <c:pt idx="5911">
                  <c:v>5.29609199293</c:v>
                </c:pt>
                <c:pt idx="5912">
                  <c:v>8.70409399874</c:v>
                </c:pt>
                <c:pt idx="5913">
                  <c:v>11.0080822545</c:v>
                </c:pt>
                <c:pt idx="5914">
                  <c:v>5.57331828978</c:v>
                </c:pt>
                <c:pt idx="5915">
                  <c:v>6.12927147322</c:v>
                </c:pt>
                <c:pt idx="5916">
                  <c:v>6.86817530888</c:v>
                </c:pt>
                <c:pt idx="5917">
                  <c:v>8.71690484138</c:v>
                </c:pt>
                <c:pt idx="5918">
                  <c:v>8.32570742135</c:v>
                </c:pt>
                <c:pt idx="5919">
                  <c:v>5.48862565869</c:v>
                </c:pt>
                <c:pt idx="5920">
                  <c:v>6.692750969459999</c:v>
                </c:pt>
                <c:pt idx="5921">
                  <c:v>6.65103449101</c:v>
                </c:pt>
                <c:pt idx="5922">
                  <c:v>7.98789774836</c:v>
                </c:pt>
                <c:pt idx="5923">
                  <c:v>5.328238414</c:v>
                </c:pt>
                <c:pt idx="5924">
                  <c:v>11.3711209198</c:v>
                </c:pt>
                <c:pt idx="5925">
                  <c:v>7.65968123311</c:v>
                </c:pt>
                <c:pt idx="5926">
                  <c:v>8.60116792963</c:v>
                </c:pt>
                <c:pt idx="5927">
                  <c:v>10.728227847</c:v>
                </c:pt>
                <c:pt idx="5928">
                  <c:v>9.69518272213</c:v>
                </c:pt>
                <c:pt idx="5929">
                  <c:v>6.37782478568</c:v>
                </c:pt>
                <c:pt idx="5930">
                  <c:v>17.4595237813</c:v>
                </c:pt>
                <c:pt idx="5931">
                  <c:v>6.15444484359</c:v>
                </c:pt>
                <c:pt idx="5932">
                  <c:v>8.48208956095</c:v>
                </c:pt>
                <c:pt idx="5933">
                  <c:v>8.35313731343</c:v>
                </c:pt>
                <c:pt idx="5934">
                  <c:v>6.32657102187</c:v>
                </c:pt>
                <c:pt idx="5935">
                  <c:v>14.3474198632</c:v>
                </c:pt>
                <c:pt idx="5936">
                  <c:v>9.25020524822</c:v>
                </c:pt>
                <c:pt idx="5937">
                  <c:v>8.7932518325</c:v>
                </c:pt>
                <c:pt idx="5938">
                  <c:v>10.9149755542</c:v>
                </c:pt>
                <c:pt idx="5939">
                  <c:v>5.688931743909999</c:v>
                </c:pt>
                <c:pt idx="5940">
                  <c:v>9.41740886518</c:v>
                </c:pt>
                <c:pt idx="5941">
                  <c:v>6.81250937776</c:v>
                </c:pt>
                <c:pt idx="5942">
                  <c:v>8.49714299628</c:v>
                </c:pt>
                <c:pt idx="5943">
                  <c:v>8.03324702824</c:v>
                </c:pt>
                <c:pt idx="5944">
                  <c:v>10.8526374167</c:v>
                </c:pt>
                <c:pt idx="5945">
                  <c:v>5.67432514378</c:v>
                </c:pt>
                <c:pt idx="5946">
                  <c:v>6.19749254202</c:v>
                </c:pt>
                <c:pt idx="5947">
                  <c:v>10.4082768332</c:v>
                </c:pt>
                <c:pt idx="5948">
                  <c:v>8.4623781505</c:v>
                </c:pt>
                <c:pt idx="5949">
                  <c:v>9.05205006955</c:v>
                </c:pt>
                <c:pt idx="5950">
                  <c:v>4.861476861</c:v>
                </c:pt>
                <c:pt idx="5951">
                  <c:v>5.16925858166</c:v>
                </c:pt>
                <c:pt idx="5952">
                  <c:v>3.68148954964</c:v>
                </c:pt>
                <c:pt idx="5953">
                  <c:v>5.36319997928</c:v>
                </c:pt>
                <c:pt idx="5954">
                  <c:v>3.06072701283</c:v>
                </c:pt>
                <c:pt idx="5955">
                  <c:v>8.34623046079</c:v>
                </c:pt>
                <c:pt idx="5956">
                  <c:v>7.01270004967</c:v>
                </c:pt>
                <c:pt idx="5957">
                  <c:v>5.27055041366</c:v>
                </c:pt>
                <c:pt idx="5958">
                  <c:v>10.1939358978</c:v>
                </c:pt>
                <c:pt idx="5959">
                  <c:v>8.550721412890001</c:v>
                </c:pt>
                <c:pt idx="5960">
                  <c:v>8.27283908887</c:v>
                </c:pt>
                <c:pt idx="5961">
                  <c:v>8.94874729944</c:v>
                </c:pt>
                <c:pt idx="5962">
                  <c:v>6.04707984118</c:v>
                </c:pt>
                <c:pt idx="5963">
                  <c:v>11.0996139419</c:v>
                </c:pt>
                <c:pt idx="5964">
                  <c:v>8.99508657412</c:v>
                </c:pt>
                <c:pt idx="5965">
                  <c:v>8.68327888626</c:v>
                </c:pt>
                <c:pt idx="5966">
                  <c:v>4.99708335937</c:v>
                </c:pt>
                <c:pt idx="5967">
                  <c:v>3.26863905652</c:v>
                </c:pt>
                <c:pt idx="5968">
                  <c:v>4.07139913403</c:v>
                </c:pt>
                <c:pt idx="5969">
                  <c:v>5.65981516469</c:v>
                </c:pt>
                <c:pt idx="5970">
                  <c:v>9.38177908072</c:v>
                </c:pt>
                <c:pt idx="5971">
                  <c:v>5.70329388264</c:v>
                </c:pt>
                <c:pt idx="5972">
                  <c:v>5.8012823856</c:v>
                </c:pt>
                <c:pt idx="5973">
                  <c:v>6.52219693403</c:v>
                </c:pt>
                <c:pt idx="5974">
                  <c:v>8.40986136826</c:v>
                </c:pt>
                <c:pt idx="5975">
                  <c:v>9.06356793619</c:v>
                </c:pt>
                <c:pt idx="5976">
                  <c:v>9.84114762196</c:v>
                </c:pt>
                <c:pt idx="5977">
                  <c:v>7.76487079688</c:v>
                </c:pt>
                <c:pt idx="5978">
                  <c:v>4.77507745749</c:v>
                </c:pt>
                <c:pt idx="5979">
                  <c:v>4.97154191663</c:v>
                </c:pt>
                <c:pt idx="5980">
                  <c:v>8.88272076062</c:v>
                </c:pt>
                <c:pt idx="5981">
                  <c:v>6.4532780056</c:v>
                </c:pt>
                <c:pt idx="5982">
                  <c:v>6.31372845583</c:v>
                </c:pt>
                <c:pt idx="5983">
                  <c:v>7.786744621539999</c:v>
                </c:pt>
                <c:pt idx="5984">
                  <c:v>6.37736777885</c:v>
                </c:pt>
                <c:pt idx="5985">
                  <c:v>8.04892694864</c:v>
                </c:pt>
                <c:pt idx="5986">
                  <c:v>8.07641333418</c:v>
                </c:pt>
                <c:pt idx="5987">
                  <c:v>10.8756954166</c:v>
                </c:pt>
                <c:pt idx="5988">
                  <c:v>8.34342935561</c:v>
                </c:pt>
                <c:pt idx="5989">
                  <c:v>6.26784767321</c:v>
                </c:pt>
                <c:pt idx="5990">
                  <c:v>10.5315447102</c:v>
                </c:pt>
                <c:pt idx="5991">
                  <c:v>3.04482670274</c:v>
                </c:pt>
                <c:pt idx="5992">
                  <c:v>5.29214006239</c:v>
                </c:pt>
                <c:pt idx="5993">
                  <c:v>11.6251541452</c:v>
                </c:pt>
                <c:pt idx="5994">
                  <c:v>4.91187326009</c:v>
                </c:pt>
                <c:pt idx="5995">
                  <c:v>9.4957229253</c:v>
                </c:pt>
                <c:pt idx="5996">
                  <c:v>10.7650328624</c:v>
                </c:pt>
                <c:pt idx="5997">
                  <c:v>5.02054041456</c:v>
                </c:pt>
                <c:pt idx="5998">
                  <c:v>3.2426392258</c:v>
                </c:pt>
                <c:pt idx="5999">
                  <c:v>5.30592776611</c:v>
                </c:pt>
                <c:pt idx="6000">
                  <c:v>5.94819824109</c:v>
                </c:pt>
                <c:pt idx="6001">
                  <c:v>8.26818016213</c:v>
                </c:pt>
                <c:pt idx="6002">
                  <c:v>5.39363110642</c:v>
                </c:pt>
                <c:pt idx="6003">
                  <c:v>6.69297924115</c:v>
                </c:pt>
                <c:pt idx="6004">
                  <c:v>7.04934834288</c:v>
                </c:pt>
                <c:pt idx="6005">
                  <c:v>5.49777427537</c:v>
                </c:pt>
                <c:pt idx="6006">
                  <c:v>4.07653827656</c:v>
                </c:pt>
                <c:pt idx="6007">
                  <c:v>5.03431122979</c:v>
                </c:pt>
                <c:pt idx="6008">
                  <c:v>9.26074733033</c:v>
                </c:pt>
                <c:pt idx="6009">
                  <c:v>5.45509860025</c:v>
                </c:pt>
                <c:pt idx="6010">
                  <c:v>7.55350522178</c:v>
                </c:pt>
                <c:pt idx="6011">
                  <c:v>6.40344349367</c:v>
                </c:pt>
                <c:pt idx="6012">
                  <c:v>8.22173933962</c:v>
                </c:pt>
                <c:pt idx="6013">
                  <c:v>8.7597876166</c:v>
                </c:pt>
                <c:pt idx="6014">
                  <c:v>4.33882445359</c:v>
                </c:pt>
                <c:pt idx="6015">
                  <c:v>11.8147614002</c:v>
                </c:pt>
                <c:pt idx="6016">
                  <c:v>11.9784769277</c:v>
                </c:pt>
                <c:pt idx="6017">
                  <c:v>7.08068341643</c:v>
                </c:pt>
                <c:pt idx="6018">
                  <c:v>8.15427860745</c:v>
                </c:pt>
                <c:pt idx="6019">
                  <c:v>4.89711707074</c:v>
                </c:pt>
                <c:pt idx="6020">
                  <c:v>8.549858485410001</c:v>
                </c:pt>
                <c:pt idx="6021">
                  <c:v>2.29669869021</c:v>
                </c:pt>
                <c:pt idx="6022">
                  <c:v>5.61648838685</c:v>
                </c:pt>
                <c:pt idx="6023">
                  <c:v>15.4784620989</c:v>
                </c:pt>
                <c:pt idx="6024">
                  <c:v>7.41339293908</c:v>
                </c:pt>
                <c:pt idx="6025">
                  <c:v>5.66533290094</c:v>
                </c:pt>
                <c:pt idx="6026">
                  <c:v>8.04174133718</c:v>
                </c:pt>
                <c:pt idx="6027">
                  <c:v>4.86211540507</c:v>
                </c:pt>
                <c:pt idx="6028">
                  <c:v>9.435241563230001</c:v>
                </c:pt>
                <c:pt idx="6029">
                  <c:v>6.48017213914</c:v>
                </c:pt>
                <c:pt idx="6030">
                  <c:v>5.97030141276</c:v>
                </c:pt>
                <c:pt idx="6031">
                  <c:v>7.87655174269</c:v>
                </c:pt>
                <c:pt idx="6032">
                  <c:v>8.37898051781</c:v>
                </c:pt>
                <c:pt idx="6033">
                  <c:v>10.9202866568</c:v>
                </c:pt>
                <c:pt idx="6034">
                  <c:v>9.4674073786</c:v>
                </c:pt>
                <c:pt idx="6035">
                  <c:v>11.2014805764</c:v>
                </c:pt>
                <c:pt idx="6036">
                  <c:v>3.82197385056</c:v>
                </c:pt>
                <c:pt idx="6037">
                  <c:v>5.89901205259</c:v>
                </c:pt>
                <c:pt idx="6038">
                  <c:v>8.78159866933</c:v>
                </c:pt>
                <c:pt idx="6039">
                  <c:v>9.23869640479</c:v>
                </c:pt>
                <c:pt idx="6040">
                  <c:v>7.03494017372</c:v>
                </c:pt>
                <c:pt idx="6041">
                  <c:v>7.82765719045</c:v>
                </c:pt>
                <c:pt idx="6042">
                  <c:v>8.08730309425</c:v>
                </c:pt>
                <c:pt idx="6043">
                  <c:v>5.56199726888</c:v>
                </c:pt>
                <c:pt idx="6044">
                  <c:v>8.19865662615</c:v>
                </c:pt>
                <c:pt idx="6045">
                  <c:v>6.15762611688</c:v>
                </c:pt>
                <c:pt idx="6046">
                  <c:v>4.20599003115</c:v>
                </c:pt>
                <c:pt idx="6047">
                  <c:v>5.43636314467</c:v>
                </c:pt>
                <c:pt idx="6048">
                  <c:v>10.0453402963</c:v>
                </c:pt>
                <c:pt idx="6049">
                  <c:v>10.2469051898</c:v>
                </c:pt>
                <c:pt idx="6050">
                  <c:v>12.2396377463</c:v>
                </c:pt>
                <c:pt idx="6051">
                  <c:v>10.7376121827</c:v>
                </c:pt>
                <c:pt idx="6052">
                  <c:v>27.9368187935</c:v>
                </c:pt>
                <c:pt idx="6053">
                  <c:v>4.44701408855</c:v>
                </c:pt>
                <c:pt idx="6054">
                  <c:v>9.47910551512</c:v>
                </c:pt>
                <c:pt idx="6055">
                  <c:v>6.04921292254</c:v>
                </c:pt>
                <c:pt idx="6056">
                  <c:v>6.3656759977</c:v>
                </c:pt>
                <c:pt idx="6057">
                  <c:v>5.68072864111</c:v>
                </c:pt>
                <c:pt idx="6058">
                  <c:v>4.06370294469</c:v>
                </c:pt>
                <c:pt idx="6059">
                  <c:v>7.33968923857</c:v>
                </c:pt>
                <c:pt idx="6060">
                  <c:v>5.58969334078</c:v>
                </c:pt>
                <c:pt idx="6061">
                  <c:v>5.42395182054</c:v>
                </c:pt>
                <c:pt idx="6062">
                  <c:v>8.42644521208</c:v>
                </c:pt>
                <c:pt idx="6063">
                  <c:v>5.28742318139</c:v>
                </c:pt>
                <c:pt idx="6064">
                  <c:v>7.44524828375</c:v>
                </c:pt>
                <c:pt idx="6065">
                  <c:v>3.28830885879</c:v>
                </c:pt>
                <c:pt idx="6066">
                  <c:v>11.0725567143</c:v>
                </c:pt>
                <c:pt idx="6067">
                  <c:v>4.7331601713</c:v>
                </c:pt>
                <c:pt idx="6068">
                  <c:v>6.60157798567</c:v>
                </c:pt>
                <c:pt idx="6069">
                  <c:v>5.94189975748</c:v>
                </c:pt>
                <c:pt idx="6070">
                  <c:v>10.3059377882</c:v>
                </c:pt>
                <c:pt idx="6071">
                  <c:v>8.10839094569</c:v>
                </c:pt>
                <c:pt idx="6072">
                  <c:v>4.76019585027</c:v>
                </c:pt>
                <c:pt idx="6073">
                  <c:v>11.9821416023</c:v>
                </c:pt>
                <c:pt idx="6074">
                  <c:v>7.77965641561</c:v>
                </c:pt>
                <c:pt idx="6075">
                  <c:v>6.9363341311</c:v>
                </c:pt>
                <c:pt idx="6076">
                  <c:v>10.6063586913</c:v>
                </c:pt>
                <c:pt idx="6077">
                  <c:v>9.83230375705</c:v>
                </c:pt>
                <c:pt idx="6078">
                  <c:v>7.30656065489</c:v>
                </c:pt>
                <c:pt idx="6079">
                  <c:v>8.02624597904</c:v>
                </c:pt>
                <c:pt idx="6080">
                  <c:v>5.19742665598</c:v>
                </c:pt>
                <c:pt idx="6081">
                  <c:v>6.71990200901</c:v>
                </c:pt>
                <c:pt idx="6082">
                  <c:v>5.38100264344</c:v>
                </c:pt>
                <c:pt idx="6083">
                  <c:v>7.48152790977</c:v>
                </c:pt>
                <c:pt idx="6084">
                  <c:v>5.53062153205</c:v>
                </c:pt>
                <c:pt idx="6085">
                  <c:v>5.15723119896</c:v>
                </c:pt>
                <c:pt idx="6086">
                  <c:v>5.65928946351</c:v>
                </c:pt>
                <c:pt idx="6087">
                  <c:v>9.57579735166</c:v>
                </c:pt>
                <c:pt idx="6088">
                  <c:v>9.50223649793</c:v>
                </c:pt>
                <c:pt idx="6089">
                  <c:v>8.681928575700001</c:v>
                </c:pt>
                <c:pt idx="6090">
                  <c:v>9.73857708199</c:v>
                </c:pt>
                <c:pt idx="6091">
                  <c:v>7.40847647761</c:v>
                </c:pt>
                <c:pt idx="6092">
                  <c:v>7.18112214062</c:v>
                </c:pt>
                <c:pt idx="6093">
                  <c:v>9.89113866353</c:v>
                </c:pt>
                <c:pt idx="6094">
                  <c:v>8.43238396954</c:v>
                </c:pt>
                <c:pt idx="6095">
                  <c:v>7.9675827876</c:v>
                </c:pt>
                <c:pt idx="6096">
                  <c:v>9.37015018807</c:v>
                </c:pt>
                <c:pt idx="6097">
                  <c:v>8.66906158357</c:v>
                </c:pt>
                <c:pt idx="6098">
                  <c:v>9.76192068331</c:v>
                </c:pt>
                <c:pt idx="6099">
                  <c:v>7.05328189363</c:v>
                </c:pt>
                <c:pt idx="6100">
                  <c:v>8.28259521738</c:v>
                </c:pt>
                <c:pt idx="6101">
                  <c:v>5.32950512336</c:v>
                </c:pt>
                <c:pt idx="6102">
                  <c:v>8.58373727398</c:v>
                </c:pt>
                <c:pt idx="6103">
                  <c:v>10.5766614272</c:v>
                </c:pt>
                <c:pt idx="6104">
                  <c:v>5.97489523504</c:v>
                </c:pt>
                <c:pt idx="6105">
                  <c:v>8.18036809506</c:v>
                </c:pt>
                <c:pt idx="6106">
                  <c:v>12.460658728</c:v>
                </c:pt>
                <c:pt idx="6107">
                  <c:v>9.35948508674</c:v>
                </c:pt>
                <c:pt idx="6108">
                  <c:v>11.2131649838</c:v>
                </c:pt>
                <c:pt idx="6109">
                  <c:v>7.697974395</c:v>
                </c:pt>
                <c:pt idx="6110">
                  <c:v>9.06334032947</c:v>
                </c:pt>
                <c:pt idx="6111">
                  <c:v>10.7618226408</c:v>
                </c:pt>
                <c:pt idx="6112">
                  <c:v>10.3123764567</c:v>
                </c:pt>
                <c:pt idx="6113">
                  <c:v>5.12782672917</c:v>
                </c:pt>
                <c:pt idx="6114">
                  <c:v>5.90959398974</c:v>
                </c:pt>
                <c:pt idx="6115">
                  <c:v>10.1509801811</c:v>
                </c:pt>
                <c:pt idx="6116">
                  <c:v>5.92417628719</c:v>
                </c:pt>
                <c:pt idx="6117">
                  <c:v>6.15849093713</c:v>
                </c:pt>
                <c:pt idx="6118">
                  <c:v>11.4808992805</c:v>
                </c:pt>
                <c:pt idx="6119">
                  <c:v>8.93504971492</c:v>
                </c:pt>
                <c:pt idx="6120">
                  <c:v>6.91999054596</c:v>
                </c:pt>
                <c:pt idx="6121">
                  <c:v>12.0164411386</c:v>
                </c:pt>
                <c:pt idx="6122">
                  <c:v>6.68421404007</c:v>
                </c:pt>
                <c:pt idx="6123">
                  <c:v>6.83104087878</c:v>
                </c:pt>
                <c:pt idx="6124">
                  <c:v>4.90748057434</c:v>
                </c:pt>
                <c:pt idx="6125">
                  <c:v>4.4994366053</c:v>
                </c:pt>
                <c:pt idx="6126">
                  <c:v>10.56348344</c:v>
                </c:pt>
                <c:pt idx="6127">
                  <c:v>6.13754853942</c:v>
                </c:pt>
                <c:pt idx="6128">
                  <c:v>5.37245294482</c:v>
                </c:pt>
                <c:pt idx="6129">
                  <c:v>3.0004507099</c:v>
                </c:pt>
                <c:pt idx="6130">
                  <c:v>7.26744871398</c:v>
                </c:pt>
                <c:pt idx="6131">
                  <c:v>10.8465505698</c:v>
                </c:pt>
                <c:pt idx="6132">
                  <c:v>5.55893276662</c:v>
                </c:pt>
                <c:pt idx="6133">
                  <c:v>4.71270026295</c:v>
                </c:pt>
                <c:pt idx="6134">
                  <c:v>4.58148373284</c:v>
                </c:pt>
                <c:pt idx="6135">
                  <c:v>5.61805969097</c:v>
                </c:pt>
                <c:pt idx="6136">
                  <c:v>6.82160033126</c:v>
                </c:pt>
                <c:pt idx="6137">
                  <c:v>6.11727241378</c:v>
                </c:pt>
                <c:pt idx="6138">
                  <c:v>8.3368765196</c:v>
                </c:pt>
                <c:pt idx="6139">
                  <c:v>5.98885216227</c:v>
                </c:pt>
                <c:pt idx="6140">
                  <c:v>8.8629807551</c:v>
                </c:pt>
                <c:pt idx="6141">
                  <c:v>10.0502518927</c:v>
                </c:pt>
                <c:pt idx="6142">
                  <c:v>8.4331765375</c:v>
                </c:pt>
                <c:pt idx="6143">
                  <c:v>9.38094107145</c:v>
                </c:pt>
                <c:pt idx="6144">
                  <c:v>6.3319572082</c:v>
                </c:pt>
                <c:pt idx="6145">
                  <c:v>5.47718495541</c:v>
                </c:pt>
                <c:pt idx="6146">
                  <c:v>9.86189759598</c:v>
                </c:pt>
                <c:pt idx="6147">
                  <c:v>5.48828225622</c:v>
                </c:pt>
                <c:pt idx="6148">
                  <c:v>5.96572116259</c:v>
                </c:pt>
                <c:pt idx="6149">
                  <c:v>10.0580765932</c:v>
                </c:pt>
                <c:pt idx="6150">
                  <c:v>17.7684700328</c:v>
                </c:pt>
                <c:pt idx="6151">
                  <c:v>5.19583821783</c:v>
                </c:pt>
                <c:pt idx="6152">
                  <c:v>5.01511556817</c:v>
                </c:pt>
                <c:pt idx="6153">
                  <c:v>9.16019111775</c:v>
                </c:pt>
                <c:pt idx="6154">
                  <c:v>9.20814528309</c:v>
                </c:pt>
                <c:pt idx="6155">
                  <c:v>9.42311540539</c:v>
                </c:pt>
                <c:pt idx="6156">
                  <c:v>9.098987668</c:v>
                </c:pt>
                <c:pt idx="6157">
                  <c:v>12.5350913506</c:v>
                </c:pt>
                <c:pt idx="6158">
                  <c:v>6.86447240475</c:v>
                </c:pt>
                <c:pt idx="6159">
                  <c:v>9.1561339347</c:v>
                </c:pt>
                <c:pt idx="6160">
                  <c:v>5.5438308093</c:v>
                </c:pt>
                <c:pt idx="6161">
                  <c:v>8.7807051505</c:v>
                </c:pt>
                <c:pt idx="6162">
                  <c:v>7.93765466799</c:v>
                </c:pt>
                <c:pt idx="6163">
                  <c:v>6.06322512512</c:v>
                </c:pt>
                <c:pt idx="6164">
                  <c:v>6.45757192128</c:v>
                </c:pt>
                <c:pt idx="6165">
                  <c:v>5.1103530188</c:v>
                </c:pt>
                <c:pt idx="6166">
                  <c:v>6.63402188431</c:v>
                </c:pt>
                <c:pt idx="6167">
                  <c:v>5.59825582374</c:v>
                </c:pt>
                <c:pt idx="6168">
                  <c:v>7.08587957667</c:v>
                </c:pt>
                <c:pt idx="6169">
                  <c:v>5.93045003551</c:v>
                </c:pt>
                <c:pt idx="6170">
                  <c:v>7.46545841248</c:v>
                </c:pt>
                <c:pt idx="6171">
                  <c:v>5.84644027092</c:v>
                </c:pt>
                <c:pt idx="6172">
                  <c:v>4.89101708806</c:v>
                </c:pt>
                <c:pt idx="6173">
                  <c:v>11.4146289528</c:v>
                </c:pt>
                <c:pt idx="6174">
                  <c:v>12.4504677434</c:v>
                </c:pt>
                <c:pt idx="6175">
                  <c:v>4.0977773162</c:v>
                </c:pt>
                <c:pt idx="6176">
                  <c:v>9.21360940972</c:v>
                </c:pt>
                <c:pt idx="6177">
                  <c:v>7.9074998234</c:v>
                </c:pt>
                <c:pt idx="6178">
                  <c:v>6.02421499215</c:v>
                </c:pt>
                <c:pt idx="6179">
                  <c:v>8.46794432743</c:v>
                </c:pt>
                <c:pt idx="6180">
                  <c:v>1.34772675781</c:v>
                </c:pt>
                <c:pt idx="6181">
                  <c:v>9.02476676118</c:v>
                </c:pt>
                <c:pt idx="6182">
                  <c:v>7.93120095649</c:v>
                </c:pt>
                <c:pt idx="6183">
                  <c:v>7.88594772408</c:v>
                </c:pt>
                <c:pt idx="6184">
                  <c:v>11.1595290608</c:v>
                </c:pt>
                <c:pt idx="6185">
                  <c:v>6.60295457027</c:v>
                </c:pt>
                <c:pt idx="6186">
                  <c:v>4.00907187697</c:v>
                </c:pt>
                <c:pt idx="6187">
                  <c:v>6.75444216602</c:v>
                </c:pt>
                <c:pt idx="6188">
                  <c:v>7.93703127592</c:v>
                </c:pt>
                <c:pt idx="6189">
                  <c:v>5.49923503051</c:v>
                </c:pt>
                <c:pt idx="6190">
                  <c:v>10.5607262065</c:v>
                </c:pt>
                <c:pt idx="6191">
                  <c:v>12.9680253855</c:v>
                </c:pt>
                <c:pt idx="6192">
                  <c:v>13.430009158</c:v>
                </c:pt>
                <c:pt idx="6193">
                  <c:v>6.9022873523</c:v>
                </c:pt>
                <c:pt idx="6194">
                  <c:v>8.29178363167</c:v>
                </c:pt>
                <c:pt idx="6195">
                  <c:v>8.65523228196</c:v>
                </c:pt>
                <c:pt idx="6196">
                  <c:v>3.88941085148</c:v>
                </c:pt>
                <c:pt idx="6197">
                  <c:v>9.02520652963</c:v>
                </c:pt>
                <c:pt idx="6198">
                  <c:v>7.63352308154</c:v>
                </c:pt>
                <c:pt idx="6199">
                  <c:v>20.0100001895</c:v>
                </c:pt>
                <c:pt idx="6200">
                  <c:v>9.61226641909</c:v>
                </c:pt>
                <c:pt idx="6201">
                  <c:v>6.49859242442</c:v>
                </c:pt>
                <c:pt idx="6202">
                  <c:v>8.12285842751</c:v>
                </c:pt>
                <c:pt idx="6203">
                  <c:v>6.16357664985</c:v>
                </c:pt>
                <c:pt idx="6204">
                  <c:v>14.6950097547</c:v>
                </c:pt>
                <c:pt idx="6205">
                  <c:v>6.45555488325</c:v>
                </c:pt>
                <c:pt idx="6206">
                  <c:v>5.23324807937</c:v>
                </c:pt>
                <c:pt idx="6207">
                  <c:v>7.64293940055</c:v>
                </c:pt>
                <c:pt idx="6208">
                  <c:v>11.5788049666</c:v>
                </c:pt>
                <c:pt idx="6209">
                  <c:v>12.6120998194</c:v>
                </c:pt>
                <c:pt idx="6210">
                  <c:v>3.78136653542</c:v>
                </c:pt>
                <c:pt idx="6211">
                  <c:v>9.14012585299</c:v>
                </c:pt>
                <c:pt idx="6212">
                  <c:v>7.98681910842</c:v>
                </c:pt>
                <c:pt idx="6213">
                  <c:v>15.5946336146</c:v>
                </c:pt>
                <c:pt idx="6214">
                  <c:v>10.422118181</c:v>
                </c:pt>
                <c:pt idx="6215">
                  <c:v>8.2217175295</c:v>
                </c:pt>
                <c:pt idx="6216">
                  <c:v>8.47582823122</c:v>
                </c:pt>
                <c:pt idx="6217">
                  <c:v>4.97264756279</c:v>
                </c:pt>
                <c:pt idx="6218">
                  <c:v>9.55559637811</c:v>
                </c:pt>
                <c:pt idx="6219">
                  <c:v>8.744081563290001</c:v>
                </c:pt>
                <c:pt idx="6220">
                  <c:v>6.14985000613</c:v>
                </c:pt>
                <c:pt idx="6221">
                  <c:v>5.13939407782</c:v>
                </c:pt>
                <c:pt idx="6222">
                  <c:v>6.6317924096</c:v>
                </c:pt>
                <c:pt idx="6223">
                  <c:v>5.89869962202</c:v>
                </c:pt>
                <c:pt idx="6224">
                  <c:v>6.2942667945</c:v>
                </c:pt>
                <c:pt idx="6225">
                  <c:v>6.18832639568</c:v>
                </c:pt>
                <c:pt idx="6226">
                  <c:v>2.78216199002</c:v>
                </c:pt>
                <c:pt idx="6227">
                  <c:v>10.4098371536</c:v>
                </c:pt>
                <c:pt idx="6228">
                  <c:v>6.23260586714</c:v>
                </c:pt>
                <c:pt idx="6229">
                  <c:v>8.70816181267</c:v>
                </c:pt>
                <c:pt idx="6230">
                  <c:v>6.62478587727</c:v>
                </c:pt>
                <c:pt idx="6231">
                  <c:v>10.2215919133</c:v>
                </c:pt>
                <c:pt idx="6232">
                  <c:v>6.23061393082</c:v>
                </c:pt>
                <c:pt idx="6233">
                  <c:v>7.95480018429</c:v>
                </c:pt>
                <c:pt idx="6234">
                  <c:v>1.66013596543</c:v>
                </c:pt>
                <c:pt idx="6235">
                  <c:v>6.61758542728</c:v>
                </c:pt>
                <c:pt idx="6236">
                  <c:v>9.48917454683</c:v>
                </c:pt>
                <c:pt idx="6237">
                  <c:v>8.12620359238</c:v>
                </c:pt>
                <c:pt idx="6238">
                  <c:v>10.0600636388</c:v>
                </c:pt>
                <c:pt idx="6239">
                  <c:v>4.61245455602</c:v>
                </c:pt>
                <c:pt idx="6240">
                  <c:v>9.45018923964</c:v>
                </c:pt>
                <c:pt idx="6241">
                  <c:v>4.28890404494</c:v>
                </c:pt>
                <c:pt idx="6242">
                  <c:v>10.1193921112</c:v>
                </c:pt>
                <c:pt idx="6243">
                  <c:v>4.58126442227</c:v>
                </c:pt>
                <c:pt idx="6244">
                  <c:v>5.93153962721</c:v>
                </c:pt>
                <c:pt idx="6245">
                  <c:v>6.72170595121</c:v>
                </c:pt>
                <c:pt idx="6246">
                  <c:v>11.6528519888</c:v>
                </c:pt>
                <c:pt idx="6247">
                  <c:v>4.11655429349</c:v>
                </c:pt>
                <c:pt idx="6248">
                  <c:v>8.01034828793</c:v>
                </c:pt>
                <c:pt idx="6249">
                  <c:v>4.11095222011</c:v>
                </c:pt>
                <c:pt idx="6250">
                  <c:v>5.692409525589999</c:v>
                </c:pt>
                <c:pt idx="6251">
                  <c:v>6.40828113617</c:v>
                </c:pt>
                <c:pt idx="6252">
                  <c:v>6.4519156269</c:v>
                </c:pt>
                <c:pt idx="6253">
                  <c:v>8.87860512988</c:v>
                </c:pt>
                <c:pt idx="6254">
                  <c:v>9.35378319769</c:v>
                </c:pt>
                <c:pt idx="6255">
                  <c:v>8.02578235386</c:v>
                </c:pt>
                <c:pt idx="6256">
                  <c:v>10.1529128316</c:v>
                </c:pt>
                <c:pt idx="6257">
                  <c:v>8.20248113213</c:v>
                </c:pt>
                <c:pt idx="6258">
                  <c:v>5.96603352413</c:v>
                </c:pt>
                <c:pt idx="6259">
                  <c:v>14.1286557241</c:v>
                </c:pt>
                <c:pt idx="6260">
                  <c:v>7.53242046172</c:v>
                </c:pt>
                <c:pt idx="6261">
                  <c:v>10.017101172</c:v>
                </c:pt>
                <c:pt idx="6262">
                  <c:v>12.9159149021</c:v>
                </c:pt>
                <c:pt idx="6263">
                  <c:v>9.20688011332</c:v>
                </c:pt>
                <c:pt idx="6264">
                  <c:v>3.7125954239</c:v>
                </c:pt>
                <c:pt idx="6265">
                  <c:v>7.10035922623</c:v>
                </c:pt>
                <c:pt idx="6266">
                  <c:v>5.21626486411</c:v>
                </c:pt>
                <c:pt idx="6267">
                  <c:v>2.87365406703</c:v>
                </c:pt>
                <c:pt idx="6268">
                  <c:v>18.0052160192</c:v>
                </c:pt>
                <c:pt idx="6269">
                  <c:v>10.9700977193</c:v>
                </c:pt>
                <c:pt idx="6270">
                  <c:v>17.066316429</c:v>
                </c:pt>
                <c:pt idx="6271">
                  <c:v>9.62593401677</c:v>
                </c:pt>
                <c:pt idx="6272">
                  <c:v>4.75572989202</c:v>
                </c:pt>
                <c:pt idx="6273">
                  <c:v>8.76218286118</c:v>
                </c:pt>
                <c:pt idx="6274">
                  <c:v>5.686582751369999</c:v>
                </c:pt>
                <c:pt idx="6275">
                  <c:v>11.2302086306</c:v>
                </c:pt>
                <c:pt idx="6276">
                  <c:v>9.83029996987</c:v>
                </c:pt>
                <c:pt idx="6277">
                  <c:v>8.13738014156</c:v>
                </c:pt>
                <c:pt idx="6278">
                  <c:v>7.94746839433</c:v>
                </c:pt>
                <c:pt idx="6279">
                  <c:v>9.65208982262</c:v>
                </c:pt>
                <c:pt idx="6280">
                  <c:v>12.9450720853</c:v>
                </c:pt>
                <c:pt idx="6281">
                  <c:v>6.43076065842</c:v>
                </c:pt>
                <c:pt idx="6282">
                  <c:v>5.49015146071</c:v>
                </c:pt>
                <c:pt idx="6283">
                  <c:v>3.96224941633</c:v>
                </c:pt>
                <c:pt idx="6284">
                  <c:v>8.07622115998</c:v>
                </c:pt>
                <c:pt idx="6285">
                  <c:v>7.72588427854</c:v>
                </c:pt>
                <c:pt idx="6286">
                  <c:v>6.12667976346</c:v>
                </c:pt>
                <c:pt idx="6287">
                  <c:v>10.9196329614</c:v>
                </c:pt>
                <c:pt idx="6288">
                  <c:v>5.10786910639</c:v>
                </c:pt>
                <c:pt idx="6289">
                  <c:v>2.15447520724</c:v>
                </c:pt>
                <c:pt idx="6290">
                  <c:v>13.3589147373</c:v>
                </c:pt>
                <c:pt idx="6291">
                  <c:v>3.82573826514</c:v>
                </c:pt>
                <c:pt idx="6292">
                  <c:v>10.3917584053</c:v>
                </c:pt>
                <c:pt idx="6293">
                  <c:v>8.75437107201</c:v>
                </c:pt>
                <c:pt idx="6294">
                  <c:v>12.2406437244</c:v>
                </c:pt>
                <c:pt idx="6295">
                  <c:v>8.465378680440001</c:v>
                </c:pt>
                <c:pt idx="6296">
                  <c:v>4.93387259182</c:v>
                </c:pt>
                <c:pt idx="6297">
                  <c:v>9.70022549344</c:v>
                </c:pt>
                <c:pt idx="6298">
                  <c:v>8.13667669706</c:v>
                </c:pt>
                <c:pt idx="6299">
                  <c:v>10.9861807143</c:v>
                </c:pt>
                <c:pt idx="6300">
                  <c:v>0.778173702172</c:v>
                </c:pt>
                <c:pt idx="6301">
                  <c:v>6.9413819549</c:v>
                </c:pt>
                <c:pt idx="6302">
                  <c:v>6.53949557224</c:v>
                </c:pt>
                <c:pt idx="6303">
                  <c:v>4.52310228088</c:v>
                </c:pt>
                <c:pt idx="6304">
                  <c:v>4.20242153316</c:v>
                </c:pt>
                <c:pt idx="6305">
                  <c:v>7.04958908163</c:v>
                </c:pt>
                <c:pt idx="6306">
                  <c:v>6.24343257893</c:v>
                </c:pt>
                <c:pt idx="6307">
                  <c:v>6.49760111657</c:v>
                </c:pt>
                <c:pt idx="6308">
                  <c:v>7.26481765977</c:v>
                </c:pt>
                <c:pt idx="6309">
                  <c:v>9.02153229465</c:v>
                </c:pt>
                <c:pt idx="6310">
                  <c:v>5.19389616081</c:v>
                </c:pt>
                <c:pt idx="6311">
                  <c:v>6.56687756746</c:v>
                </c:pt>
                <c:pt idx="6312">
                  <c:v>6.61082542006</c:v>
                </c:pt>
                <c:pt idx="6313">
                  <c:v>8.26729381124</c:v>
                </c:pt>
                <c:pt idx="6314">
                  <c:v>3.60246704283</c:v>
                </c:pt>
                <c:pt idx="6315">
                  <c:v>7.32149785674</c:v>
                </c:pt>
                <c:pt idx="6316">
                  <c:v>8.54678856858</c:v>
                </c:pt>
                <c:pt idx="6317">
                  <c:v>8.76135375358</c:v>
                </c:pt>
                <c:pt idx="6318">
                  <c:v>7.57141024978</c:v>
                </c:pt>
                <c:pt idx="6319">
                  <c:v>4.75695932692</c:v>
                </c:pt>
                <c:pt idx="6320">
                  <c:v>7.64906861765</c:v>
                </c:pt>
                <c:pt idx="6321">
                  <c:v>4.07332302119</c:v>
                </c:pt>
                <c:pt idx="6322">
                  <c:v>8.8965304502</c:v>
                </c:pt>
                <c:pt idx="6323">
                  <c:v>9.69355283192</c:v>
                </c:pt>
                <c:pt idx="6324">
                  <c:v>6.02068163272</c:v>
                </c:pt>
                <c:pt idx="6325">
                  <c:v>9.09585430328</c:v>
                </c:pt>
                <c:pt idx="6326">
                  <c:v>5.52518303208</c:v>
                </c:pt>
                <c:pt idx="6327">
                  <c:v>3.58798664412</c:v>
                </c:pt>
                <c:pt idx="6328">
                  <c:v>6.8159202966</c:v>
                </c:pt>
                <c:pt idx="6329">
                  <c:v>4.76895056834</c:v>
                </c:pt>
                <c:pt idx="6330">
                  <c:v>6.21806962211</c:v>
                </c:pt>
                <c:pt idx="6331">
                  <c:v>7.00333394994</c:v>
                </c:pt>
                <c:pt idx="6332">
                  <c:v>5.75031111722</c:v>
                </c:pt>
                <c:pt idx="6333">
                  <c:v>10.6642909573</c:v>
                </c:pt>
                <c:pt idx="6334">
                  <c:v>5.22517944847</c:v>
                </c:pt>
                <c:pt idx="6335">
                  <c:v>7.53661429869</c:v>
                </c:pt>
                <c:pt idx="6336">
                  <c:v>4.87093687385</c:v>
                </c:pt>
                <c:pt idx="6337">
                  <c:v>3.56018638497</c:v>
                </c:pt>
                <c:pt idx="6338">
                  <c:v>9.28729858334</c:v>
                </c:pt>
                <c:pt idx="6339">
                  <c:v>13.8758914677</c:v>
                </c:pt>
                <c:pt idx="6340">
                  <c:v>6.10487996025</c:v>
                </c:pt>
                <c:pt idx="6341">
                  <c:v>5.02324265464</c:v>
                </c:pt>
                <c:pt idx="6342">
                  <c:v>11.3243473885</c:v>
                </c:pt>
                <c:pt idx="6343">
                  <c:v>4.97387122895</c:v>
                </c:pt>
                <c:pt idx="6344">
                  <c:v>5.76817553776</c:v>
                </c:pt>
                <c:pt idx="6345">
                  <c:v>6.26895316045</c:v>
                </c:pt>
                <c:pt idx="6346">
                  <c:v>8.9450558685</c:v>
                </c:pt>
                <c:pt idx="6347">
                  <c:v>6.53519340706</c:v>
                </c:pt>
                <c:pt idx="6348">
                  <c:v>8.63258112221</c:v>
                </c:pt>
                <c:pt idx="6349">
                  <c:v>4.88822477036</c:v>
                </c:pt>
                <c:pt idx="6350">
                  <c:v>6.28712711536</c:v>
                </c:pt>
                <c:pt idx="6351">
                  <c:v>4.99509630682</c:v>
                </c:pt>
                <c:pt idx="6352">
                  <c:v>8.13299465161</c:v>
                </c:pt>
                <c:pt idx="6353">
                  <c:v>7.64915795422</c:v>
                </c:pt>
                <c:pt idx="6354">
                  <c:v>5.68963493455</c:v>
                </c:pt>
                <c:pt idx="6355">
                  <c:v>7.96105164077</c:v>
                </c:pt>
                <c:pt idx="6356">
                  <c:v>7.37141154355</c:v>
                </c:pt>
                <c:pt idx="6357">
                  <c:v>8.15989588678</c:v>
                </c:pt>
                <c:pt idx="6358">
                  <c:v>6.35841307597</c:v>
                </c:pt>
                <c:pt idx="6359">
                  <c:v>4.76895711991</c:v>
                </c:pt>
                <c:pt idx="6360">
                  <c:v>12.0899764857</c:v>
                </c:pt>
                <c:pt idx="6361">
                  <c:v>4.93972122831</c:v>
                </c:pt>
                <c:pt idx="6362">
                  <c:v>4.49054786266</c:v>
                </c:pt>
                <c:pt idx="6363">
                  <c:v>7.43375328452</c:v>
                </c:pt>
                <c:pt idx="6364">
                  <c:v>9.64280504404</c:v>
                </c:pt>
                <c:pt idx="6365">
                  <c:v>4.41631936781</c:v>
                </c:pt>
                <c:pt idx="6366">
                  <c:v>6.43982030006</c:v>
                </c:pt>
                <c:pt idx="6367">
                  <c:v>6.14992801409</c:v>
                </c:pt>
                <c:pt idx="6368">
                  <c:v>3.99227337335</c:v>
                </c:pt>
                <c:pt idx="6369">
                  <c:v>8.71485653845</c:v>
                </c:pt>
                <c:pt idx="6370">
                  <c:v>12.1550984209</c:v>
                </c:pt>
                <c:pt idx="6371">
                  <c:v>6.41266280088</c:v>
                </c:pt>
                <c:pt idx="6372">
                  <c:v>7.12617080179</c:v>
                </c:pt>
                <c:pt idx="6373">
                  <c:v>13.1750860076</c:v>
                </c:pt>
                <c:pt idx="6374">
                  <c:v>7.84580957328</c:v>
                </c:pt>
                <c:pt idx="6375">
                  <c:v>11.0508609241</c:v>
                </c:pt>
                <c:pt idx="6376">
                  <c:v>7.38832757494</c:v>
                </c:pt>
                <c:pt idx="6377">
                  <c:v>5.22532442283</c:v>
                </c:pt>
                <c:pt idx="6378">
                  <c:v>7.92355258396</c:v>
                </c:pt>
                <c:pt idx="6379">
                  <c:v>9.16874432098</c:v>
                </c:pt>
                <c:pt idx="6380">
                  <c:v>7.66175749935</c:v>
                </c:pt>
                <c:pt idx="6381">
                  <c:v>5.56152509234</c:v>
                </c:pt>
                <c:pt idx="6382">
                  <c:v>14.3864216633</c:v>
                </c:pt>
                <c:pt idx="6383">
                  <c:v>6.16643151655</c:v>
                </c:pt>
                <c:pt idx="6384">
                  <c:v>4.78299321658</c:v>
                </c:pt>
                <c:pt idx="6385">
                  <c:v>4.03347312529</c:v>
                </c:pt>
                <c:pt idx="6386">
                  <c:v>4.57496383256</c:v>
                </c:pt>
                <c:pt idx="6387">
                  <c:v>6.57604706474</c:v>
                </c:pt>
                <c:pt idx="6388">
                  <c:v>7.94597318006</c:v>
                </c:pt>
                <c:pt idx="6389">
                  <c:v>7.12113938889</c:v>
                </c:pt>
                <c:pt idx="6390">
                  <c:v>7.0963224753</c:v>
                </c:pt>
                <c:pt idx="6391">
                  <c:v>5.03382793237</c:v>
                </c:pt>
                <c:pt idx="6392">
                  <c:v>7.69165772183</c:v>
                </c:pt>
                <c:pt idx="6393">
                  <c:v>8.58377097522</c:v>
                </c:pt>
                <c:pt idx="6394">
                  <c:v>4.28360107761</c:v>
                </c:pt>
                <c:pt idx="6395">
                  <c:v>9.16542833769</c:v>
                </c:pt>
                <c:pt idx="6396">
                  <c:v>9.14653761674</c:v>
                </c:pt>
                <c:pt idx="6397">
                  <c:v>10.7132551866</c:v>
                </c:pt>
                <c:pt idx="6398">
                  <c:v>6.03533073172</c:v>
                </c:pt>
                <c:pt idx="6399">
                  <c:v>6.96432810191</c:v>
                </c:pt>
                <c:pt idx="6400">
                  <c:v>7.15129817315</c:v>
                </c:pt>
                <c:pt idx="6401">
                  <c:v>4.59430648661</c:v>
                </c:pt>
                <c:pt idx="6402">
                  <c:v>8.69191743571</c:v>
                </c:pt>
                <c:pt idx="6403">
                  <c:v>5.65450786517</c:v>
                </c:pt>
                <c:pt idx="6404">
                  <c:v>6.01275729626</c:v>
                </c:pt>
                <c:pt idx="6405">
                  <c:v>7.78854065452</c:v>
                </c:pt>
                <c:pt idx="6406">
                  <c:v>6.93038396918</c:v>
                </c:pt>
                <c:pt idx="6407">
                  <c:v>10.4315440752</c:v>
                </c:pt>
                <c:pt idx="6408">
                  <c:v>9.580755190750001</c:v>
                </c:pt>
                <c:pt idx="6409">
                  <c:v>9.42508081988</c:v>
                </c:pt>
                <c:pt idx="6410">
                  <c:v>12.7800255547</c:v>
                </c:pt>
                <c:pt idx="6411">
                  <c:v>9.50994513769</c:v>
                </c:pt>
                <c:pt idx="6412">
                  <c:v>6.21025048814</c:v>
                </c:pt>
                <c:pt idx="6413">
                  <c:v>5.125582996</c:v>
                </c:pt>
                <c:pt idx="6414">
                  <c:v>8.71485067638</c:v>
                </c:pt>
                <c:pt idx="6415">
                  <c:v>8.209926722420001</c:v>
                </c:pt>
                <c:pt idx="6416">
                  <c:v>6.97065731034</c:v>
                </c:pt>
                <c:pt idx="6417">
                  <c:v>8.607660650510001</c:v>
                </c:pt>
                <c:pt idx="6418">
                  <c:v>7.57989822668</c:v>
                </c:pt>
                <c:pt idx="6419">
                  <c:v>8.57788100856</c:v>
                </c:pt>
                <c:pt idx="6420">
                  <c:v>8.56992601292</c:v>
                </c:pt>
                <c:pt idx="6421">
                  <c:v>11.5369829117</c:v>
                </c:pt>
                <c:pt idx="6422">
                  <c:v>5.69720741223</c:v>
                </c:pt>
                <c:pt idx="6423">
                  <c:v>8.5508912205</c:v>
                </c:pt>
                <c:pt idx="6424">
                  <c:v>11.6621979872</c:v>
                </c:pt>
                <c:pt idx="6425">
                  <c:v>6.97773563746</c:v>
                </c:pt>
                <c:pt idx="6426">
                  <c:v>8.32198978247</c:v>
                </c:pt>
                <c:pt idx="6427">
                  <c:v>8.28268962524</c:v>
                </c:pt>
                <c:pt idx="6428">
                  <c:v>3.28441800246</c:v>
                </c:pt>
                <c:pt idx="6429">
                  <c:v>13.7835123014</c:v>
                </c:pt>
                <c:pt idx="6430">
                  <c:v>5.78859130897</c:v>
                </c:pt>
                <c:pt idx="6431">
                  <c:v>5.59367131045</c:v>
                </c:pt>
                <c:pt idx="6432">
                  <c:v>4.56748164207</c:v>
                </c:pt>
                <c:pt idx="6433">
                  <c:v>12.9123536093</c:v>
                </c:pt>
                <c:pt idx="6434">
                  <c:v>6.59576881391</c:v>
                </c:pt>
                <c:pt idx="6435">
                  <c:v>11.8555959624</c:v>
                </c:pt>
                <c:pt idx="6436">
                  <c:v>3.81285102305</c:v>
                </c:pt>
                <c:pt idx="6437">
                  <c:v>7.87825473255</c:v>
                </c:pt>
                <c:pt idx="6438">
                  <c:v>9.00127649131</c:v>
                </c:pt>
                <c:pt idx="6439">
                  <c:v>2.93338920833</c:v>
                </c:pt>
                <c:pt idx="6440">
                  <c:v>9.011325328910001</c:v>
                </c:pt>
                <c:pt idx="6441">
                  <c:v>6.39791572087</c:v>
                </c:pt>
                <c:pt idx="6442">
                  <c:v>9.73310130725</c:v>
                </c:pt>
                <c:pt idx="6443">
                  <c:v>7.10158465969</c:v>
                </c:pt>
                <c:pt idx="6444">
                  <c:v>14.2776058559</c:v>
                </c:pt>
                <c:pt idx="6445">
                  <c:v>5.53823101891</c:v>
                </c:pt>
                <c:pt idx="6446">
                  <c:v>5.11963573144</c:v>
                </c:pt>
                <c:pt idx="6447">
                  <c:v>5.57023162045</c:v>
                </c:pt>
                <c:pt idx="6448">
                  <c:v>8.13267818329</c:v>
                </c:pt>
                <c:pt idx="6449">
                  <c:v>9.40188315571</c:v>
                </c:pt>
                <c:pt idx="6450">
                  <c:v>5.19369200416</c:v>
                </c:pt>
                <c:pt idx="6451">
                  <c:v>8.37925783742</c:v>
                </c:pt>
                <c:pt idx="6452">
                  <c:v>6.58667094507</c:v>
                </c:pt>
                <c:pt idx="6453">
                  <c:v>7.02779732521</c:v>
                </c:pt>
                <c:pt idx="6454">
                  <c:v>4.76599351289</c:v>
                </c:pt>
                <c:pt idx="6455">
                  <c:v>8.291700507670001</c:v>
                </c:pt>
                <c:pt idx="6456">
                  <c:v>5.14548985911</c:v>
                </c:pt>
                <c:pt idx="6457">
                  <c:v>9.416522701930001</c:v>
                </c:pt>
                <c:pt idx="6458">
                  <c:v>5.65181016261</c:v>
                </c:pt>
                <c:pt idx="6459">
                  <c:v>9.37541302728</c:v>
                </c:pt>
                <c:pt idx="6460">
                  <c:v>6.24590608789</c:v>
                </c:pt>
                <c:pt idx="6461">
                  <c:v>3.23761029272</c:v>
                </c:pt>
                <c:pt idx="6462">
                  <c:v>7.97643194278</c:v>
                </c:pt>
                <c:pt idx="6463">
                  <c:v>8.89604269099</c:v>
                </c:pt>
                <c:pt idx="6464">
                  <c:v>7.83918918906</c:v>
                </c:pt>
                <c:pt idx="6465">
                  <c:v>6.85041295089</c:v>
                </c:pt>
                <c:pt idx="6466">
                  <c:v>7.0441292744</c:v>
                </c:pt>
                <c:pt idx="6467">
                  <c:v>6.34622672464</c:v>
                </c:pt>
                <c:pt idx="6468">
                  <c:v>7.79786887168</c:v>
                </c:pt>
                <c:pt idx="6469">
                  <c:v>9.48381637942</c:v>
                </c:pt>
                <c:pt idx="6470">
                  <c:v>7.32304212701</c:v>
                </c:pt>
                <c:pt idx="6471">
                  <c:v>5.52639837007</c:v>
                </c:pt>
                <c:pt idx="6472">
                  <c:v>16.7110195035</c:v>
                </c:pt>
                <c:pt idx="6473">
                  <c:v>7.63365866343</c:v>
                </c:pt>
                <c:pt idx="6474">
                  <c:v>5.69335477435</c:v>
                </c:pt>
                <c:pt idx="6475">
                  <c:v>5.50328852588</c:v>
                </c:pt>
                <c:pt idx="6476">
                  <c:v>4.08255100482</c:v>
                </c:pt>
                <c:pt idx="6477">
                  <c:v>13.8818395322</c:v>
                </c:pt>
                <c:pt idx="6478">
                  <c:v>6.88697459929</c:v>
                </c:pt>
                <c:pt idx="6479">
                  <c:v>4.48009300392</c:v>
                </c:pt>
                <c:pt idx="6480">
                  <c:v>20.0002863721</c:v>
                </c:pt>
                <c:pt idx="6481">
                  <c:v>3.07805940068</c:v>
                </c:pt>
                <c:pt idx="6482">
                  <c:v>4.58525246508</c:v>
                </c:pt>
                <c:pt idx="6483">
                  <c:v>5.70421596047</c:v>
                </c:pt>
                <c:pt idx="6484">
                  <c:v>7.40991746021</c:v>
                </c:pt>
                <c:pt idx="6485">
                  <c:v>9.96205797551</c:v>
                </c:pt>
                <c:pt idx="6486">
                  <c:v>4.23858548897</c:v>
                </c:pt>
                <c:pt idx="6487">
                  <c:v>3.43448338563</c:v>
                </c:pt>
                <c:pt idx="6488">
                  <c:v>8.01255805341</c:v>
                </c:pt>
                <c:pt idx="6489">
                  <c:v>5.79404278106</c:v>
                </c:pt>
                <c:pt idx="6490">
                  <c:v>7.3126609522</c:v>
                </c:pt>
                <c:pt idx="6491">
                  <c:v>7.63020496446</c:v>
                </c:pt>
                <c:pt idx="6492">
                  <c:v>9.10233880133</c:v>
                </c:pt>
                <c:pt idx="6493">
                  <c:v>5.41324227999</c:v>
                </c:pt>
                <c:pt idx="6494">
                  <c:v>8.23350728074</c:v>
                </c:pt>
                <c:pt idx="6495">
                  <c:v>4.85476063483</c:v>
                </c:pt>
                <c:pt idx="6496">
                  <c:v>3.85294810973</c:v>
                </c:pt>
                <c:pt idx="6497">
                  <c:v>9.064705219</c:v>
                </c:pt>
                <c:pt idx="6498">
                  <c:v>8.20332312146</c:v>
                </c:pt>
                <c:pt idx="6499">
                  <c:v>3.41231536103</c:v>
                </c:pt>
                <c:pt idx="6500">
                  <c:v>9.24022561146</c:v>
                </c:pt>
                <c:pt idx="6501">
                  <c:v>5.64802650659</c:v>
                </c:pt>
                <c:pt idx="6502">
                  <c:v>5.46927071376</c:v>
                </c:pt>
                <c:pt idx="6503">
                  <c:v>8.40398336172</c:v>
                </c:pt>
                <c:pt idx="6504">
                  <c:v>7.01024926526</c:v>
                </c:pt>
                <c:pt idx="6505">
                  <c:v>5.65708787888</c:v>
                </c:pt>
                <c:pt idx="6506">
                  <c:v>4.38619894013</c:v>
                </c:pt>
                <c:pt idx="6507">
                  <c:v>8.39466626465</c:v>
                </c:pt>
                <c:pt idx="6508">
                  <c:v>9.64894822755</c:v>
                </c:pt>
                <c:pt idx="6509">
                  <c:v>5.81997840655</c:v>
                </c:pt>
                <c:pt idx="6510">
                  <c:v>9.943290040320001</c:v>
                </c:pt>
                <c:pt idx="6511">
                  <c:v>5.49670476838</c:v>
                </c:pt>
                <c:pt idx="6512">
                  <c:v>4.24688899146</c:v>
                </c:pt>
                <c:pt idx="6513">
                  <c:v>4.17960039573</c:v>
                </c:pt>
                <c:pt idx="6514">
                  <c:v>14.7604578638</c:v>
                </c:pt>
                <c:pt idx="6515">
                  <c:v>6.18332848752</c:v>
                </c:pt>
                <c:pt idx="6516">
                  <c:v>7.659245678329999</c:v>
                </c:pt>
                <c:pt idx="6517">
                  <c:v>12.6273565805</c:v>
                </c:pt>
                <c:pt idx="6518">
                  <c:v>2.74698365705</c:v>
                </c:pt>
                <c:pt idx="6519">
                  <c:v>5.65326564377</c:v>
                </c:pt>
                <c:pt idx="6520">
                  <c:v>6.39228269451</c:v>
                </c:pt>
                <c:pt idx="6521">
                  <c:v>7.99070614716</c:v>
                </c:pt>
                <c:pt idx="6522">
                  <c:v>4.08616264791</c:v>
                </c:pt>
                <c:pt idx="6523">
                  <c:v>9.23532181264</c:v>
                </c:pt>
                <c:pt idx="6524">
                  <c:v>10.4142261766</c:v>
                </c:pt>
                <c:pt idx="6525">
                  <c:v>7.25910659453</c:v>
                </c:pt>
                <c:pt idx="6526">
                  <c:v>4.83720867347</c:v>
                </c:pt>
                <c:pt idx="6527">
                  <c:v>4.04109626494</c:v>
                </c:pt>
                <c:pt idx="6528">
                  <c:v>4.9790393742</c:v>
                </c:pt>
                <c:pt idx="6529">
                  <c:v>3.54433851927</c:v>
                </c:pt>
                <c:pt idx="6530">
                  <c:v>11.3209833618</c:v>
                </c:pt>
                <c:pt idx="6531">
                  <c:v>6.80449163477</c:v>
                </c:pt>
                <c:pt idx="6532">
                  <c:v>7.64930053049</c:v>
                </c:pt>
                <c:pt idx="6533">
                  <c:v>11.7320711729</c:v>
                </c:pt>
                <c:pt idx="6534">
                  <c:v>9.0675323391</c:v>
                </c:pt>
                <c:pt idx="6535">
                  <c:v>10.3134747852</c:v>
                </c:pt>
                <c:pt idx="6536">
                  <c:v>6.25602361906</c:v>
                </c:pt>
                <c:pt idx="6537">
                  <c:v>5.76107437227</c:v>
                </c:pt>
                <c:pt idx="6538">
                  <c:v>9.731185171290001</c:v>
                </c:pt>
                <c:pt idx="6539">
                  <c:v>7.36443050828</c:v>
                </c:pt>
                <c:pt idx="6540">
                  <c:v>7.66796096804</c:v>
                </c:pt>
                <c:pt idx="6541">
                  <c:v>6.23044889755</c:v>
                </c:pt>
                <c:pt idx="6542">
                  <c:v>2.73063444833</c:v>
                </c:pt>
                <c:pt idx="6543">
                  <c:v>8.38370187951</c:v>
                </c:pt>
                <c:pt idx="6544">
                  <c:v>5.8565268754</c:v>
                </c:pt>
                <c:pt idx="6545">
                  <c:v>5.96918491379</c:v>
                </c:pt>
                <c:pt idx="6546">
                  <c:v>6.2363592201</c:v>
                </c:pt>
                <c:pt idx="6547">
                  <c:v>7.55137533459</c:v>
                </c:pt>
                <c:pt idx="6548">
                  <c:v>7.04757363095</c:v>
                </c:pt>
                <c:pt idx="6549">
                  <c:v>10.3891570887</c:v>
                </c:pt>
                <c:pt idx="6550">
                  <c:v>8.62428259887</c:v>
                </c:pt>
                <c:pt idx="6551">
                  <c:v>7.96831702103</c:v>
                </c:pt>
                <c:pt idx="6552">
                  <c:v>8.73496682591</c:v>
                </c:pt>
                <c:pt idx="6553">
                  <c:v>9.41247524135</c:v>
                </c:pt>
                <c:pt idx="6554">
                  <c:v>5.02002110956</c:v>
                </c:pt>
                <c:pt idx="6555">
                  <c:v>8.00652341646</c:v>
                </c:pt>
                <c:pt idx="6556">
                  <c:v>5.341617837</c:v>
                </c:pt>
                <c:pt idx="6557">
                  <c:v>6.20330570205</c:v>
                </c:pt>
                <c:pt idx="6558">
                  <c:v>6.13856202955</c:v>
                </c:pt>
                <c:pt idx="6559">
                  <c:v>7.65676103491</c:v>
                </c:pt>
                <c:pt idx="6560">
                  <c:v>4.40690871188</c:v>
                </c:pt>
                <c:pt idx="6561">
                  <c:v>6.83968310798</c:v>
                </c:pt>
                <c:pt idx="6562">
                  <c:v>3.31277800015</c:v>
                </c:pt>
                <c:pt idx="6563">
                  <c:v>9.50241762233</c:v>
                </c:pt>
                <c:pt idx="6564">
                  <c:v>5.91380388296</c:v>
                </c:pt>
                <c:pt idx="6565">
                  <c:v>6.72957976371</c:v>
                </c:pt>
                <c:pt idx="6566">
                  <c:v>14.7465916236</c:v>
                </c:pt>
                <c:pt idx="6567">
                  <c:v>17.4597661186</c:v>
                </c:pt>
                <c:pt idx="6568">
                  <c:v>4.65619597617</c:v>
                </c:pt>
                <c:pt idx="6569">
                  <c:v>10.036378017</c:v>
                </c:pt>
                <c:pt idx="6570">
                  <c:v>5.26153012413</c:v>
                </c:pt>
                <c:pt idx="6571">
                  <c:v>7.91885643342</c:v>
                </c:pt>
                <c:pt idx="6572">
                  <c:v>8.08166419828</c:v>
                </c:pt>
                <c:pt idx="6573">
                  <c:v>7.21073440425</c:v>
                </c:pt>
                <c:pt idx="6574">
                  <c:v>8.66139613346</c:v>
                </c:pt>
                <c:pt idx="6575">
                  <c:v>11.3889573375</c:v>
                </c:pt>
                <c:pt idx="6576">
                  <c:v>13.5202352339</c:v>
                </c:pt>
                <c:pt idx="6577">
                  <c:v>6.88768474064</c:v>
                </c:pt>
                <c:pt idx="6578">
                  <c:v>14.9791805248</c:v>
                </c:pt>
                <c:pt idx="6579">
                  <c:v>10.0536332266</c:v>
                </c:pt>
                <c:pt idx="6580">
                  <c:v>6.79487444791</c:v>
                </c:pt>
                <c:pt idx="6581">
                  <c:v>16.1735174811</c:v>
                </c:pt>
                <c:pt idx="6582">
                  <c:v>9.41596364973</c:v>
                </c:pt>
                <c:pt idx="6583">
                  <c:v>4.38255060164</c:v>
                </c:pt>
                <c:pt idx="6584">
                  <c:v>9.91493657994</c:v>
                </c:pt>
                <c:pt idx="6585">
                  <c:v>6.38818139725</c:v>
                </c:pt>
                <c:pt idx="6586">
                  <c:v>11.188500941</c:v>
                </c:pt>
                <c:pt idx="6587">
                  <c:v>8.51522754881</c:v>
                </c:pt>
                <c:pt idx="6588">
                  <c:v>7.13177399276</c:v>
                </c:pt>
                <c:pt idx="6589">
                  <c:v>7.09770080283</c:v>
                </c:pt>
                <c:pt idx="6590">
                  <c:v>12.5926768582</c:v>
                </c:pt>
                <c:pt idx="6591">
                  <c:v>5.61531559299</c:v>
                </c:pt>
                <c:pt idx="6592">
                  <c:v>8.32858616902</c:v>
                </c:pt>
                <c:pt idx="6593">
                  <c:v>6.79156863368</c:v>
                </c:pt>
                <c:pt idx="6594">
                  <c:v>9.92635058564</c:v>
                </c:pt>
                <c:pt idx="6595">
                  <c:v>7.30783310923</c:v>
                </c:pt>
                <c:pt idx="6596">
                  <c:v>7.46944051063</c:v>
                </c:pt>
                <c:pt idx="6597">
                  <c:v>9.82241742158</c:v>
                </c:pt>
                <c:pt idx="6598">
                  <c:v>5.02707171267</c:v>
                </c:pt>
                <c:pt idx="6599">
                  <c:v>8.64317621802</c:v>
                </c:pt>
                <c:pt idx="6600">
                  <c:v>4.68019313634</c:v>
                </c:pt>
                <c:pt idx="6601">
                  <c:v>5.97926370459</c:v>
                </c:pt>
                <c:pt idx="6602">
                  <c:v>9.55287995578</c:v>
                </c:pt>
                <c:pt idx="6603">
                  <c:v>4.8653954348</c:v>
                </c:pt>
                <c:pt idx="6604">
                  <c:v>7.91919585131</c:v>
                </c:pt>
                <c:pt idx="6605">
                  <c:v>6.95208125039</c:v>
                </c:pt>
                <c:pt idx="6606">
                  <c:v>7.83328304609</c:v>
                </c:pt>
                <c:pt idx="6607">
                  <c:v>9.1603525609</c:v>
                </c:pt>
                <c:pt idx="6608">
                  <c:v>8.03258243559</c:v>
                </c:pt>
                <c:pt idx="6609">
                  <c:v>7.36880266392</c:v>
                </c:pt>
                <c:pt idx="6610">
                  <c:v>4.75422896811</c:v>
                </c:pt>
                <c:pt idx="6611">
                  <c:v>8.8824526425</c:v>
                </c:pt>
                <c:pt idx="6612">
                  <c:v>8.10061284711</c:v>
                </c:pt>
                <c:pt idx="6613">
                  <c:v>19.4954747079</c:v>
                </c:pt>
                <c:pt idx="6614">
                  <c:v>7.69352746078</c:v>
                </c:pt>
                <c:pt idx="6615">
                  <c:v>4.11799129497</c:v>
                </c:pt>
                <c:pt idx="6616">
                  <c:v>6.22643044899</c:v>
                </c:pt>
                <c:pt idx="6617">
                  <c:v>5.94690112943</c:v>
                </c:pt>
                <c:pt idx="6618">
                  <c:v>12.6067635105</c:v>
                </c:pt>
                <c:pt idx="6619">
                  <c:v>6.33680597429</c:v>
                </c:pt>
                <c:pt idx="6620">
                  <c:v>8.99890594049</c:v>
                </c:pt>
                <c:pt idx="6621">
                  <c:v>4.23780530159</c:v>
                </c:pt>
                <c:pt idx="6622">
                  <c:v>8.73570174873</c:v>
                </c:pt>
                <c:pt idx="6623">
                  <c:v>4.61095225794</c:v>
                </c:pt>
                <c:pt idx="6624">
                  <c:v>4.82354585261</c:v>
                </c:pt>
                <c:pt idx="6625">
                  <c:v>8.25518927906</c:v>
                </c:pt>
                <c:pt idx="6626">
                  <c:v>11.0520496288</c:v>
                </c:pt>
                <c:pt idx="6627">
                  <c:v>7.66018056544</c:v>
                </c:pt>
                <c:pt idx="6628">
                  <c:v>5.99456117132</c:v>
                </c:pt>
                <c:pt idx="6629">
                  <c:v>4.9205515982</c:v>
                </c:pt>
                <c:pt idx="6630">
                  <c:v>7.81489243408</c:v>
                </c:pt>
                <c:pt idx="6631">
                  <c:v>8.57573240744</c:v>
                </c:pt>
                <c:pt idx="6632">
                  <c:v>6.63327499846</c:v>
                </c:pt>
                <c:pt idx="6633">
                  <c:v>4.20539894454</c:v>
                </c:pt>
                <c:pt idx="6634">
                  <c:v>5.44199003167</c:v>
                </c:pt>
                <c:pt idx="6635">
                  <c:v>8.40376530961</c:v>
                </c:pt>
                <c:pt idx="6636">
                  <c:v>8.067241960740001</c:v>
                </c:pt>
                <c:pt idx="6637">
                  <c:v>9.781273453340001</c:v>
                </c:pt>
                <c:pt idx="6638">
                  <c:v>4.11037412147</c:v>
                </c:pt>
                <c:pt idx="6639">
                  <c:v>7.39331019767</c:v>
                </c:pt>
                <c:pt idx="6640">
                  <c:v>10.0083635475</c:v>
                </c:pt>
                <c:pt idx="6641">
                  <c:v>4.63942289427</c:v>
                </c:pt>
                <c:pt idx="6642">
                  <c:v>12.4199070361</c:v>
                </c:pt>
                <c:pt idx="6643">
                  <c:v>6.45053003094</c:v>
                </c:pt>
                <c:pt idx="6644">
                  <c:v>3.82765446369</c:v>
                </c:pt>
                <c:pt idx="6645">
                  <c:v>8.32826347845</c:v>
                </c:pt>
                <c:pt idx="6646">
                  <c:v>11.4243246046</c:v>
                </c:pt>
                <c:pt idx="6647">
                  <c:v>18.2679942415</c:v>
                </c:pt>
                <c:pt idx="6648">
                  <c:v>9.89031810432</c:v>
                </c:pt>
                <c:pt idx="6649">
                  <c:v>7.14508692654</c:v>
                </c:pt>
                <c:pt idx="6650">
                  <c:v>6.27461469747</c:v>
                </c:pt>
                <c:pt idx="6651">
                  <c:v>5.10303443288</c:v>
                </c:pt>
                <c:pt idx="6652">
                  <c:v>4.64228728159</c:v>
                </c:pt>
                <c:pt idx="6653">
                  <c:v>3.90894289851</c:v>
                </c:pt>
                <c:pt idx="6654">
                  <c:v>6.77129100325</c:v>
                </c:pt>
                <c:pt idx="6655">
                  <c:v>4.37429549487</c:v>
                </c:pt>
                <c:pt idx="6656">
                  <c:v>13.4925123906</c:v>
                </c:pt>
                <c:pt idx="6657">
                  <c:v>5.70380820021</c:v>
                </c:pt>
                <c:pt idx="6658">
                  <c:v>6.04278498891</c:v>
                </c:pt>
                <c:pt idx="6659">
                  <c:v>8.88948572902</c:v>
                </c:pt>
                <c:pt idx="6660">
                  <c:v>6.13348933082</c:v>
                </c:pt>
                <c:pt idx="6661">
                  <c:v>5.07804736941</c:v>
                </c:pt>
                <c:pt idx="6662">
                  <c:v>6.38318237045</c:v>
                </c:pt>
                <c:pt idx="6663">
                  <c:v>8.82706270033</c:v>
                </c:pt>
                <c:pt idx="6664">
                  <c:v>8.00579824804</c:v>
                </c:pt>
                <c:pt idx="6665">
                  <c:v>6.18127193275</c:v>
                </c:pt>
                <c:pt idx="6666">
                  <c:v>6.60148506016</c:v>
                </c:pt>
                <c:pt idx="6667">
                  <c:v>8.72250675502</c:v>
                </c:pt>
                <c:pt idx="6668">
                  <c:v>10.8521606347</c:v>
                </c:pt>
                <c:pt idx="6669">
                  <c:v>7.50073584656</c:v>
                </c:pt>
                <c:pt idx="6670">
                  <c:v>7.51245981911</c:v>
                </c:pt>
                <c:pt idx="6671">
                  <c:v>5.64547411803</c:v>
                </c:pt>
                <c:pt idx="6672">
                  <c:v>6.32234632994</c:v>
                </c:pt>
                <c:pt idx="6673">
                  <c:v>10.0712964844</c:v>
                </c:pt>
                <c:pt idx="6674">
                  <c:v>9.717844778890001</c:v>
                </c:pt>
                <c:pt idx="6675">
                  <c:v>4.10430785032</c:v>
                </c:pt>
                <c:pt idx="6676">
                  <c:v>5.24553209163</c:v>
                </c:pt>
                <c:pt idx="6677">
                  <c:v>7.46999022965</c:v>
                </c:pt>
                <c:pt idx="6678">
                  <c:v>8.14132562624</c:v>
                </c:pt>
                <c:pt idx="6679">
                  <c:v>7.45900489255</c:v>
                </c:pt>
                <c:pt idx="6680">
                  <c:v>9.06670200563</c:v>
                </c:pt>
                <c:pt idx="6681">
                  <c:v>8.047637147270001</c:v>
                </c:pt>
                <c:pt idx="6682">
                  <c:v>4.08435638939</c:v>
                </c:pt>
                <c:pt idx="6683">
                  <c:v>12.6239496967</c:v>
                </c:pt>
                <c:pt idx="6684">
                  <c:v>6.08506978828</c:v>
                </c:pt>
                <c:pt idx="6685">
                  <c:v>8.26977074673</c:v>
                </c:pt>
                <c:pt idx="6686">
                  <c:v>4.32103587195</c:v>
                </c:pt>
                <c:pt idx="6687">
                  <c:v>7.27407352939</c:v>
                </c:pt>
                <c:pt idx="6688">
                  <c:v>6.51255823912</c:v>
                </c:pt>
                <c:pt idx="6689">
                  <c:v>6.96617192421</c:v>
                </c:pt>
                <c:pt idx="6690">
                  <c:v>6.01759271043</c:v>
                </c:pt>
                <c:pt idx="6691">
                  <c:v>9.753325080050001</c:v>
                </c:pt>
                <c:pt idx="6692">
                  <c:v>6.24008709094</c:v>
                </c:pt>
                <c:pt idx="6693">
                  <c:v>13.0132766464</c:v>
                </c:pt>
                <c:pt idx="6694">
                  <c:v>10.8168698475</c:v>
                </c:pt>
                <c:pt idx="6695">
                  <c:v>9.95586979034</c:v>
                </c:pt>
                <c:pt idx="6696">
                  <c:v>9.83867921686</c:v>
                </c:pt>
                <c:pt idx="6697">
                  <c:v>7.66711236557</c:v>
                </c:pt>
                <c:pt idx="6698">
                  <c:v>6.64496395758</c:v>
                </c:pt>
                <c:pt idx="6699">
                  <c:v>7.35089732257</c:v>
                </c:pt>
                <c:pt idx="6700">
                  <c:v>7.29819031461</c:v>
                </c:pt>
                <c:pt idx="6701">
                  <c:v>5.26531631088</c:v>
                </c:pt>
                <c:pt idx="6702">
                  <c:v>4.21117290033</c:v>
                </c:pt>
                <c:pt idx="6703">
                  <c:v>5.52495393807</c:v>
                </c:pt>
                <c:pt idx="6704">
                  <c:v>7.97481745979</c:v>
                </c:pt>
                <c:pt idx="6705">
                  <c:v>12.6614414881</c:v>
                </c:pt>
                <c:pt idx="6706">
                  <c:v>9.62193102943</c:v>
                </c:pt>
                <c:pt idx="6707">
                  <c:v>9.93675601576</c:v>
                </c:pt>
                <c:pt idx="6708">
                  <c:v>5.75461786818</c:v>
                </c:pt>
                <c:pt idx="6709">
                  <c:v>5.75569517897</c:v>
                </c:pt>
                <c:pt idx="6710">
                  <c:v>6.68200597036</c:v>
                </c:pt>
                <c:pt idx="6711">
                  <c:v>10.8207693753</c:v>
                </c:pt>
                <c:pt idx="6712">
                  <c:v>10.212171007</c:v>
                </c:pt>
                <c:pt idx="6713">
                  <c:v>7.67265575318</c:v>
                </c:pt>
                <c:pt idx="6714">
                  <c:v>6.42696251454</c:v>
                </c:pt>
                <c:pt idx="6715">
                  <c:v>19.891118909</c:v>
                </c:pt>
                <c:pt idx="6716">
                  <c:v>11.7847388552</c:v>
                </c:pt>
                <c:pt idx="6717">
                  <c:v>4.72015998907</c:v>
                </c:pt>
                <c:pt idx="6718">
                  <c:v>5.4325696969</c:v>
                </c:pt>
                <c:pt idx="6719">
                  <c:v>5.66541695094</c:v>
                </c:pt>
                <c:pt idx="6720">
                  <c:v>5.61987852853</c:v>
                </c:pt>
                <c:pt idx="6721">
                  <c:v>4.9052063837</c:v>
                </c:pt>
                <c:pt idx="6722">
                  <c:v>8.79394317089</c:v>
                </c:pt>
                <c:pt idx="6723">
                  <c:v>7.63489380824</c:v>
                </c:pt>
                <c:pt idx="6724">
                  <c:v>8.93894837083</c:v>
                </c:pt>
                <c:pt idx="6725">
                  <c:v>3.55634799708</c:v>
                </c:pt>
                <c:pt idx="6726">
                  <c:v>7.26061476533</c:v>
                </c:pt>
                <c:pt idx="6727">
                  <c:v>6.66588908701</c:v>
                </c:pt>
                <c:pt idx="6728">
                  <c:v>5.92529311276</c:v>
                </c:pt>
                <c:pt idx="6729">
                  <c:v>5.26204944182</c:v>
                </c:pt>
                <c:pt idx="6730">
                  <c:v>8.041793327940001</c:v>
                </c:pt>
                <c:pt idx="6731">
                  <c:v>4.05658509464</c:v>
                </c:pt>
                <c:pt idx="6732">
                  <c:v>12.8626902882</c:v>
                </c:pt>
                <c:pt idx="6733">
                  <c:v>5.79390035537</c:v>
                </c:pt>
                <c:pt idx="6734">
                  <c:v>4.79469468407</c:v>
                </c:pt>
                <c:pt idx="6735">
                  <c:v>4.91426838313</c:v>
                </c:pt>
                <c:pt idx="6736">
                  <c:v>3.21638036475</c:v>
                </c:pt>
                <c:pt idx="6737">
                  <c:v>5.0830580092</c:v>
                </c:pt>
                <c:pt idx="6738">
                  <c:v>8.22863493504</c:v>
                </c:pt>
                <c:pt idx="6739">
                  <c:v>5.76267978465</c:v>
                </c:pt>
                <c:pt idx="6740">
                  <c:v>6.34914212177</c:v>
                </c:pt>
                <c:pt idx="6741">
                  <c:v>9.29543983073</c:v>
                </c:pt>
                <c:pt idx="6742">
                  <c:v>7.38683187824</c:v>
                </c:pt>
                <c:pt idx="6743">
                  <c:v>13.4011997421</c:v>
                </c:pt>
                <c:pt idx="6744">
                  <c:v>5.20166061094</c:v>
                </c:pt>
                <c:pt idx="6745">
                  <c:v>9.13029181956</c:v>
                </c:pt>
                <c:pt idx="6746">
                  <c:v>8.52590350266</c:v>
                </c:pt>
                <c:pt idx="6747">
                  <c:v>7.53453687404</c:v>
                </c:pt>
                <c:pt idx="6748">
                  <c:v>8.41174927794</c:v>
                </c:pt>
                <c:pt idx="6749">
                  <c:v>13.0022670006</c:v>
                </c:pt>
                <c:pt idx="6750">
                  <c:v>9.53588420549</c:v>
                </c:pt>
                <c:pt idx="6751">
                  <c:v>4.28552095502</c:v>
                </c:pt>
                <c:pt idx="6752">
                  <c:v>4.64141546439</c:v>
                </c:pt>
                <c:pt idx="6753">
                  <c:v>9.619354436</c:v>
                </c:pt>
                <c:pt idx="6754">
                  <c:v>9.69043567319</c:v>
                </c:pt>
                <c:pt idx="6755">
                  <c:v>16.0170891804</c:v>
                </c:pt>
                <c:pt idx="6756">
                  <c:v>4.92412745093</c:v>
                </c:pt>
                <c:pt idx="6757">
                  <c:v>7.9889329397</c:v>
                </c:pt>
                <c:pt idx="6758">
                  <c:v>7.9446639026</c:v>
                </c:pt>
                <c:pt idx="6759">
                  <c:v>6.52153682444</c:v>
                </c:pt>
                <c:pt idx="6760">
                  <c:v>5.69144503105</c:v>
                </c:pt>
                <c:pt idx="6761">
                  <c:v>6.08254772098</c:v>
                </c:pt>
                <c:pt idx="6762">
                  <c:v>5.27798952522</c:v>
                </c:pt>
                <c:pt idx="6763">
                  <c:v>7.53791003198</c:v>
                </c:pt>
                <c:pt idx="6764">
                  <c:v>6.24275801355</c:v>
                </c:pt>
                <c:pt idx="6765">
                  <c:v>5.90113043111</c:v>
                </c:pt>
                <c:pt idx="6766">
                  <c:v>8.77865918608</c:v>
                </c:pt>
                <c:pt idx="6767">
                  <c:v>3.15013973114</c:v>
                </c:pt>
                <c:pt idx="6768">
                  <c:v>9.41579904589</c:v>
                </c:pt>
                <c:pt idx="6769">
                  <c:v>6.53917161499</c:v>
                </c:pt>
                <c:pt idx="6770">
                  <c:v>8.99317491673</c:v>
                </c:pt>
                <c:pt idx="6771">
                  <c:v>6.9023258883</c:v>
                </c:pt>
                <c:pt idx="6772">
                  <c:v>5.42438806902</c:v>
                </c:pt>
                <c:pt idx="6773">
                  <c:v>9.93011170942</c:v>
                </c:pt>
                <c:pt idx="6774">
                  <c:v>7.39386084756</c:v>
                </c:pt>
                <c:pt idx="6775">
                  <c:v>6.67011286313</c:v>
                </c:pt>
                <c:pt idx="6776">
                  <c:v>9.60053347412</c:v>
                </c:pt>
                <c:pt idx="6777">
                  <c:v>5.74210719881</c:v>
                </c:pt>
                <c:pt idx="6778">
                  <c:v>5.05821777228</c:v>
                </c:pt>
                <c:pt idx="6779">
                  <c:v>6.33226182458</c:v>
                </c:pt>
                <c:pt idx="6780">
                  <c:v>8.11813661415</c:v>
                </c:pt>
                <c:pt idx="6781">
                  <c:v>6.1692268176</c:v>
                </c:pt>
                <c:pt idx="6782">
                  <c:v>8.87697831285</c:v>
                </c:pt>
                <c:pt idx="6783">
                  <c:v>4.62223636497</c:v>
                </c:pt>
                <c:pt idx="6784">
                  <c:v>8.5944020565</c:v>
                </c:pt>
                <c:pt idx="6785">
                  <c:v>17.6170381009</c:v>
                </c:pt>
                <c:pt idx="6786">
                  <c:v>8.57598082116</c:v>
                </c:pt>
                <c:pt idx="6787">
                  <c:v>9.344331400270001</c:v>
                </c:pt>
                <c:pt idx="6788">
                  <c:v>3.64824364326</c:v>
                </c:pt>
                <c:pt idx="6789">
                  <c:v>6.69593846198</c:v>
                </c:pt>
                <c:pt idx="6790">
                  <c:v>7.39984220417</c:v>
                </c:pt>
                <c:pt idx="6791">
                  <c:v>6.99932360806</c:v>
                </c:pt>
                <c:pt idx="6792">
                  <c:v>7.60862015763</c:v>
                </c:pt>
                <c:pt idx="6793">
                  <c:v>6.8700678038</c:v>
                </c:pt>
                <c:pt idx="6794">
                  <c:v>6.1669829243</c:v>
                </c:pt>
                <c:pt idx="6795">
                  <c:v>14.7503026219</c:v>
                </c:pt>
                <c:pt idx="6796">
                  <c:v>5.46152975063</c:v>
                </c:pt>
                <c:pt idx="6797">
                  <c:v>6.89229005119</c:v>
                </c:pt>
                <c:pt idx="6798">
                  <c:v>5.1617449384</c:v>
                </c:pt>
                <c:pt idx="6799">
                  <c:v>5.50023517872</c:v>
                </c:pt>
                <c:pt idx="6800">
                  <c:v>7.69845333781</c:v>
                </c:pt>
                <c:pt idx="6801">
                  <c:v>7.51377721335</c:v>
                </c:pt>
                <c:pt idx="6802">
                  <c:v>10.9850435771</c:v>
                </c:pt>
                <c:pt idx="6803">
                  <c:v>3.94803834631</c:v>
                </c:pt>
                <c:pt idx="6804">
                  <c:v>7.8325498379</c:v>
                </c:pt>
                <c:pt idx="6805">
                  <c:v>10.6401758143</c:v>
                </c:pt>
                <c:pt idx="6806">
                  <c:v>5.32611691885</c:v>
                </c:pt>
                <c:pt idx="6807">
                  <c:v>7.28515028012</c:v>
                </c:pt>
                <c:pt idx="6808">
                  <c:v>12.634100003</c:v>
                </c:pt>
                <c:pt idx="6809">
                  <c:v>8.43356562986</c:v>
                </c:pt>
                <c:pt idx="6810">
                  <c:v>6.82211671789</c:v>
                </c:pt>
                <c:pt idx="6811">
                  <c:v>7.02448454855</c:v>
                </c:pt>
                <c:pt idx="6812">
                  <c:v>9.09010549447</c:v>
                </c:pt>
                <c:pt idx="6813">
                  <c:v>5.17398883338</c:v>
                </c:pt>
                <c:pt idx="6814">
                  <c:v>6.09500357666</c:v>
                </c:pt>
                <c:pt idx="6815">
                  <c:v>14.2362165952</c:v>
                </c:pt>
                <c:pt idx="6816">
                  <c:v>6.99900484939</c:v>
                </c:pt>
                <c:pt idx="6817">
                  <c:v>8.01775543578</c:v>
                </c:pt>
                <c:pt idx="6818">
                  <c:v>8.88361859053</c:v>
                </c:pt>
                <c:pt idx="6819">
                  <c:v>12.5506142161</c:v>
                </c:pt>
                <c:pt idx="6820">
                  <c:v>7.94333379416</c:v>
                </c:pt>
                <c:pt idx="6821">
                  <c:v>8.94957030386</c:v>
                </c:pt>
                <c:pt idx="6822">
                  <c:v>14.0754536601</c:v>
                </c:pt>
                <c:pt idx="6823">
                  <c:v>6.3497220854</c:v>
                </c:pt>
                <c:pt idx="6824">
                  <c:v>4.38015117383</c:v>
                </c:pt>
                <c:pt idx="6825">
                  <c:v>9.22159781977</c:v>
                </c:pt>
                <c:pt idx="6826">
                  <c:v>6.28559545289</c:v>
                </c:pt>
                <c:pt idx="6827">
                  <c:v>5.88937401805</c:v>
                </c:pt>
                <c:pt idx="6828">
                  <c:v>5.41139229998</c:v>
                </c:pt>
                <c:pt idx="6829">
                  <c:v>8.81757555368</c:v>
                </c:pt>
                <c:pt idx="6830">
                  <c:v>4.66770736945</c:v>
                </c:pt>
                <c:pt idx="6831">
                  <c:v>10.0744838589</c:v>
                </c:pt>
                <c:pt idx="6832">
                  <c:v>16.8799781772</c:v>
                </c:pt>
                <c:pt idx="6833">
                  <c:v>5.94544663994</c:v>
                </c:pt>
                <c:pt idx="6834">
                  <c:v>8.87283013785</c:v>
                </c:pt>
                <c:pt idx="6835">
                  <c:v>6.91294458772</c:v>
                </c:pt>
                <c:pt idx="6836">
                  <c:v>5.77258328494</c:v>
                </c:pt>
                <c:pt idx="6837">
                  <c:v>6.48193756089</c:v>
                </c:pt>
                <c:pt idx="6838">
                  <c:v>8.544868707499999</c:v>
                </c:pt>
                <c:pt idx="6839">
                  <c:v>4.92657716346</c:v>
                </c:pt>
                <c:pt idx="6840">
                  <c:v>8.32434168349</c:v>
                </c:pt>
                <c:pt idx="6841">
                  <c:v>9.123383486090001</c:v>
                </c:pt>
                <c:pt idx="6842">
                  <c:v>6.18181727062</c:v>
                </c:pt>
                <c:pt idx="6843">
                  <c:v>9.17415136342</c:v>
                </c:pt>
                <c:pt idx="6844">
                  <c:v>7.50827671029</c:v>
                </c:pt>
                <c:pt idx="6845">
                  <c:v>12.1837717448</c:v>
                </c:pt>
                <c:pt idx="6846">
                  <c:v>7.40332858401</c:v>
                </c:pt>
                <c:pt idx="6847">
                  <c:v>10.6522142781</c:v>
                </c:pt>
                <c:pt idx="6848">
                  <c:v>3.25250134056</c:v>
                </c:pt>
                <c:pt idx="6849">
                  <c:v>5.81061254279</c:v>
                </c:pt>
                <c:pt idx="6850">
                  <c:v>8.192335783880001</c:v>
                </c:pt>
                <c:pt idx="6851">
                  <c:v>3.01505638197</c:v>
                </c:pt>
                <c:pt idx="6852">
                  <c:v>6.10968238156</c:v>
                </c:pt>
                <c:pt idx="6853">
                  <c:v>6.38654482644</c:v>
                </c:pt>
                <c:pt idx="6854">
                  <c:v>11.1684241508</c:v>
                </c:pt>
                <c:pt idx="6855">
                  <c:v>4.12731337822</c:v>
                </c:pt>
                <c:pt idx="6856">
                  <c:v>10.0811477785</c:v>
                </c:pt>
                <c:pt idx="6857">
                  <c:v>8.86122559899</c:v>
                </c:pt>
                <c:pt idx="6858">
                  <c:v>7.23362402455</c:v>
                </c:pt>
                <c:pt idx="6859">
                  <c:v>11.7684779559</c:v>
                </c:pt>
                <c:pt idx="6860">
                  <c:v>6.28252770823</c:v>
                </c:pt>
                <c:pt idx="6861">
                  <c:v>4.94329178301</c:v>
                </c:pt>
                <c:pt idx="6862">
                  <c:v>4.22710763977</c:v>
                </c:pt>
                <c:pt idx="6863">
                  <c:v>11.3214824027</c:v>
                </c:pt>
                <c:pt idx="6864">
                  <c:v>8.83122537762</c:v>
                </c:pt>
                <c:pt idx="6865">
                  <c:v>10.6719130934</c:v>
                </c:pt>
                <c:pt idx="6866">
                  <c:v>4.23936669837</c:v>
                </c:pt>
                <c:pt idx="6867">
                  <c:v>6.91433410117</c:v>
                </c:pt>
                <c:pt idx="6868">
                  <c:v>7.11442320196</c:v>
                </c:pt>
                <c:pt idx="6869">
                  <c:v>3.00490573756</c:v>
                </c:pt>
                <c:pt idx="6870">
                  <c:v>5.56872540054</c:v>
                </c:pt>
                <c:pt idx="6871">
                  <c:v>7.45143098841</c:v>
                </c:pt>
                <c:pt idx="6872">
                  <c:v>8.90181374874</c:v>
                </c:pt>
                <c:pt idx="6873">
                  <c:v>6.48496705829</c:v>
                </c:pt>
                <c:pt idx="6874">
                  <c:v>9.91193254518</c:v>
                </c:pt>
                <c:pt idx="6875">
                  <c:v>7.04049634243</c:v>
                </c:pt>
                <c:pt idx="6876">
                  <c:v>5.35463046657</c:v>
                </c:pt>
                <c:pt idx="6877">
                  <c:v>4.98422670992</c:v>
                </c:pt>
                <c:pt idx="6878">
                  <c:v>6.09958986562</c:v>
                </c:pt>
                <c:pt idx="6879">
                  <c:v>9.5080956766</c:v>
                </c:pt>
                <c:pt idx="6880">
                  <c:v>7.59420948289</c:v>
                </c:pt>
                <c:pt idx="6881">
                  <c:v>4.41136954994</c:v>
                </c:pt>
                <c:pt idx="6882">
                  <c:v>11.4634781578</c:v>
                </c:pt>
                <c:pt idx="6883">
                  <c:v>6.73803679049</c:v>
                </c:pt>
                <c:pt idx="6884">
                  <c:v>17.1195185597</c:v>
                </c:pt>
                <c:pt idx="6885">
                  <c:v>12.1097625312</c:v>
                </c:pt>
                <c:pt idx="6886">
                  <c:v>12.9583481189</c:v>
                </c:pt>
                <c:pt idx="6887">
                  <c:v>5.54126400544</c:v>
                </c:pt>
                <c:pt idx="6888">
                  <c:v>8.08953878716</c:v>
                </c:pt>
                <c:pt idx="6889">
                  <c:v>9.47135409155</c:v>
                </c:pt>
                <c:pt idx="6890">
                  <c:v>8.85814508934</c:v>
                </c:pt>
                <c:pt idx="6891">
                  <c:v>9.76978819217</c:v>
                </c:pt>
                <c:pt idx="6892">
                  <c:v>8.24984733636</c:v>
                </c:pt>
                <c:pt idx="6893">
                  <c:v>10.0756446908</c:v>
                </c:pt>
                <c:pt idx="6894">
                  <c:v>6.29062788059</c:v>
                </c:pt>
                <c:pt idx="6895">
                  <c:v>3.65203429931</c:v>
                </c:pt>
                <c:pt idx="6896">
                  <c:v>8.46892232618</c:v>
                </c:pt>
                <c:pt idx="6897">
                  <c:v>7.58622807113</c:v>
                </c:pt>
                <c:pt idx="6898">
                  <c:v>7.41178293748</c:v>
                </c:pt>
                <c:pt idx="6899">
                  <c:v>7.5147729339</c:v>
                </c:pt>
                <c:pt idx="6900">
                  <c:v>8.51918360816</c:v>
                </c:pt>
                <c:pt idx="6901">
                  <c:v>8.01215709533</c:v>
                </c:pt>
                <c:pt idx="6902">
                  <c:v>5.31426758301</c:v>
                </c:pt>
                <c:pt idx="6903">
                  <c:v>13.6954810093</c:v>
                </c:pt>
                <c:pt idx="6904">
                  <c:v>6.15640670323</c:v>
                </c:pt>
                <c:pt idx="6905">
                  <c:v>11.5812194644</c:v>
                </c:pt>
                <c:pt idx="6906">
                  <c:v>8.86079970041</c:v>
                </c:pt>
                <c:pt idx="6907">
                  <c:v>2.53108602593</c:v>
                </c:pt>
                <c:pt idx="6908">
                  <c:v>8.798843485640001</c:v>
                </c:pt>
                <c:pt idx="6909">
                  <c:v>4.35415815177</c:v>
                </c:pt>
                <c:pt idx="6910">
                  <c:v>3.20559058498</c:v>
                </c:pt>
                <c:pt idx="6911">
                  <c:v>3.65184482078</c:v>
                </c:pt>
                <c:pt idx="6912">
                  <c:v>12.7951915982</c:v>
                </c:pt>
                <c:pt idx="6913">
                  <c:v>5.92523210013</c:v>
                </c:pt>
                <c:pt idx="6914">
                  <c:v>9.17580619228</c:v>
                </c:pt>
                <c:pt idx="6915">
                  <c:v>6.93007468577</c:v>
                </c:pt>
                <c:pt idx="6916">
                  <c:v>4.49074872608</c:v>
                </c:pt>
                <c:pt idx="6917">
                  <c:v>11.5811535087</c:v>
                </c:pt>
                <c:pt idx="6918">
                  <c:v>2.7033686639</c:v>
                </c:pt>
                <c:pt idx="6919">
                  <c:v>5.59203242428</c:v>
                </c:pt>
                <c:pt idx="6920">
                  <c:v>5.70366833552</c:v>
                </c:pt>
                <c:pt idx="6921">
                  <c:v>7.41909132614</c:v>
                </c:pt>
                <c:pt idx="6922">
                  <c:v>9.44826271598</c:v>
                </c:pt>
                <c:pt idx="6923">
                  <c:v>9.36697883398</c:v>
                </c:pt>
                <c:pt idx="6924">
                  <c:v>5.19597885179</c:v>
                </c:pt>
                <c:pt idx="6925">
                  <c:v>9.27033294715</c:v>
                </c:pt>
                <c:pt idx="6926">
                  <c:v>4.79769546448</c:v>
                </c:pt>
                <c:pt idx="6927">
                  <c:v>3.95325380889</c:v>
                </c:pt>
                <c:pt idx="6928">
                  <c:v>3.83402480537</c:v>
                </c:pt>
                <c:pt idx="6929">
                  <c:v>9.8408509338</c:v>
                </c:pt>
                <c:pt idx="6930">
                  <c:v>14.7127563108</c:v>
                </c:pt>
                <c:pt idx="6931">
                  <c:v>14.9334220797</c:v>
                </c:pt>
                <c:pt idx="6932">
                  <c:v>6.99556690152</c:v>
                </c:pt>
                <c:pt idx="6933">
                  <c:v>9.49361407522</c:v>
                </c:pt>
                <c:pt idx="6934">
                  <c:v>7.10799328253</c:v>
                </c:pt>
                <c:pt idx="6935">
                  <c:v>2.91683890793</c:v>
                </c:pt>
                <c:pt idx="6936">
                  <c:v>8.87494965317</c:v>
                </c:pt>
                <c:pt idx="6937">
                  <c:v>9.131368890339999</c:v>
                </c:pt>
                <c:pt idx="6938">
                  <c:v>5.57787045519</c:v>
                </c:pt>
                <c:pt idx="6939">
                  <c:v>7.30042973949</c:v>
                </c:pt>
                <c:pt idx="6940">
                  <c:v>9.32829610368</c:v>
                </c:pt>
                <c:pt idx="6941">
                  <c:v>7.76730512028</c:v>
                </c:pt>
                <c:pt idx="6942">
                  <c:v>11.0258633289</c:v>
                </c:pt>
                <c:pt idx="6943">
                  <c:v>7.64140738881</c:v>
                </c:pt>
                <c:pt idx="6944">
                  <c:v>9.2991294051</c:v>
                </c:pt>
                <c:pt idx="6945">
                  <c:v>5.98545635987</c:v>
                </c:pt>
                <c:pt idx="6946">
                  <c:v>4.22307195482</c:v>
                </c:pt>
                <c:pt idx="6947">
                  <c:v>10.9369265461</c:v>
                </c:pt>
                <c:pt idx="6948">
                  <c:v>4.9673776704</c:v>
                </c:pt>
                <c:pt idx="6949">
                  <c:v>9.911233824230001</c:v>
                </c:pt>
                <c:pt idx="6950">
                  <c:v>4.21180591589</c:v>
                </c:pt>
                <c:pt idx="6951">
                  <c:v>4.40532057864</c:v>
                </c:pt>
                <c:pt idx="6952">
                  <c:v>6.1175384767</c:v>
                </c:pt>
                <c:pt idx="6953">
                  <c:v>14.0280045604</c:v>
                </c:pt>
                <c:pt idx="6954">
                  <c:v>10.4274193143</c:v>
                </c:pt>
                <c:pt idx="6955">
                  <c:v>13.6468162136</c:v>
                </c:pt>
                <c:pt idx="6956">
                  <c:v>9.88221628632</c:v>
                </c:pt>
                <c:pt idx="6957">
                  <c:v>6.49664603316</c:v>
                </c:pt>
                <c:pt idx="6958">
                  <c:v>8.83199466702</c:v>
                </c:pt>
                <c:pt idx="6959">
                  <c:v>7.30812158568</c:v>
                </c:pt>
                <c:pt idx="6960">
                  <c:v>7.03466275832</c:v>
                </c:pt>
                <c:pt idx="6961">
                  <c:v>9.541364138380001</c:v>
                </c:pt>
                <c:pt idx="6962">
                  <c:v>6.72252129426</c:v>
                </c:pt>
                <c:pt idx="6963">
                  <c:v>8.08543966826</c:v>
                </c:pt>
                <c:pt idx="6964">
                  <c:v>3.82041034264</c:v>
                </c:pt>
                <c:pt idx="6965">
                  <c:v>8.31324274068</c:v>
                </c:pt>
                <c:pt idx="6966">
                  <c:v>6.3204958253</c:v>
                </c:pt>
                <c:pt idx="6967">
                  <c:v>10.1292224342</c:v>
                </c:pt>
                <c:pt idx="6968">
                  <c:v>11.0729288327</c:v>
                </c:pt>
                <c:pt idx="6969">
                  <c:v>6.11168767768</c:v>
                </c:pt>
                <c:pt idx="6970">
                  <c:v>6.64550846437</c:v>
                </c:pt>
                <c:pt idx="6971">
                  <c:v>5.39992416016</c:v>
                </c:pt>
                <c:pt idx="6972">
                  <c:v>7.09116024367</c:v>
                </c:pt>
                <c:pt idx="6973">
                  <c:v>5.93665192195</c:v>
                </c:pt>
                <c:pt idx="6974">
                  <c:v>4.07637572947</c:v>
                </c:pt>
                <c:pt idx="6975">
                  <c:v>8.73247438636</c:v>
                </c:pt>
                <c:pt idx="6976">
                  <c:v>6.97551491362</c:v>
                </c:pt>
                <c:pt idx="6977">
                  <c:v>7.60821765036</c:v>
                </c:pt>
                <c:pt idx="6978">
                  <c:v>5.01004133691</c:v>
                </c:pt>
                <c:pt idx="6979">
                  <c:v>5.7772463412</c:v>
                </c:pt>
                <c:pt idx="6980">
                  <c:v>9.77428466935</c:v>
                </c:pt>
                <c:pt idx="6981">
                  <c:v>8.45520253395</c:v>
                </c:pt>
                <c:pt idx="6982">
                  <c:v>6.00127281684</c:v>
                </c:pt>
                <c:pt idx="6983">
                  <c:v>6.87085221092</c:v>
                </c:pt>
                <c:pt idx="6984">
                  <c:v>6.07713944406</c:v>
                </c:pt>
                <c:pt idx="6985">
                  <c:v>8.54336998128</c:v>
                </c:pt>
                <c:pt idx="6986">
                  <c:v>9.35680748161</c:v>
                </c:pt>
                <c:pt idx="6987">
                  <c:v>5.04168781097</c:v>
                </c:pt>
                <c:pt idx="6988">
                  <c:v>4.33035489201</c:v>
                </c:pt>
                <c:pt idx="6989">
                  <c:v>5.62809397647</c:v>
                </c:pt>
                <c:pt idx="6990">
                  <c:v>4.20923953636</c:v>
                </c:pt>
                <c:pt idx="6991">
                  <c:v>6.08710783948</c:v>
                </c:pt>
                <c:pt idx="6992">
                  <c:v>14.9514626329</c:v>
                </c:pt>
                <c:pt idx="6993">
                  <c:v>8.72591734034</c:v>
                </c:pt>
                <c:pt idx="6994">
                  <c:v>7.8843986848</c:v>
                </c:pt>
                <c:pt idx="6995">
                  <c:v>6.85528053195</c:v>
                </c:pt>
                <c:pt idx="6996">
                  <c:v>7.12185188387</c:v>
                </c:pt>
                <c:pt idx="6997">
                  <c:v>7.02858537979</c:v>
                </c:pt>
                <c:pt idx="6998">
                  <c:v>9.45891317117</c:v>
                </c:pt>
                <c:pt idx="6999">
                  <c:v>7.4046413265</c:v>
                </c:pt>
                <c:pt idx="7000">
                  <c:v>8.997743792590001</c:v>
                </c:pt>
                <c:pt idx="7001">
                  <c:v>5.85065949802</c:v>
                </c:pt>
                <c:pt idx="7002">
                  <c:v>7.59787787068</c:v>
                </c:pt>
                <c:pt idx="7003">
                  <c:v>6.6934578048</c:v>
                </c:pt>
                <c:pt idx="7004">
                  <c:v>9.41614487737</c:v>
                </c:pt>
                <c:pt idx="7005">
                  <c:v>8.00621429971</c:v>
                </c:pt>
                <c:pt idx="7006">
                  <c:v>7.52289532104</c:v>
                </c:pt>
                <c:pt idx="7007">
                  <c:v>9.5392869251</c:v>
                </c:pt>
                <c:pt idx="7008">
                  <c:v>9.2323828094</c:v>
                </c:pt>
                <c:pt idx="7009">
                  <c:v>3.68174819212</c:v>
                </c:pt>
                <c:pt idx="7010">
                  <c:v>4.7840529971</c:v>
                </c:pt>
                <c:pt idx="7011">
                  <c:v>10.9641541001</c:v>
                </c:pt>
                <c:pt idx="7012">
                  <c:v>7.09110909146</c:v>
                </c:pt>
                <c:pt idx="7013">
                  <c:v>4.79763999574</c:v>
                </c:pt>
                <c:pt idx="7014">
                  <c:v>7.03618214663</c:v>
                </c:pt>
                <c:pt idx="7015">
                  <c:v>12.1492957478</c:v>
                </c:pt>
                <c:pt idx="7016">
                  <c:v>7.54509222373</c:v>
                </c:pt>
                <c:pt idx="7017">
                  <c:v>12.5080104808</c:v>
                </c:pt>
                <c:pt idx="7018">
                  <c:v>5.58628589831</c:v>
                </c:pt>
                <c:pt idx="7019">
                  <c:v>7.45068833293</c:v>
                </c:pt>
                <c:pt idx="7020">
                  <c:v>5.60054838673</c:v>
                </c:pt>
                <c:pt idx="7021">
                  <c:v>11.1332376551</c:v>
                </c:pt>
                <c:pt idx="7022">
                  <c:v>11.4764162393</c:v>
                </c:pt>
                <c:pt idx="7023">
                  <c:v>8.87819673073</c:v>
                </c:pt>
                <c:pt idx="7024">
                  <c:v>6.13490357441</c:v>
                </c:pt>
                <c:pt idx="7025">
                  <c:v>6.13706106538</c:v>
                </c:pt>
                <c:pt idx="7026">
                  <c:v>6.1571684404</c:v>
                </c:pt>
                <c:pt idx="7027">
                  <c:v>8.56281677827</c:v>
                </c:pt>
                <c:pt idx="7028">
                  <c:v>5.73207918505</c:v>
                </c:pt>
                <c:pt idx="7029">
                  <c:v>6.62852319351</c:v>
                </c:pt>
                <c:pt idx="7030">
                  <c:v>7.35710968558</c:v>
                </c:pt>
                <c:pt idx="7031">
                  <c:v>8.244821024789999</c:v>
                </c:pt>
                <c:pt idx="7032">
                  <c:v>7.30757696212</c:v>
                </c:pt>
                <c:pt idx="7033">
                  <c:v>8.49549096384</c:v>
                </c:pt>
                <c:pt idx="7034">
                  <c:v>2.78660862433</c:v>
                </c:pt>
                <c:pt idx="7035">
                  <c:v>9.39991566892</c:v>
                </c:pt>
                <c:pt idx="7036">
                  <c:v>5.91280631893</c:v>
                </c:pt>
                <c:pt idx="7037">
                  <c:v>5.0163455262</c:v>
                </c:pt>
                <c:pt idx="7038">
                  <c:v>8.11063162152</c:v>
                </c:pt>
                <c:pt idx="7039">
                  <c:v>9.08269239663</c:v>
                </c:pt>
                <c:pt idx="7040">
                  <c:v>7.05623498939</c:v>
                </c:pt>
                <c:pt idx="7041">
                  <c:v>10.0403074615</c:v>
                </c:pt>
                <c:pt idx="7042">
                  <c:v>4.91632100942</c:v>
                </c:pt>
                <c:pt idx="7043">
                  <c:v>5.89926916973</c:v>
                </c:pt>
                <c:pt idx="7044">
                  <c:v>5.60531124542</c:v>
                </c:pt>
                <c:pt idx="7045">
                  <c:v>8.69748943643</c:v>
                </c:pt>
                <c:pt idx="7046">
                  <c:v>6.71268417718</c:v>
                </c:pt>
                <c:pt idx="7047">
                  <c:v>8.11527483101</c:v>
                </c:pt>
                <c:pt idx="7048">
                  <c:v>9.39955997297</c:v>
                </c:pt>
                <c:pt idx="7049">
                  <c:v>10.0001434889</c:v>
                </c:pt>
                <c:pt idx="7050">
                  <c:v>5.89840532998</c:v>
                </c:pt>
                <c:pt idx="7051">
                  <c:v>16.5241932964</c:v>
                </c:pt>
                <c:pt idx="7052">
                  <c:v>4.35043585878</c:v>
                </c:pt>
                <c:pt idx="7053">
                  <c:v>3.36601145641</c:v>
                </c:pt>
                <c:pt idx="7054">
                  <c:v>9.077211403250001</c:v>
                </c:pt>
                <c:pt idx="7055">
                  <c:v>8.62536961196</c:v>
                </c:pt>
                <c:pt idx="7056">
                  <c:v>8.18219416527</c:v>
                </c:pt>
                <c:pt idx="7057">
                  <c:v>6.77723399638</c:v>
                </c:pt>
                <c:pt idx="7058">
                  <c:v>7.45361322473</c:v>
                </c:pt>
                <c:pt idx="7059">
                  <c:v>8.298514181</c:v>
                </c:pt>
                <c:pt idx="7060">
                  <c:v>9.889573463</c:v>
                </c:pt>
                <c:pt idx="7061">
                  <c:v>7.72577361545</c:v>
                </c:pt>
                <c:pt idx="7062">
                  <c:v>7.08425327713</c:v>
                </c:pt>
                <c:pt idx="7063">
                  <c:v>3.9026900472</c:v>
                </c:pt>
                <c:pt idx="7064">
                  <c:v>10.5651193222</c:v>
                </c:pt>
                <c:pt idx="7065">
                  <c:v>7.00866467328</c:v>
                </c:pt>
                <c:pt idx="7066">
                  <c:v>9.09518145346</c:v>
                </c:pt>
                <c:pt idx="7067">
                  <c:v>4.0815218448</c:v>
                </c:pt>
                <c:pt idx="7068">
                  <c:v>8.74714787333</c:v>
                </c:pt>
                <c:pt idx="7069">
                  <c:v>4.09116640719</c:v>
                </c:pt>
                <c:pt idx="7070">
                  <c:v>4.91307166755</c:v>
                </c:pt>
                <c:pt idx="7071">
                  <c:v>8.16532967377</c:v>
                </c:pt>
                <c:pt idx="7072">
                  <c:v>13.4994982685</c:v>
                </c:pt>
                <c:pt idx="7073">
                  <c:v>8.34975951536</c:v>
                </c:pt>
                <c:pt idx="7074">
                  <c:v>9.5147887137</c:v>
                </c:pt>
                <c:pt idx="7075">
                  <c:v>6.42907787661</c:v>
                </c:pt>
                <c:pt idx="7076">
                  <c:v>5.84379825942</c:v>
                </c:pt>
                <c:pt idx="7077">
                  <c:v>9.22540079844</c:v>
                </c:pt>
                <c:pt idx="7078">
                  <c:v>9.92886177069</c:v>
                </c:pt>
                <c:pt idx="7079">
                  <c:v>9.62725178198</c:v>
                </c:pt>
                <c:pt idx="7080">
                  <c:v>4.10979129549</c:v>
                </c:pt>
                <c:pt idx="7081">
                  <c:v>9.84301945616</c:v>
                </c:pt>
                <c:pt idx="7082">
                  <c:v>8.3193364172</c:v>
                </c:pt>
                <c:pt idx="7083">
                  <c:v>11.657661012</c:v>
                </c:pt>
                <c:pt idx="7084">
                  <c:v>3.78569037339</c:v>
                </c:pt>
                <c:pt idx="7085">
                  <c:v>7.90017555846</c:v>
                </c:pt>
                <c:pt idx="7086">
                  <c:v>7.66175767102</c:v>
                </c:pt>
                <c:pt idx="7087">
                  <c:v>4.85680928183</c:v>
                </c:pt>
                <c:pt idx="7088">
                  <c:v>9.718321416109999</c:v>
                </c:pt>
                <c:pt idx="7089">
                  <c:v>7.07122014448</c:v>
                </c:pt>
                <c:pt idx="7090">
                  <c:v>4.78487870349</c:v>
                </c:pt>
                <c:pt idx="7091">
                  <c:v>4.67703077987</c:v>
                </c:pt>
                <c:pt idx="7092">
                  <c:v>6.73574085111</c:v>
                </c:pt>
                <c:pt idx="7093">
                  <c:v>5.73496274948</c:v>
                </c:pt>
                <c:pt idx="7094">
                  <c:v>2.51727481801</c:v>
                </c:pt>
                <c:pt idx="7095">
                  <c:v>6.02142666807</c:v>
                </c:pt>
                <c:pt idx="7096">
                  <c:v>6.668537062649999</c:v>
                </c:pt>
                <c:pt idx="7097">
                  <c:v>8.02881851854</c:v>
                </c:pt>
                <c:pt idx="7098">
                  <c:v>10.9582293571</c:v>
                </c:pt>
                <c:pt idx="7099">
                  <c:v>4.04289535219</c:v>
                </c:pt>
                <c:pt idx="7100">
                  <c:v>5.43094397543</c:v>
                </c:pt>
                <c:pt idx="7101">
                  <c:v>6.81856164453</c:v>
                </c:pt>
                <c:pt idx="7102">
                  <c:v>7.747626923</c:v>
                </c:pt>
                <c:pt idx="7103">
                  <c:v>5.50448602418</c:v>
                </c:pt>
                <c:pt idx="7104">
                  <c:v>9.86961340612</c:v>
                </c:pt>
                <c:pt idx="7105">
                  <c:v>6.75964560054</c:v>
                </c:pt>
                <c:pt idx="7106">
                  <c:v>3.85699212844</c:v>
                </c:pt>
                <c:pt idx="7107">
                  <c:v>6.47280649188</c:v>
                </c:pt>
                <c:pt idx="7108">
                  <c:v>9.87429694874</c:v>
                </c:pt>
                <c:pt idx="7109">
                  <c:v>8.49107067734</c:v>
                </c:pt>
                <c:pt idx="7110">
                  <c:v>5.67782184421</c:v>
                </c:pt>
                <c:pt idx="7111">
                  <c:v>5.43492908649</c:v>
                </c:pt>
                <c:pt idx="7112">
                  <c:v>6.73024146369</c:v>
                </c:pt>
                <c:pt idx="7113">
                  <c:v>5.46885901393</c:v>
                </c:pt>
                <c:pt idx="7114">
                  <c:v>6.40584765846</c:v>
                </c:pt>
                <c:pt idx="7115">
                  <c:v>9.25909096466</c:v>
                </c:pt>
                <c:pt idx="7116">
                  <c:v>9.50350989764</c:v>
                </c:pt>
                <c:pt idx="7117">
                  <c:v>7.56556148834</c:v>
                </c:pt>
                <c:pt idx="7118">
                  <c:v>4.54042281837</c:v>
                </c:pt>
                <c:pt idx="7119">
                  <c:v>8.32708349752</c:v>
                </c:pt>
                <c:pt idx="7120">
                  <c:v>8.16851377483</c:v>
                </c:pt>
                <c:pt idx="7121">
                  <c:v>4.99604508369</c:v>
                </c:pt>
                <c:pt idx="7122">
                  <c:v>6.75415195766</c:v>
                </c:pt>
                <c:pt idx="7123">
                  <c:v>4.27075936222</c:v>
                </c:pt>
                <c:pt idx="7124">
                  <c:v>9.29259141952</c:v>
                </c:pt>
                <c:pt idx="7125">
                  <c:v>11.0375699326</c:v>
                </c:pt>
                <c:pt idx="7126">
                  <c:v>3.85404225464</c:v>
                </c:pt>
                <c:pt idx="7127">
                  <c:v>7.61158538389</c:v>
                </c:pt>
                <c:pt idx="7128">
                  <c:v>7.91304260053</c:v>
                </c:pt>
                <c:pt idx="7129">
                  <c:v>6.68649388507</c:v>
                </c:pt>
                <c:pt idx="7130">
                  <c:v>9.88291866744</c:v>
                </c:pt>
                <c:pt idx="7131">
                  <c:v>9.27933871786</c:v>
                </c:pt>
                <c:pt idx="7132">
                  <c:v>3.50008078919</c:v>
                </c:pt>
                <c:pt idx="7133">
                  <c:v>5.40453902706</c:v>
                </c:pt>
                <c:pt idx="7134">
                  <c:v>13.3611498598</c:v>
                </c:pt>
                <c:pt idx="7135">
                  <c:v>6.15960608078</c:v>
                </c:pt>
                <c:pt idx="7136">
                  <c:v>5.11589885185</c:v>
                </c:pt>
                <c:pt idx="7137">
                  <c:v>4.01683832941</c:v>
                </c:pt>
                <c:pt idx="7138">
                  <c:v>9.28522897965</c:v>
                </c:pt>
                <c:pt idx="7139">
                  <c:v>5.26675456885</c:v>
                </c:pt>
                <c:pt idx="7140">
                  <c:v>6.93587541608</c:v>
                </c:pt>
                <c:pt idx="7141">
                  <c:v>3.85067034671</c:v>
                </c:pt>
                <c:pt idx="7142">
                  <c:v>5.41970527269</c:v>
                </c:pt>
                <c:pt idx="7143">
                  <c:v>7.082978713</c:v>
                </c:pt>
                <c:pt idx="7144">
                  <c:v>6.89277934539</c:v>
                </c:pt>
                <c:pt idx="7145">
                  <c:v>8.76784855561</c:v>
                </c:pt>
                <c:pt idx="7146">
                  <c:v>7.48902387646</c:v>
                </c:pt>
                <c:pt idx="7147">
                  <c:v>6.36332862859</c:v>
                </c:pt>
                <c:pt idx="7148">
                  <c:v>9.11769823833</c:v>
                </c:pt>
                <c:pt idx="7149">
                  <c:v>8.7590741199</c:v>
                </c:pt>
                <c:pt idx="7150">
                  <c:v>8.72752738866</c:v>
                </c:pt>
                <c:pt idx="7151">
                  <c:v>8.3256180925</c:v>
                </c:pt>
                <c:pt idx="7152">
                  <c:v>5.50881372904</c:v>
                </c:pt>
                <c:pt idx="7153">
                  <c:v>11.6451244931</c:v>
                </c:pt>
                <c:pt idx="7154">
                  <c:v>7.01725800443</c:v>
                </c:pt>
                <c:pt idx="7155">
                  <c:v>11.6496740326</c:v>
                </c:pt>
                <c:pt idx="7156">
                  <c:v>8.64305533804</c:v>
                </c:pt>
                <c:pt idx="7157">
                  <c:v>4.90219628062</c:v>
                </c:pt>
                <c:pt idx="7158">
                  <c:v>7.33252074079</c:v>
                </c:pt>
                <c:pt idx="7159">
                  <c:v>6.08631726191</c:v>
                </c:pt>
                <c:pt idx="7160">
                  <c:v>8.46648011992</c:v>
                </c:pt>
                <c:pt idx="7161">
                  <c:v>7.04098219305</c:v>
                </c:pt>
                <c:pt idx="7162">
                  <c:v>11.004053066</c:v>
                </c:pt>
                <c:pt idx="7163">
                  <c:v>6.44007208479</c:v>
                </c:pt>
                <c:pt idx="7164">
                  <c:v>11.9342144119</c:v>
                </c:pt>
                <c:pt idx="7165">
                  <c:v>5.26280423668</c:v>
                </c:pt>
                <c:pt idx="7166">
                  <c:v>7.15994148606</c:v>
                </c:pt>
                <c:pt idx="7167">
                  <c:v>9.47509816983</c:v>
                </c:pt>
                <c:pt idx="7168">
                  <c:v>10.4219217364</c:v>
                </c:pt>
                <c:pt idx="7169">
                  <c:v>6.17834796683</c:v>
                </c:pt>
                <c:pt idx="7170">
                  <c:v>8.25316762886</c:v>
                </c:pt>
                <c:pt idx="7171">
                  <c:v>6.11292374631</c:v>
                </c:pt>
                <c:pt idx="7172">
                  <c:v>10.9491952404</c:v>
                </c:pt>
                <c:pt idx="7173">
                  <c:v>8.39888827317</c:v>
                </c:pt>
                <c:pt idx="7174">
                  <c:v>4.69779507438</c:v>
                </c:pt>
                <c:pt idx="7175">
                  <c:v>14.4824991614</c:v>
                </c:pt>
                <c:pt idx="7176">
                  <c:v>2.94446738303</c:v>
                </c:pt>
                <c:pt idx="7177">
                  <c:v>13.3735112862</c:v>
                </c:pt>
                <c:pt idx="7178">
                  <c:v>6.52269519327</c:v>
                </c:pt>
                <c:pt idx="7179">
                  <c:v>6.97636737617</c:v>
                </c:pt>
                <c:pt idx="7180">
                  <c:v>3.49665697322</c:v>
                </c:pt>
                <c:pt idx="7181">
                  <c:v>7.16708290479</c:v>
                </c:pt>
                <c:pt idx="7182">
                  <c:v>7.93105428166</c:v>
                </c:pt>
                <c:pt idx="7183">
                  <c:v>5.6435943959</c:v>
                </c:pt>
                <c:pt idx="7184">
                  <c:v>5.84694432413</c:v>
                </c:pt>
                <c:pt idx="7185">
                  <c:v>6.92652606622</c:v>
                </c:pt>
                <c:pt idx="7186">
                  <c:v>7.22061285856</c:v>
                </c:pt>
                <c:pt idx="7187">
                  <c:v>9.88915594117</c:v>
                </c:pt>
                <c:pt idx="7188">
                  <c:v>6.93230461503</c:v>
                </c:pt>
                <c:pt idx="7189">
                  <c:v>7.30716139114</c:v>
                </c:pt>
                <c:pt idx="7190">
                  <c:v>3.41242311274</c:v>
                </c:pt>
                <c:pt idx="7191">
                  <c:v>10.7398433279</c:v>
                </c:pt>
                <c:pt idx="7192">
                  <c:v>8.94015554313</c:v>
                </c:pt>
                <c:pt idx="7193">
                  <c:v>4.11397462331</c:v>
                </c:pt>
                <c:pt idx="7194">
                  <c:v>4.613544294489999</c:v>
                </c:pt>
                <c:pt idx="7195">
                  <c:v>6.3108057757</c:v>
                </c:pt>
                <c:pt idx="7196">
                  <c:v>11.3786374019</c:v>
                </c:pt>
                <c:pt idx="7197">
                  <c:v>6.97808463354</c:v>
                </c:pt>
                <c:pt idx="7198">
                  <c:v>4.24849625481</c:v>
                </c:pt>
                <c:pt idx="7199">
                  <c:v>8.15032364046</c:v>
                </c:pt>
                <c:pt idx="7200">
                  <c:v>14.1557750521</c:v>
                </c:pt>
                <c:pt idx="7201">
                  <c:v>5.40229222372</c:v>
                </c:pt>
                <c:pt idx="7202">
                  <c:v>16.2390029144</c:v>
                </c:pt>
                <c:pt idx="7203">
                  <c:v>6.58276257005</c:v>
                </c:pt>
                <c:pt idx="7204">
                  <c:v>11.1662224344</c:v>
                </c:pt>
                <c:pt idx="7205">
                  <c:v>6.26413633824</c:v>
                </c:pt>
                <c:pt idx="7206">
                  <c:v>6.19596262404</c:v>
                </c:pt>
                <c:pt idx="7207">
                  <c:v>8.05137630839</c:v>
                </c:pt>
                <c:pt idx="7208">
                  <c:v>8.53035678558</c:v>
                </c:pt>
                <c:pt idx="7209">
                  <c:v>4.33160230888</c:v>
                </c:pt>
                <c:pt idx="7210">
                  <c:v>5.73756112844</c:v>
                </c:pt>
                <c:pt idx="7211">
                  <c:v>8.81963002956</c:v>
                </c:pt>
                <c:pt idx="7212">
                  <c:v>9.6762406963</c:v>
                </c:pt>
                <c:pt idx="7213">
                  <c:v>9.10410429143</c:v>
                </c:pt>
                <c:pt idx="7214">
                  <c:v>6.61619001653</c:v>
                </c:pt>
                <c:pt idx="7215">
                  <c:v>8.17695869147</c:v>
                </c:pt>
                <c:pt idx="7216">
                  <c:v>11.6986634958</c:v>
                </c:pt>
                <c:pt idx="7217">
                  <c:v>4.84652130366</c:v>
                </c:pt>
                <c:pt idx="7218">
                  <c:v>7.42953408237</c:v>
                </c:pt>
                <c:pt idx="7219">
                  <c:v>8.56568675066</c:v>
                </c:pt>
                <c:pt idx="7220">
                  <c:v>9.65378990282</c:v>
                </c:pt>
                <c:pt idx="7221">
                  <c:v>4.696389597349999</c:v>
                </c:pt>
                <c:pt idx="7222">
                  <c:v>6.62755936215</c:v>
                </c:pt>
                <c:pt idx="7223">
                  <c:v>8.98632452146</c:v>
                </c:pt>
                <c:pt idx="7224">
                  <c:v>7.54603331307</c:v>
                </c:pt>
                <c:pt idx="7225">
                  <c:v>7.77330793155</c:v>
                </c:pt>
                <c:pt idx="7226">
                  <c:v>4.46170690571</c:v>
                </c:pt>
                <c:pt idx="7227">
                  <c:v>9.45838273725</c:v>
                </c:pt>
                <c:pt idx="7228">
                  <c:v>8.86432180154</c:v>
                </c:pt>
                <c:pt idx="7229">
                  <c:v>9.648360864820001</c:v>
                </c:pt>
                <c:pt idx="7230">
                  <c:v>8.12250162364</c:v>
                </c:pt>
                <c:pt idx="7231">
                  <c:v>7.97878601153</c:v>
                </c:pt>
                <c:pt idx="7232">
                  <c:v>8.81396234859</c:v>
                </c:pt>
                <c:pt idx="7233">
                  <c:v>4.57162657121</c:v>
                </c:pt>
                <c:pt idx="7234">
                  <c:v>8.20134649886</c:v>
                </c:pt>
                <c:pt idx="7235">
                  <c:v>3.93834294358</c:v>
                </c:pt>
                <c:pt idx="7236">
                  <c:v>3.65272883411</c:v>
                </c:pt>
                <c:pt idx="7237">
                  <c:v>6.76601500819</c:v>
                </c:pt>
                <c:pt idx="7238">
                  <c:v>9.68658621304</c:v>
                </c:pt>
                <c:pt idx="7239">
                  <c:v>5.60692533728</c:v>
                </c:pt>
                <c:pt idx="7240">
                  <c:v>4.40433327912</c:v>
                </c:pt>
                <c:pt idx="7241">
                  <c:v>6.14857047646</c:v>
                </c:pt>
                <c:pt idx="7242">
                  <c:v>6.73432974905</c:v>
                </c:pt>
                <c:pt idx="7243">
                  <c:v>9.69636338131</c:v>
                </c:pt>
                <c:pt idx="7244">
                  <c:v>6.30314249332</c:v>
                </c:pt>
                <c:pt idx="7245">
                  <c:v>9.42468431186</c:v>
                </c:pt>
                <c:pt idx="7246">
                  <c:v>7.79968775568</c:v>
                </c:pt>
                <c:pt idx="7247">
                  <c:v>8.927029477530001</c:v>
                </c:pt>
                <c:pt idx="7248">
                  <c:v>5.26701762004</c:v>
                </c:pt>
                <c:pt idx="7249">
                  <c:v>5.07251285311</c:v>
                </c:pt>
                <c:pt idx="7250">
                  <c:v>10.2168333254</c:v>
                </c:pt>
                <c:pt idx="7251">
                  <c:v>5.7703163878</c:v>
                </c:pt>
                <c:pt idx="7252">
                  <c:v>5.652438262499999</c:v>
                </c:pt>
                <c:pt idx="7253">
                  <c:v>8.0213771343</c:v>
                </c:pt>
                <c:pt idx="7254">
                  <c:v>3.51646113535</c:v>
                </c:pt>
                <c:pt idx="7255">
                  <c:v>4.17427095922</c:v>
                </c:pt>
                <c:pt idx="7256">
                  <c:v>20.084324666</c:v>
                </c:pt>
                <c:pt idx="7257">
                  <c:v>8.89111404409</c:v>
                </c:pt>
                <c:pt idx="7258">
                  <c:v>4.7336375443</c:v>
                </c:pt>
                <c:pt idx="7259">
                  <c:v>6.92065160027</c:v>
                </c:pt>
                <c:pt idx="7260">
                  <c:v>5.58276089188</c:v>
                </c:pt>
                <c:pt idx="7261">
                  <c:v>7.48615745011</c:v>
                </c:pt>
                <c:pt idx="7262">
                  <c:v>8.65771961466</c:v>
                </c:pt>
                <c:pt idx="7263">
                  <c:v>5.39044636398</c:v>
                </c:pt>
                <c:pt idx="7264">
                  <c:v>7.16533752384</c:v>
                </c:pt>
                <c:pt idx="7265">
                  <c:v>5.30141645173</c:v>
                </c:pt>
                <c:pt idx="7266">
                  <c:v>4.03636581842</c:v>
                </c:pt>
                <c:pt idx="7267">
                  <c:v>5.73440691374</c:v>
                </c:pt>
                <c:pt idx="7268">
                  <c:v>4.79471337487</c:v>
                </c:pt>
                <c:pt idx="7269">
                  <c:v>9.13166296406</c:v>
                </c:pt>
                <c:pt idx="7270">
                  <c:v>4.57877002802</c:v>
                </c:pt>
                <c:pt idx="7271">
                  <c:v>4.07345778449</c:v>
                </c:pt>
                <c:pt idx="7272">
                  <c:v>4.51229407852</c:v>
                </c:pt>
                <c:pt idx="7273">
                  <c:v>4.37555848289</c:v>
                </c:pt>
                <c:pt idx="7274">
                  <c:v>7.05853511231</c:v>
                </c:pt>
                <c:pt idx="7275">
                  <c:v>10.0998779995</c:v>
                </c:pt>
                <c:pt idx="7276">
                  <c:v>6.61226126973</c:v>
                </c:pt>
                <c:pt idx="7277">
                  <c:v>8.93603816227</c:v>
                </c:pt>
                <c:pt idx="7278">
                  <c:v>11.7537780678</c:v>
                </c:pt>
                <c:pt idx="7279">
                  <c:v>6.10729875757</c:v>
                </c:pt>
                <c:pt idx="7280">
                  <c:v>9.23200380686</c:v>
                </c:pt>
                <c:pt idx="7281">
                  <c:v>11.0511634567</c:v>
                </c:pt>
                <c:pt idx="7282">
                  <c:v>6.86951914553</c:v>
                </c:pt>
                <c:pt idx="7283">
                  <c:v>7.25899295691</c:v>
                </c:pt>
                <c:pt idx="7284">
                  <c:v>8.50605409115</c:v>
                </c:pt>
                <c:pt idx="7285">
                  <c:v>10.5861957503</c:v>
                </c:pt>
                <c:pt idx="7286">
                  <c:v>8.05263294084</c:v>
                </c:pt>
                <c:pt idx="7287">
                  <c:v>7.57875305292</c:v>
                </c:pt>
                <c:pt idx="7288">
                  <c:v>8.7237845367</c:v>
                </c:pt>
                <c:pt idx="7289">
                  <c:v>6.70802895649</c:v>
                </c:pt>
                <c:pt idx="7290">
                  <c:v>4.74388068212</c:v>
                </c:pt>
                <c:pt idx="7291">
                  <c:v>6.12164638469</c:v>
                </c:pt>
                <c:pt idx="7292">
                  <c:v>5.53936769514</c:v>
                </c:pt>
                <c:pt idx="7293">
                  <c:v>10.7478176707</c:v>
                </c:pt>
                <c:pt idx="7294">
                  <c:v>5.65957143291</c:v>
                </c:pt>
                <c:pt idx="7295">
                  <c:v>9.17250184637</c:v>
                </c:pt>
                <c:pt idx="7296">
                  <c:v>7.3335630236</c:v>
                </c:pt>
                <c:pt idx="7297">
                  <c:v>7.90086018594</c:v>
                </c:pt>
                <c:pt idx="7298">
                  <c:v>10.3026901105</c:v>
                </c:pt>
                <c:pt idx="7299">
                  <c:v>2.24257368166</c:v>
                </c:pt>
                <c:pt idx="7300">
                  <c:v>8.22841267053</c:v>
                </c:pt>
                <c:pt idx="7301">
                  <c:v>3.58090585311</c:v>
                </c:pt>
                <c:pt idx="7302">
                  <c:v>8.12524247683</c:v>
                </c:pt>
                <c:pt idx="7303">
                  <c:v>7.65448106542</c:v>
                </c:pt>
                <c:pt idx="7304">
                  <c:v>3.36869320662</c:v>
                </c:pt>
                <c:pt idx="7305">
                  <c:v>6.59523164384</c:v>
                </c:pt>
                <c:pt idx="7306">
                  <c:v>2.43209967206</c:v>
                </c:pt>
                <c:pt idx="7307">
                  <c:v>7.00881920324</c:v>
                </c:pt>
                <c:pt idx="7308">
                  <c:v>4.99479032546</c:v>
                </c:pt>
                <c:pt idx="7309">
                  <c:v>8.93359695939</c:v>
                </c:pt>
                <c:pt idx="7310">
                  <c:v>9.9454832631</c:v>
                </c:pt>
                <c:pt idx="7311">
                  <c:v>5.08428495333</c:v>
                </c:pt>
                <c:pt idx="7312">
                  <c:v>8.84890270612</c:v>
                </c:pt>
                <c:pt idx="7313">
                  <c:v>6.87254215608</c:v>
                </c:pt>
                <c:pt idx="7314">
                  <c:v>5.72352453653</c:v>
                </c:pt>
                <c:pt idx="7315">
                  <c:v>11.4426288899</c:v>
                </c:pt>
                <c:pt idx="7316">
                  <c:v>5.70054706605</c:v>
                </c:pt>
                <c:pt idx="7317">
                  <c:v>10.3430464222</c:v>
                </c:pt>
                <c:pt idx="7318">
                  <c:v>6.38407158927</c:v>
                </c:pt>
                <c:pt idx="7319">
                  <c:v>5.98325148116</c:v>
                </c:pt>
                <c:pt idx="7320">
                  <c:v>6.92544947013</c:v>
                </c:pt>
                <c:pt idx="7321">
                  <c:v>4.80771092047</c:v>
                </c:pt>
                <c:pt idx="7322">
                  <c:v>5.2787147349</c:v>
                </c:pt>
                <c:pt idx="7323">
                  <c:v>5.82337708107</c:v>
                </c:pt>
                <c:pt idx="7324">
                  <c:v>8.60684612782</c:v>
                </c:pt>
                <c:pt idx="7325">
                  <c:v>6.11151637602</c:v>
                </c:pt>
                <c:pt idx="7326">
                  <c:v>9.0984712076</c:v>
                </c:pt>
                <c:pt idx="7327">
                  <c:v>7.99294966607</c:v>
                </c:pt>
                <c:pt idx="7328">
                  <c:v>10.5693985554</c:v>
                </c:pt>
                <c:pt idx="7329">
                  <c:v>10.4045351677</c:v>
                </c:pt>
                <c:pt idx="7330">
                  <c:v>6.32661836196</c:v>
                </c:pt>
                <c:pt idx="7331">
                  <c:v>3.90328591066</c:v>
                </c:pt>
                <c:pt idx="7332">
                  <c:v>5.72714478259</c:v>
                </c:pt>
                <c:pt idx="7333">
                  <c:v>9.37723789044</c:v>
                </c:pt>
                <c:pt idx="7334">
                  <c:v>8.46563190669</c:v>
                </c:pt>
                <c:pt idx="7335">
                  <c:v>8.09716812554</c:v>
                </c:pt>
                <c:pt idx="7336">
                  <c:v>7.75589500482</c:v>
                </c:pt>
                <c:pt idx="7337">
                  <c:v>4.9626011611</c:v>
                </c:pt>
                <c:pt idx="7338">
                  <c:v>5.665083294489999</c:v>
                </c:pt>
                <c:pt idx="7339">
                  <c:v>5.97949666701</c:v>
                </c:pt>
                <c:pt idx="7340">
                  <c:v>8.01337083894</c:v>
                </c:pt>
                <c:pt idx="7341">
                  <c:v>7.73740545587</c:v>
                </c:pt>
                <c:pt idx="7342">
                  <c:v>8.26470706832</c:v>
                </c:pt>
                <c:pt idx="7343">
                  <c:v>9.308362780019999</c:v>
                </c:pt>
                <c:pt idx="7344">
                  <c:v>10.6457347337</c:v>
                </c:pt>
                <c:pt idx="7345">
                  <c:v>13.858283991</c:v>
                </c:pt>
                <c:pt idx="7346">
                  <c:v>15.2269641586</c:v>
                </c:pt>
                <c:pt idx="7347">
                  <c:v>8.06315762585</c:v>
                </c:pt>
                <c:pt idx="7348">
                  <c:v>5.73898334727</c:v>
                </c:pt>
                <c:pt idx="7349">
                  <c:v>8.16076865974</c:v>
                </c:pt>
                <c:pt idx="7350">
                  <c:v>7.13927174126</c:v>
                </c:pt>
                <c:pt idx="7351">
                  <c:v>8.56263978386</c:v>
                </c:pt>
                <c:pt idx="7352">
                  <c:v>9.44013364308</c:v>
                </c:pt>
                <c:pt idx="7353">
                  <c:v>5.99584179625</c:v>
                </c:pt>
                <c:pt idx="7354">
                  <c:v>5.44670894895</c:v>
                </c:pt>
                <c:pt idx="7355">
                  <c:v>2.12688575146</c:v>
                </c:pt>
                <c:pt idx="7356">
                  <c:v>14.5112193561</c:v>
                </c:pt>
                <c:pt idx="7357">
                  <c:v>4.94823204633</c:v>
                </c:pt>
                <c:pt idx="7358">
                  <c:v>11.6479188111</c:v>
                </c:pt>
                <c:pt idx="7359">
                  <c:v>9.55526934157</c:v>
                </c:pt>
                <c:pt idx="7360">
                  <c:v>5.53972212689</c:v>
                </c:pt>
                <c:pt idx="7361">
                  <c:v>7.81348238225</c:v>
                </c:pt>
                <c:pt idx="7362">
                  <c:v>2.89554603416</c:v>
                </c:pt>
                <c:pt idx="7363">
                  <c:v>9.0977389507</c:v>
                </c:pt>
                <c:pt idx="7364">
                  <c:v>4.2531611861</c:v>
                </c:pt>
                <c:pt idx="7365">
                  <c:v>6.43441692472</c:v>
                </c:pt>
                <c:pt idx="7366">
                  <c:v>4.54993372615</c:v>
                </c:pt>
                <c:pt idx="7367">
                  <c:v>11.4204566412</c:v>
                </c:pt>
                <c:pt idx="7368">
                  <c:v>4.5184674348</c:v>
                </c:pt>
                <c:pt idx="7369">
                  <c:v>8.33270695551</c:v>
                </c:pt>
                <c:pt idx="7370">
                  <c:v>8.79463576425</c:v>
                </c:pt>
                <c:pt idx="7371">
                  <c:v>13.1576891383</c:v>
                </c:pt>
                <c:pt idx="7372">
                  <c:v>7.82516417796</c:v>
                </c:pt>
                <c:pt idx="7373">
                  <c:v>8.2877080078</c:v>
                </c:pt>
                <c:pt idx="7374">
                  <c:v>7.22524914774</c:v>
                </c:pt>
                <c:pt idx="7375">
                  <c:v>6.41654138091</c:v>
                </c:pt>
                <c:pt idx="7376">
                  <c:v>7.17053174908</c:v>
                </c:pt>
                <c:pt idx="7377">
                  <c:v>3.69865549513</c:v>
                </c:pt>
                <c:pt idx="7378">
                  <c:v>8.10008143926</c:v>
                </c:pt>
                <c:pt idx="7379">
                  <c:v>3.73718676385</c:v>
                </c:pt>
                <c:pt idx="7380">
                  <c:v>8.78207794019</c:v>
                </c:pt>
                <c:pt idx="7381">
                  <c:v>3.71764370295</c:v>
                </c:pt>
                <c:pt idx="7382">
                  <c:v>10.6246512864</c:v>
                </c:pt>
                <c:pt idx="7383">
                  <c:v>5.91935632987</c:v>
                </c:pt>
                <c:pt idx="7384">
                  <c:v>8.38993665441</c:v>
                </c:pt>
                <c:pt idx="7385">
                  <c:v>8.96973536183</c:v>
                </c:pt>
                <c:pt idx="7386">
                  <c:v>6.32667677732</c:v>
                </c:pt>
                <c:pt idx="7387">
                  <c:v>5.91819592321</c:v>
                </c:pt>
                <c:pt idx="7388">
                  <c:v>5.66557721732</c:v>
                </c:pt>
                <c:pt idx="7389">
                  <c:v>3.24432605118</c:v>
                </c:pt>
                <c:pt idx="7390">
                  <c:v>11.1993142476</c:v>
                </c:pt>
                <c:pt idx="7391">
                  <c:v>10.5473595303</c:v>
                </c:pt>
                <c:pt idx="7392">
                  <c:v>2.00838228098</c:v>
                </c:pt>
                <c:pt idx="7393">
                  <c:v>6.77741897494</c:v>
                </c:pt>
                <c:pt idx="7394">
                  <c:v>12.8207500053</c:v>
                </c:pt>
                <c:pt idx="7395">
                  <c:v>7.69377168157</c:v>
                </c:pt>
                <c:pt idx="7396">
                  <c:v>9.24619068917</c:v>
                </c:pt>
                <c:pt idx="7397">
                  <c:v>5.04664087527</c:v>
                </c:pt>
                <c:pt idx="7398">
                  <c:v>4.19367386183</c:v>
                </c:pt>
                <c:pt idx="7399">
                  <c:v>10.7342888355</c:v>
                </c:pt>
                <c:pt idx="7400">
                  <c:v>6.5032117452</c:v>
                </c:pt>
                <c:pt idx="7401">
                  <c:v>6.95872453544</c:v>
                </c:pt>
                <c:pt idx="7402">
                  <c:v>5.24992179159</c:v>
                </c:pt>
                <c:pt idx="7403">
                  <c:v>12.2708486588</c:v>
                </c:pt>
                <c:pt idx="7404">
                  <c:v>6.43732523676</c:v>
                </c:pt>
                <c:pt idx="7405">
                  <c:v>4.2258813568</c:v>
                </c:pt>
                <c:pt idx="7406">
                  <c:v>9.1389551576</c:v>
                </c:pt>
                <c:pt idx="7407">
                  <c:v>9.45559122348</c:v>
                </c:pt>
                <c:pt idx="7408">
                  <c:v>8.11622414225</c:v>
                </c:pt>
                <c:pt idx="7409">
                  <c:v>5.98844372932</c:v>
                </c:pt>
                <c:pt idx="7410">
                  <c:v>10.6002029389</c:v>
                </c:pt>
                <c:pt idx="7411">
                  <c:v>4.71015634956</c:v>
                </c:pt>
                <c:pt idx="7412">
                  <c:v>7.42211012218</c:v>
                </c:pt>
                <c:pt idx="7413">
                  <c:v>11.3525411149</c:v>
                </c:pt>
                <c:pt idx="7414">
                  <c:v>3.74477796794</c:v>
                </c:pt>
                <c:pt idx="7415">
                  <c:v>9.50686622507</c:v>
                </c:pt>
                <c:pt idx="7416">
                  <c:v>4.90147591974</c:v>
                </c:pt>
                <c:pt idx="7417">
                  <c:v>6.97628353989</c:v>
                </c:pt>
                <c:pt idx="7418">
                  <c:v>8.35196524208</c:v>
                </c:pt>
                <c:pt idx="7419">
                  <c:v>9.66904197828</c:v>
                </c:pt>
                <c:pt idx="7420">
                  <c:v>8.70127021017</c:v>
                </c:pt>
                <c:pt idx="7421">
                  <c:v>10.7045376109</c:v>
                </c:pt>
                <c:pt idx="7422">
                  <c:v>9.97916467604</c:v>
                </c:pt>
                <c:pt idx="7423">
                  <c:v>6.09439319863</c:v>
                </c:pt>
                <c:pt idx="7424">
                  <c:v>8.98398930287</c:v>
                </c:pt>
                <c:pt idx="7425">
                  <c:v>9.70411928098</c:v>
                </c:pt>
                <c:pt idx="7426">
                  <c:v>7.24898431951</c:v>
                </c:pt>
                <c:pt idx="7427">
                  <c:v>4.3805545887</c:v>
                </c:pt>
                <c:pt idx="7428">
                  <c:v>8.40596740441</c:v>
                </c:pt>
                <c:pt idx="7429">
                  <c:v>4.69715269693</c:v>
                </c:pt>
                <c:pt idx="7430">
                  <c:v>9.23193479919</c:v>
                </c:pt>
                <c:pt idx="7431">
                  <c:v>4.37506598912</c:v>
                </c:pt>
                <c:pt idx="7432">
                  <c:v>8.98092710957</c:v>
                </c:pt>
                <c:pt idx="7433">
                  <c:v>9.60612140678</c:v>
                </c:pt>
                <c:pt idx="7434">
                  <c:v>13.0056094679</c:v>
                </c:pt>
                <c:pt idx="7435">
                  <c:v>4.91490075405</c:v>
                </c:pt>
                <c:pt idx="7436">
                  <c:v>8.45372085288</c:v>
                </c:pt>
                <c:pt idx="7437">
                  <c:v>3.68358400079</c:v>
                </c:pt>
                <c:pt idx="7438">
                  <c:v>9.36545016422</c:v>
                </c:pt>
                <c:pt idx="7439">
                  <c:v>5.84173539279</c:v>
                </c:pt>
                <c:pt idx="7440">
                  <c:v>5.63172906105</c:v>
                </c:pt>
                <c:pt idx="7441">
                  <c:v>5.51771617813</c:v>
                </c:pt>
                <c:pt idx="7442">
                  <c:v>6.85078908954</c:v>
                </c:pt>
                <c:pt idx="7443">
                  <c:v>5.5510695231</c:v>
                </c:pt>
                <c:pt idx="7444">
                  <c:v>8.44354200483</c:v>
                </c:pt>
                <c:pt idx="7445">
                  <c:v>7.25273585319</c:v>
                </c:pt>
                <c:pt idx="7446">
                  <c:v>11.7884689325</c:v>
                </c:pt>
                <c:pt idx="7447">
                  <c:v>5.26180241589</c:v>
                </c:pt>
                <c:pt idx="7448">
                  <c:v>11.9230098662</c:v>
                </c:pt>
                <c:pt idx="7449">
                  <c:v>5.62794405639</c:v>
                </c:pt>
                <c:pt idx="7450">
                  <c:v>5.33990679439</c:v>
                </c:pt>
                <c:pt idx="7451">
                  <c:v>8.81433953935</c:v>
                </c:pt>
                <c:pt idx="7452">
                  <c:v>5.9928692143</c:v>
                </c:pt>
                <c:pt idx="7453">
                  <c:v>7.94917232356</c:v>
                </c:pt>
                <c:pt idx="7454">
                  <c:v>10.1991364481</c:v>
                </c:pt>
                <c:pt idx="7455">
                  <c:v>8.037008693640001</c:v>
                </c:pt>
                <c:pt idx="7456">
                  <c:v>6.78022243944</c:v>
                </c:pt>
                <c:pt idx="7457">
                  <c:v>6.55161123153</c:v>
                </c:pt>
                <c:pt idx="7458">
                  <c:v>6.75312577358</c:v>
                </c:pt>
                <c:pt idx="7459">
                  <c:v>15.1660033656</c:v>
                </c:pt>
                <c:pt idx="7460">
                  <c:v>7.55269207807</c:v>
                </c:pt>
                <c:pt idx="7461">
                  <c:v>7.6537682569</c:v>
                </c:pt>
                <c:pt idx="7462">
                  <c:v>6.17297755012</c:v>
                </c:pt>
                <c:pt idx="7463">
                  <c:v>6.63931042283</c:v>
                </c:pt>
                <c:pt idx="7464">
                  <c:v>7.26632241498</c:v>
                </c:pt>
                <c:pt idx="7465">
                  <c:v>8.11928233489</c:v>
                </c:pt>
                <c:pt idx="7466">
                  <c:v>4.14662666553</c:v>
                </c:pt>
                <c:pt idx="7467">
                  <c:v>8.53557297331</c:v>
                </c:pt>
                <c:pt idx="7468">
                  <c:v>4.18702539225</c:v>
                </c:pt>
                <c:pt idx="7469">
                  <c:v>19.7796220385</c:v>
                </c:pt>
                <c:pt idx="7470">
                  <c:v>8.41436296536</c:v>
                </c:pt>
                <c:pt idx="7471">
                  <c:v>9.161857407</c:v>
                </c:pt>
                <c:pt idx="7472">
                  <c:v>7.21781115861</c:v>
                </c:pt>
                <c:pt idx="7473">
                  <c:v>8.75043115179</c:v>
                </c:pt>
                <c:pt idx="7474">
                  <c:v>2.98683098876</c:v>
                </c:pt>
                <c:pt idx="7475">
                  <c:v>9.71614681625</c:v>
                </c:pt>
                <c:pt idx="7476">
                  <c:v>5.08296167195</c:v>
                </c:pt>
                <c:pt idx="7477">
                  <c:v>9.91506381453</c:v>
                </c:pt>
                <c:pt idx="7478">
                  <c:v>5.13039979727</c:v>
                </c:pt>
                <c:pt idx="7479">
                  <c:v>7.3526718366</c:v>
                </c:pt>
                <c:pt idx="7480">
                  <c:v>7.46695953891</c:v>
                </c:pt>
                <c:pt idx="7481">
                  <c:v>11.9507157955</c:v>
                </c:pt>
                <c:pt idx="7482">
                  <c:v>4.79067155391</c:v>
                </c:pt>
                <c:pt idx="7483">
                  <c:v>4.31481439649</c:v>
                </c:pt>
                <c:pt idx="7484">
                  <c:v>5.63830315058</c:v>
                </c:pt>
                <c:pt idx="7485">
                  <c:v>6.01020827927</c:v>
                </c:pt>
                <c:pt idx="7486">
                  <c:v>6.04627912592</c:v>
                </c:pt>
                <c:pt idx="7487">
                  <c:v>3.75840188589</c:v>
                </c:pt>
                <c:pt idx="7488">
                  <c:v>9.34333182119</c:v>
                </c:pt>
                <c:pt idx="7489">
                  <c:v>7.35144265583</c:v>
                </c:pt>
                <c:pt idx="7490">
                  <c:v>7.90520538191</c:v>
                </c:pt>
                <c:pt idx="7491">
                  <c:v>5.30906347136</c:v>
                </c:pt>
                <c:pt idx="7492">
                  <c:v>8.210558966880001</c:v>
                </c:pt>
                <c:pt idx="7493">
                  <c:v>6.67868430728</c:v>
                </c:pt>
                <c:pt idx="7494">
                  <c:v>5.18445133569</c:v>
                </c:pt>
                <c:pt idx="7495">
                  <c:v>5.24370518632</c:v>
                </c:pt>
                <c:pt idx="7496">
                  <c:v>5.80106526549</c:v>
                </c:pt>
                <c:pt idx="7497">
                  <c:v>4.9384579775</c:v>
                </c:pt>
                <c:pt idx="7498">
                  <c:v>9.20607407589</c:v>
                </c:pt>
                <c:pt idx="7499">
                  <c:v>5.26134045415</c:v>
                </c:pt>
                <c:pt idx="7500">
                  <c:v>14.6804033891</c:v>
                </c:pt>
                <c:pt idx="7501">
                  <c:v>9.44886195416</c:v>
                </c:pt>
                <c:pt idx="7502">
                  <c:v>9.65998334796</c:v>
                </c:pt>
                <c:pt idx="7503">
                  <c:v>5.6908706804</c:v>
                </c:pt>
                <c:pt idx="7504">
                  <c:v>9.15566349571</c:v>
                </c:pt>
                <c:pt idx="7505">
                  <c:v>9.18197191501</c:v>
                </c:pt>
                <c:pt idx="7506">
                  <c:v>8.86738352475</c:v>
                </c:pt>
                <c:pt idx="7507">
                  <c:v>5.84749675486</c:v>
                </c:pt>
                <c:pt idx="7508">
                  <c:v>7.80781635047</c:v>
                </c:pt>
                <c:pt idx="7509">
                  <c:v>9.66410104723</c:v>
                </c:pt>
                <c:pt idx="7510">
                  <c:v>4.19034087787</c:v>
                </c:pt>
                <c:pt idx="7511">
                  <c:v>3.3576502394</c:v>
                </c:pt>
                <c:pt idx="7512">
                  <c:v>8.03041452734</c:v>
                </c:pt>
                <c:pt idx="7513">
                  <c:v>5.62987852063</c:v>
                </c:pt>
                <c:pt idx="7514">
                  <c:v>9.52003716654</c:v>
                </c:pt>
                <c:pt idx="7515">
                  <c:v>8.07720679047</c:v>
                </c:pt>
                <c:pt idx="7516">
                  <c:v>8.60245129073</c:v>
                </c:pt>
                <c:pt idx="7517">
                  <c:v>7.05949999539</c:v>
                </c:pt>
                <c:pt idx="7518">
                  <c:v>12.455632054</c:v>
                </c:pt>
                <c:pt idx="7519">
                  <c:v>8.16034391856</c:v>
                </c:pt>
                <c:pt idx="7520">
                  <c:v>5.62386917565</c:v>
                </c:pt>
                <c:pt idx="7521">
                  <c:v>9.31548620229</c:v>
                </c:pt>
                <c:pt idx="7522">
                  <c:v>5.5745809495</c:v>
                </c:pt>
                <c:pt idx="7523">
                  <c:v>12.4509534469</c:v>
                </c:pt>
                <c:pt idx="7524">
                  <c:v>7.77309250898</c:v>
                </c:pt>
                <c:pt idx="7525">
                  <c:v>6.27679410886</c:v>
                </c:pt>
                <c:pt idx="7526">
                  <c:v>8.60237385872</c:v>
                </c:pt>
                <c:pt idx="7527">
                  <c:v>6.1295018857</c:v>
                </c:pt>
                <c:pt idx="7528">
                  <c:v>5.92122713233</c:v>
                </c:pt>
                <c:pt idx="7529">
                  <c:v>7.45068149793</c:v>
                </c:pt>
                <c:pt idx="7530">
                  <c:v>8.93267907505</c:v>
                </c:pt>
                <c:pt idx="7531">
                  <c:v>7.06035856157</c:v>
                </c:pt>
                <c:pt idx="7532">
                  <c:v>16.1656937647</c:v>
                </c:pt>
                <c:pt idx="7533">
                  <c:v>4.31047916654</c:v>
                </c:pt>
                <c:pt idx="7534">
                  <c:v>7.74735355203</c:v>
                </c:pt>
                <c:pt idx="7535">
                  <c:v>7.99338576837</c:v>
                </c:pt>
                <c:pt idx="7536">
                  <c:v>7.87972229252</c:v>
                </c:pt>
                <c:pt idx="7537">
                  <c:v>4.78291903876</c:v>
                </c:pt>
                <c:pt idx="7538">
                  <c:v>5.17575292943</c:v>
                </c:pt>
                <c:pt idx="7539">
                  <c:v>7.05304569043</c:v>
                </c:pt>
                <c:pt idx="7540">
                  <c:v>6.59098011605</c:v>
                </c:pt>
                <c:pt idx="7541">
                  <c:v>12.4117230949</c:v>
                </c:pt>
                <c:pt idx="7542">
                  <c:v>5.01147914765</c:v>
                </c:pt>
                <c:pt idx="7543">
                  <c:v>7.80515860925</c:v>
                </c:pt>
                <c:pt idx="7544">
                  <c:v>11.9353328242</c:v>
                </c:pt>
                <c:pt idx="7545">
                  <c:v>4.3614096569</c:v>
                </c:pt>
                <c:pt idx="7546">
                  <c:v>3.93032177642</c:v>
                </c:pt>
                <c:pt idx="7547">
                  <c:v>5.67743826834</c:v>
                </c:pt>
                <c:pt idx="7548">
                  <c:v>10.6632497254</c:v>
                </c:pt>
                <c:pt idx="7549">
                  <c:v>3.94247208968</c:v>
                </c:pt>
                <c:pt idx="7550">
                  <c:v>8.11079117848</c:v>
                </c:pt>
                <c:pt idx="7551">
                  <c:v>7.0272854738</c:v>
                </c:pt>
                <c:pt idx="7552">
                  <c:v>8.218421444520001</c:v>
                </c:pt>
                <c:pt idx="7553">
                  <c:v>12.0248267922</c:v>
                </c:pt>
                <c:pt idx="7554">
                  <c:v>12.0307254433</c:v>
                </c:pt>
                <c:pt idx="7555">
                  <c:v>4.35102614452</c:v>
                </c:pt>
                <c:pt idx="7556">
                  <c:v>5.37743745496</c:v>
                </c:pt>
                <c:pt idx="7557">
                  <c:v>8.17448201122</c:v>
                </c:pt>
                <c:pt idx="7558">
                  <c:v>6.34275337475</c:v>
                </c:pt>
                <c:pt idx="7559">
                  <c:v>5.33411454685</c:v>
                </c:pt>
                <c:pt idx="7560">
                  <c:v>7.19980129907</c:v>
                </c:pt>
                <c:pt idx="7561">
                  <c:v>10.0075329746</c:v>
                </c:pt>
                <c:pt idx="7562">
                  <c:v>9.80129055471</c:v>
                </c:pt>
                <c:pt idx="7563">
                  <c:v>7.0416351358</c:v>
                </c:pt>
                <c:pt idx="7564">
                  <c:v>5.66741271013</c:v>
                </c:pt>
                <c:pt idx="7565">
                  <c:v>6.1394749676</c:v>
                </c:pt>
                <c:pt idx="7566">
                  <c:v>8.85518405797</c:v>
                </c:pt>
                <c:pt idx="7567">
                  <c:v>5.03512473796</c:v>
                </c:pt>
                <c:pt idx="7568">
                  <c:v>7.12294656838</c:v>
                </c:pt>
                <c:pt idx="7569">
                  <c:v>13.5271173288</c:v>
                </c:pt>
                <c:pt idx="7570">
                  <c:v>3.74295103221</c:v>
                </c:pt>
                <c:pt idx="7571">
                  <c:v>5.03540272669</c:v>
                </c:pt>
                <c:pt idx="7572">
                  <c:v>8.180649763830001</c:v>
                </c:pt>
                <c:pt idx="7573">
                  <c:v>10.0149309896</c:v>
                </c:pt>
                <c:pt idx="7574">
                  <c:v>7.24420628286</c:v>
                </c:pt>
                <c:pt idx="7575">
                  <c:v>9.79670340914</c:v>
                </c:pt>
                <c:pt idx="7576">
                  <c:v>4.37233084514</c:v>
                </c:pt>
                <c:pt idx="7577">
                  <c:v>12.9624152252</c:v>
                </c:pt>
                <c:pt idx="7578">
                  <c:v>4.66392307096</c:v>
                </c:pt>
                <c:pt idx="7579">
                  <c:v>5.8035472136</c:v>
                </c:pt>
                <c:pt idx="7580">
                  <c:v>8.27588439445</c:v>
                </c:pt>
                <c:pt idx="7581">
                  <c:v>11.7525827928</c:v>
                </c:pt>
                <c:pt idx="7582">
                  <c:v>6.83329735332</c:v>
                </c:pt>
                <c:pt idx="7583">
                  <c:v>4.92204175337</c:v>
                </c:pt>
                <c:pt idx="7584">
                  <c:v>6.19826900539</c:v>
                </c:pt>
                <c:pt idx="7585">
                  <c:v>10.0137227461</c:v>
                </c:pt>
                <c:pt idx="7586">
                  <c:v>7.06915760803</c:v>
                </c:pt>
                <c:pt idx="7587">
                  <c:v>6.32716727526</c:v>
                </c:pt>
                <c:pt idx="7588">
                  <c:v>6.11308149076</c:v>
                </c:pt>
                <c:pt idx="7589">
                  <c:v>7.55683660088</c:v>
                </c:pt>
                <c:pt idx="7590">
                  <c:v>5.73931434186</c:v>
                </c:pt>
                <c:pt idx="7591">
                  <c:v>7.65279036311</c:v>
                </c:pt>
                <c:pt idx="7592">
                  <c:v>10.5776646769</c:v>
                </c:pt>
                <c:pt idx="7593">
                  <c:v>5.39877220707</c:v>
                </c:pt>
                <c:pt idx="7594">
                  <c:v>8.35928102452</c:v>
                </c:pt>
                <c:pt idx="7595">
                  <c:v>4.5593515325</c:v>
                </c:pt>
                <c:pt idx="7596">
                  <c:v>3.84275748595</c:v>
                </c:pt>
                <c:pt idx="7597">
                  <c:v>9.661288644380001</c:v>
                </c:pt>
                <c:pt idx="7598">
                  <c:v>3.67638538775</c:v>
                </c:pt>
                <c:pt idx="7599">
                  <c:v>20.2910623561</c:v>
                </c:pt>
                <c:pt idx="7600">
                  <c:v>8.62150624652</c:v>
                </c:pt>
                <c:pt idx="7601">
                  <c:v>6.36065562145</c:v>
                </c:pt>
                <c:pt idx="7602">
                  <c:v>5.18297416257</c:v>
                </c:pt>
                <c:pt idx="7603">
                  <c:v>7.30811847043</c:v>
                </c:pt>
                <c:pt idx="7604">
                  <c:v>5.04508661684</c:v>
                </c:pt>
                <c:pt idx="7605">
                  <c:v>5.35262658048</c:v>
                </c:pt>
                <c:pt idx="7606">
                  <c:v>4.08922605693</c:v>
                </c:pt>
                <c:pt idx="7607">
                  <c:v>11.1764258183</c:v>
                </c:pt>
                <c:pt idx="7608">
                  <c:v>4.58008480568</c:v>
                </c:pt>
                <c:pt idx="7609">
                  <c:v>7.93248451366</c:v>
                </c:pt>
                <c:pt idx="7610">
                  <c:v>5.22912641612</c:v>
                </c:pt>
                <c:pt idx="7611">
                  <c:v>7.2425859141</c:v>
                </c:pt>
                <c:pt idx="7612">
                  <c:v>10.0699025453</c:v>
                </c:pt>
                <c:pt idx="7613">
                  <c:v>7.94575231877</c:v>
                </c:pt>
                <c:pt idx="7614">
                  <c:v>4.90390063853</c:v>
                </c:pt>
                <c:pt idx="7615">
                  <c:v>9.26186089054</c:v>
                </c:pt>
                <c:pt idx="7616">
                  <c:v>7.70859956496</c:v>
                </c:pt>
                <c:pt idx="7617">
                  <c:v>8.063260483540001</c:v>
                </c:pt>
                <c:pt idx="7618">
                  <c:v>8.72064602422</c:v>
                </c:pt>
                <c:pt idx="7619">
                  <c:v>2.62916872038</c:v>
                </c:pt>
                <c:pt idx="7620">
                  <c:v>5.71038938455</c:v>
                </c:pt>
                <c:pt idx="7621">
                  <c:v>3.73847093252</c:v>
                </c:pt>
                <c:pt idx="7622">
                  <c:v>15.7581314632</c:v>
                </c:pt>
                <c:pt idx="7623">
                  <c:v>5.42179594409</c:v>
                </c:pt>
                <c:pt idx="7624">
                  <c:v>4.16944811423</c:v>
                </c:pt>
                <c:pt idx="7625">
                  <c:v>7.96749918068</c:v>
                </c:pt>
                <c:pt idx="7626">
                  <c:v>5.41936088989</c:v>
                </c:pt>
                <c:pt idx="7627">
                  <c:v>6.73941231537</c:v>
                </c:pt>
                <c:pt idx="7628">
                  <c:v>12.140554596</c:v>
                </c:pt>
                <c:pt idx="7629">
                  <c:v>6.21883657525</c:v>
                </c:pt>
                <c:pt idx="7630">
                  <c:v>3.29459370682</c:v>
                </c:pt>
                <c:pt idx="7631">
                  <c:v>5.71242127797</c:v>
                </c:pt>
                <c:pt idx="7632">
                  <c:v>7.8812487257</c:v>
                </c:pt>
                <c:pt idx="7633">
                  <c:v>3.03236651442</c:v>
                </c:pt>
                <c:pt idx="7634">
                  <c:v>3.61915033864</c:v>
                </c:pt>
                <c:pt idx="7635">
                  <c:v>8.54771889963</c:v>
                </c:pt>
                <c:pt idx="7636">
                  <c:v>5.18129683333</c:v>
                </c:pt>
                <c:pt idx="7637">
                  <c:v>9.58951174385</c:v>
                </c:pt>
                <c:pt idx="7638">
                  <c:v>5.23291647216</c:v>
                </c:pt>
                <c:pt idx="7639">
                  <c:v>8.32764396166</c:v>
                </c:pt>
                <c:pt idx="7640">
                  <c:v>7.03842438689</c:v>
                </c:pt>
                <c:pt idx="7641">
                  <c:v>8.92406814423</c:v>
                </c:pt>
                <c:pt idx="7642">
                  <c:v>8.67345095196</c:v>
                </c:pt>
                <c:pt idx="7643">
                  <c:v>8.0891715455</c:v>
                </c:pt>
                <c:pt idx="7644">
                  <c:v>7.18341701117</c:v>
                </c:pt>
                <c:pt idx="7645">
                  <c:v>7.59192346522</c:v>
                </c:pt>
                <c:pt idx="7646">
                  <c:v>12.7349963333</c:v>
                </c:pt>
                <c:pt idx="7647">
                  <c:v>5.32609453121</c:v>
                </c:pt>
                <c:pt idx="7648">
                  <c:v>10.654721645</c:v>
                </c:pt>
                <c:pt idx="7649">
                  <c:v>9.974448483410001</c:v>
                </c:pt>
                <c:pt idx="7650">
                  <c:v>9.73217623196</c:v>
                </c:pt>
                <c:pt idx="7651">
                  <c:v>9.63648865824</c:v>
                </c:pt>
                <c:pt idx="7652">
                  <c:v>9.01635622035</c:v>
                </c:pt>
                <c:pt idx="7653">
                  <c:v>5.76144431838</c:v>
                </c:pt>
                <c:pt idx="7654">
                  <c:v>7.65190308848</c:v>
                </c:pt>
                <c:pt idx="7655">
                  <c:v>8.06935163189</c:v>
                </c:pt>
                <c:pt idx="7656">
                  <c:v>15.5876279596</c:v>
                </c:pt>
                <c:pt idx="7657">
                  <c:v>7.26698731869</c:v>
                </c:pt>
                <c:pt idx="7658">
                  <c:v>13.0588931219</c:v>
                </c:pt>
                <c:pt idx="7659">
                  <c:v>10.6261905384</c:v>
                </c:pt>
                <c:pt idx="7660">
                  <c:v>4.98240024087</c:v>
                </c:pt>
                <c:pt idx="7661">
                  <c:v>6.34232544968</c:v>
                </c:pt>
                <c:pt idx="7662">
                  <c:v>20.3436245848</c:v>
                </c:pt>
                <c:pt idx="7663">
                  <c:v>5.89651169531</c:v>
                </c:pt>
                <c:pt idx="7664">
                  <c:v>14.432292076</c:v>
                </c:pt>
                <c:pt idx="7665">
                  <c:v>5.52523060019</c:v>
                </c:pt>
                <c:pt idx="7666">
                  <c:v>9.6505765617</c:v>
                </c:pt>
                <c:pt idx="7667">
                  <c:v>8.69464285609</c:v>
                </c:pt>
                <c:pt idx="7668">
                  <c:v>5.15126822525</c:v>
                </c:pt>
                <c:pt idx="7669">
                  <c:v>5.47741283853</c:v>
                </c:pt>
                <c:pt idx="7670">
                  <c:v>5.38381242912</c:v>
                </c:pt>
                <c:pt idx="7671">
                  <c:v>6.88827307209</c:v>
                </c:pt>
                <c:pt idx="7672">
                  <c:v>6.07246238948</c:v>
                </c:pt>
                <c:pt idx="7673">
                  <c:v>11.2851054148</c:v>
                </c:pt>
                <c:pt idx="7674">
                  <c:v>6.52962364456</c:v>
                </c:pt>
                <c:pt idx="7675">
                  <c:v>6.64942810735</c:v>
                </c:pt>
                <c:pt idx="7676">
                  <c:v>9.34018889567</c:v>
                </c:pt>
                <c:pt idx="7677">
                  <c:v>8.83268221105</c:v>
                </c:pt>
                <c:pt idx="7678">
                  <c:v>4.48426700388</c:v>
                </c:pt>
                <c:pt idx="7679">
                  <c:v>6.32969308001</c:v>
                </c:pt>
                <c:pt idx="7680">
                  <c:v>5.09386937046</c:v>
                </c:pt>
                <c:pt idx="7681">
                  <c:v>7.33632950087</c:v>
                </c:pt>
                <c:pt idx="7682">
                  <c:v>4.0802524036</c:v>
                </c:pt>
                <c:pt idx="7683">
                  <c:v>5.65535274736</c:v>
                </c:pt>
                <c:pt idx="7684">
                  <c:v>4.79951293745</c:v>
                </c:pt>
                <c:pt idx="7685">
                  <c:v>9.120673416360001</c:v>
                </c:pt>
                <c:pt idx="7686">
                  <c:v>5.43787530183</c:v>
                </c:pt>
                <c:pt idx="7687">
                  <c:v>7.0603215737</c:v>
                </c:pt>
                <c:pt idx="7688">
                  <c:v>7.47662703171</c:v>
                </c:pt>
                <c:pt idx="7689">
                  <c:v>11.6297496854</c:v>
                </c:pt>
                <c:pt idx="7690">
                  <c:v>8.90648718628</c:v>
                </c:pt>
                <c:pt idx="7691">
                  <c:v>5.54971663592</c:v>
                </c:pt>
                <c:pt idx="7692">
                  <c:v>7.65626072235</c:v>
                </c:pt>
                <c:pt idx="7693">
                  <c:v>7.61809617043</c:v>
                </c:pt>
                <c:pt idx="7694">
                  <c:v>10.1703586835</c:v>
                </c:pt>
                <c:pt idx="7695">
                  <c:v>9.47109017585</c:v>
                </c:pt>
                <c:pt idx="7696">
                  <c:v>7.97503099034</c:v>
                </c:pt>
                <c:pt idx="7697">
                  <c:v>8.35296656871</c:v>
                </c:pt>
                <c:pt idx="7698">
                  <c:v>11.9030670712</c:v>
                </c:pt>
                <c:pt idx="7699">
                  <c:v>8.86408795076</c:v>
                </c:pt>
                <c:pt idx="7700">
                  <c:v>16.4925072992</c:v>
                </c:pt>
                <c:pt idx="7701">
                  <c:v>3.82758345996</c:v>
                </c:pt>
                <c:pt idx="7702">
                  <c:v>8.88578002141</c:v>
                </c:pt>
                <c:pt idx="7703">
                  <c:v>11.4068993557</c:v>
                </c:pt>
                <c:pt idx="7704">
                  <c:v>5.57309708365</c:v>
                </c:pt>
                <c:pt idx="7705">
                  <c:v>5.38701251359</c:v>
                </c:pt>
                <c:pt idx="7706">
                  <c:v>7.32269347205</c:v>
                </c:pt>
                <c:pt idx="7707">
                  <c:v>14.2356910269</c:v>
                </c:pt>
                <c:pt idx="7708">
                  <c:v>13.3028584572</c:v>
                </c:pt>
                <c:pt idx="7709">
                  <c:v>8.58781781379</c:v>
                </c:pt>
                <c:pt idx="7710">
                  <c:v>3.73104341744</c:v>
                </c:pt>
                <c:pt idx="7711">
                  <c:v>6.70440220442</c:v>
                </c:pt>
                <c:pt idx="7712">
                  <c:v>6.87207019905</c:v>
                </c:pt>
                <c:pt idx="7713">
                  <c:v>6.176291235</c:v>
                </c:pt>
                <c:pt idx="7714">
                  <c:v>10.1964191203</c:v>
                </c:pt>
                <c:pt idx="7715">
                  <c:v>5.48482475049</c:v>
                </c:pt>
                <c:pt idx="7716">
                  <c:v>8.218523724580001</c:v>
                </c:pt>
                <c:pt idx="7717">
                  <c:v>5.43091974707</c:v>
                </c:pt>
                <c:pt idx="7718">
                  <c:v>8.44420903953</c:v>
                </c:pt>
                <c:pt idx="7719">
                  <c:v>3.76799708814</c:v>
                </c:pt>
                <c:pt idx="7720">
                  <c:v>6.21191516636</c:v>
                </c:pt>
                <c:pt idx="7721">
                  <c:v>9.74899271575</c:v>
                </c:pt>
                <c:pt idx="7722">
                  <c:v>9.6817948811</c:v>
                </c:pt>
                <c:pt idx="7723">
                  <c:v>7.21243476522</c:v>
                </c:pt>
                <c:pt idx="7724">
                  <c:v>8.93558203674</c:v>
                </c:pt>
                <c:pt idx="7725">
                  <c:v>8.69007844929</c:v>
                </c:pt>
                <c:pt idx="7726">
                  <c:v>4.84671826726</c:v>
                </c:pt>
                <c:pt idx="7727">
                  <c:v>11.2589749912</c:v>
                </c:pt>
                <c:pt idx="7728">
                  <c:v>7.56476029666</c:v>
                </c:pt>
                <c:pt idx="7729">
                  <c:v>10.2406995564</c:v>
                </c:pt>
                <c:pt idx="7730">
                  <c:v>3.31139970356</c:v>
                </c:pt>
                <c:pt idx="7731">
                  <c:v>8.45586683984</c:v>
                </c:pt>
                <c:pt idx="7732">
                  <c:v>7.64907393277</c:v>
                </c:pt>
                <c:pt idx="7733">
                  <c:v>8.67656375385</c:v>
                </c:pt>
                <c:pt idx="7734">
                  <c:v>4.91894833562</c:v>
                </c:pt>
                <c:pt idx="7735">
                  <c:v>6.51988807551</c:v>
                </c:pt>
                <c:pt idx="7736">
                  <c:v>4.84879908407</c:v>
                </c:pt>
                <c:pt idx="7737">
                  <c:v>4.02305818208</c:v>
                </c:pt>
                <c:pt idx="7738">
                  <c:v>4.91907163754</c:v>
                </c:pt>
                <c:pt idx="7739">
                  <c:v>8.45423157761</c:v>
                </c:pt>
                <c:pt idx="7740">
                  <c:v>4.63033681035</c:v>
                </c:pt>
                <c:pt idx="7741">
                  <c:v>8.0170554014</c:v>
                </c:pt>
                <c:pt idx="7742">
                  <c:v>6.09814195656</c:v>
                </c:pt>
                <c:pt idx="7743">
                  <c:v>6.96982068251</c:v>
                </c:pt>
                <c:pt idx="7744">
                  <c:v>22.4003598524</c:v>
                </c:pt>
                <c:pt idx="7745">
                  <c:v>6.13228712597</c:v>
                </c:pt>
                <c:pt idx="7746">
                  <c:v>7.48334913061</c:v>
                </c:pt>
                <c:pt idx="7747">
                  <c:v>5.86233729291</c:v>
                </c:pt>
                <c:pt idx="7748">
                  <c:v>7.57926655345</c:v>
                </c:pt>
                <c:pt idx="7749">
                  <c:v>6.44709320736</c:v>
                </c:pt>
                <c:pt idx="7750">
                  <c:v>7.21692295702</c:v>
                </c:pt>
                <c:pt idx="7751">
                  <c:v>3.50493163126</c:v>
                </c:pt>
                <c:pt idx="7752">
                  <c:v>10.2814463612</c:v>
                </c:pt>
                <c:pt idx="7753">
                  <c:v>4.38298473337</c:v>
                </c:pt>
                <c:pt idx="7754">
                  <c:v>5.88620049452</c:v>
                </c:pt>
                <c:pt idx="7755">
                  <c:v>8.7230871682</c:v>
                </c:pt>
                <c:pt idx="7756">
                  <c:v>3.62024814188</c:v>
                </c:pt>
                <c:pt idx="7757">
                  <c:v>11.1875293536</c:v>
                </c:pt>
                <c:pt idx="7758">
                  <c:v>4.57539545992</c:v>
                </c:pt>
                <c:pt idx="7759">
                  <c:v>5.12647689195</c:v>
                </c:pt>
                <c:pt idx="7760">
                  <c:v>7.51086887609</c:v>
                </c:pt>
                <c:pt idx="7761">
                  <c:v>5.05847825851</c:v>
                </c:pt>
                <c:pt idx="7762">
                  <c:v>8.09900112117</c:v>
                </c:pt>
                <c:pt idx="7763">
                  <c:v>3.18007070941</c:v>
                </c:pt>
                <c:pt idx="7764">
                  <c:v>6.36656151899</c:v>
                </c:pt>
                <c:pt idx="7765">
                  <c:v>8.37070591578</c:v>
                </c:pt>
                <c:pt idx="7766">
                  <c:v>6.79031836751</c:v>
                </c:pt>
                <c:pt idx="7767">
                  <c:v>6.32398150898</c:v>
                </c:pt>
                <c:pt idx="7768">
                  <c:v>5.36558460855</c:v>
                </c:pt>
                <c:pt idx="7769">
                  <c:v>3.84554622845</c:v>
                </c:pt>
                <c:pt idx="7770">
                  <c:v>7.30642748355</c:v>
                </c:pt>
                <c:pt idx="7771">
                  <c:v>15.5223289299</c:v>
                </c:pt>
                <c:pt idx="7772">
                  <c:v>9.85521931307</c:v>
                </c:pt>
                <c:pt idx="7773">
                  <c:v>7.83097093393</c:v>
                </c:pt>
                <c:pt idx="7774">
                  <c:v>6.71951691627</c:v>
                </c:pt>
                <c:pt idx="7775">
                  <c:v>9.40269374134</c:v>
                </c:pt>
                <c:pt idx="7776">
                  <c:v>3.83721382233</c:v>
                </c:pt>
                <c:pt idx="7777">
                  <c:v>9.30796549876</c:v>
                </c:pt>
                <c:pt idx="7778">
                  <c:v>11.5335140337</c:v>
                </c:pt>
                <c:pt idx="7779">
                  <c:v>6.99677263327</c:v>
                </c:pt>
                <c:pt idx="7780">
                  <c:v>5.66470918008</c:v>
                </c:pt>
                <c:pt idx="7781">
                  <c:v>4.83325889945</c:v>
                </c:pt>
                <c:pt idx="7782">
                  <c:v>11.5814468433</c:v>
                </c:pt>
                <c:pt idx="7783">
                  <c:v>8.81722380844</c:v>
                </c:pt>
                <c:pt idx="7784">
                  <c:v>8.963768320450001</c:v>
                </c:pt>
                <c:pt idx="7785">
                  <c:v>6.74499446069</c:v>
                </c:pt>
                <c:pt idx="7786">
                  <c:v>7.616507257</c:v>
                </c:pt>
                <c:pt idx="7787">
                  <c:v>11.3520266687</c:v>
                </c:pt>
                <c:pt idx="7788">
                  <c:v>5.18426392584</c:v>
                </c:pt>
                <c:pt idx="7789">
                  <c:v>15.281945821</c:v>
                </c:pt>
                <c:pt idx="7790">
                  <c:v>8.0013352161</c:v>
                </c:pt>
                <c:pt idx="7791">
                  <c:v>6.8307714826</c:v>
                </c:pt>
                <c:pt idx="7792">
                  <c:v>8.44832505388</c:v>
                </c:pt>
                <c:pt idx="7793">
                  <c:v>10.7020762498</c:v>
                </c:pt>
                <c:pt idx="7794">
                  <c:v>7.52419560636</c:v>
                </c:pt>
                <c:pt idx="7795">
                  <c:v>5.17846348329</c:v>
                </c:pt>
                <c:pt idx="7796">
                  <c:v>7.4856122705</c:v>
                </c:pt>
                <c:pt idx="7797">
                  <c:v>8.790311287110001</c:v>
                </c:pt>
                <c:pt idx="7798">
                  <c:v>8.094391944450001</c:v>
                </c:pt>
                <c:pt idx="7799">
                  <c:v>6.00088436143</c:v>
                </c:pt>
                <c:pt idx="7800">
                  <c:v>6.50169195514</c:v>
                </c:pt>
                <c:pt idx="7801">
                  <c:v>4.13193544949</c:v>
                </c:pt>
                <c:pt idx="7802">
                  <c:v>10.8318044732</c:v>
                </c:pt>
                <c:pt idx="7803">
                  <c:v>3.72749820852</c:v>
                </c:pt>
                <c:pt idx="7804">
                  <c:v>13.1832273974</c:v>
                </c:pt>
                <c:pt idx="7805">
                  <c:v>7.92939086635</c:v>
                </c:pt>
                <c:pt idx="7806">
                  <c:v>7.14660218871</c:v>
                </c:pt>
                <c:pt idx="7807">
                  <c:v>13.2466056726</c:v>
                </c:pt>
                <c:pt idx="7808">
                  <c:v>6.06700530364</c:v>
                </c:pt>
                <c:pt idx="7809">
                  <c:v>7.14299963188</c:v>
                </c:pt>
                <c:pt idx="7810">
                  <c:v>4.80281960183</c:v>
                </c:pt>
                <c:pt idx="7811">
                  <c:v>7.35427699449</c:v>
                </c:pt>
                <c:pt idx="7812">
                  <c:v>5.95411276334</c:v>
                </c:pt>
                <c:pt idx="7813">
                  <c:v>6.39933012124</c:v>
                </c:pt>
                <c:pt idx="7814">
                  <c:v>5.16750621558</c:v>
                </c:pt>
                <c:pt idx="7815">
                  <c:v>8.3063633287</c:v>
                </c:pt>
                <c:pt idx="7816">
                  <c:v>1.57608430283</c:v>
                </c:pt>
                <c:pt idx="7817">
                  <c:v>5.82562399703</c:v>
                </c:pt>
                <c:pt idx="7818">
                  <c:v>14.4252056967</c:v>
                </c:pt>
                <c:pt idx="7819">
                  <c:v>10.8564477894</c:v>
                </c:pt>
                <c:pt idx="7820">
                  <c:v>8.07832604449</c:v>
                </c:pt>
                <c:pt idx="7821">
                  <c:v>5.29046936144</c:v>
                </c:pt>
                <c:pt idx="7822">
                  <c:v>6.79107478115</c:v>
                </c:pt>
                <c:pt idx="7823">
                  <c:v>9.59536290038</c:v>
                </c:pt>
                <c:pt idx="7824">
                  <c:v>7.79748190389</c:v>
                </c:pt>
                <c:pt idx="7825">
                  <c:v>9.06388538882</c:v>
                </c:pt>
                <c:pt idx="7826">
                  <c:v>8.13164753437</c:v>
                </c:pt>
                <c:pt idx="7827">
                  <c:v>5.69813433215</c:v>
                </c:pt>
                <c:pt idx="7828">
                  <c:v>7.1877886047</c:v>
                </c:pt>
                <c:pt idx="7829">
                  <c:v>8.641232273290001</c:v>
                </c:pt>
                <c:pt idx="7830">
                  <c:v>11.1151472493</c:v>
                </c:pt>
                <c:pt idx="7831">
                  <c:v>9.22528259044</c:v>
                </c:pt>
                <c:pt idx="7832">
                  <c:v>5.08326668906</c:v>
                </c:pt>
                <c:pt idx="7833">
                  <c:v>7.4363451381</c:v>
                </c:pt>
                <c:pt idx="7834">
                  <c:v>4.33352570151</c:v>
                </c:pt>
                <c:pt idx="7835">
                  <c:v>7.27071751825</c:v>
                </c:pt>
                <c:pt idx="7836">
                  <c:v>6.31176967196</c:v>
                </c:pt>
                <c:pt idx="7837">
                  <c:v>4.96790527039</c:v>
                </c:pt>
                <c:pt idx="7838">
                  <c:v>8.101979178460001</c:v>
                </c:pt>
                <c:pt idx="7839">
                  <c:v>4.2314759955</c:v>
                </c:pt>
                <c:pt idx="7840">
                  <c:v>8.67907903914</c:v>
                </c:pt>
                <c:pt idx="7841">
                  <c:v>8.18534959928</c:v>
                </c:pt>
                <c:pt idx="7842">
                  <c:v>8.76848752619</c:v>
                </c:pt>
                <c:pt idx="7843">
                  <c:v>5.97520858789</c:v>
                </c:pt>
                <c:pt idx="7844">
                  <c:v>7.22809271432</c:v>
                </c:pt>
                <c:pt idx="7845">
                  <c:v>12.2744478724</c:v>
                </c:pt>
                <c:pt idx="7846">
                  <c:v>8.78150088576</c:v>
                </c:pt>
                <c:pt idx="7847">
                  <c:v>4.35970792803</c:v>
                </c:pt>
                <c:pt idx="7848">
                  <c:v>13.2097656552</c:v>
                </c:pt>
                <c:pt idx="7849">
                  <c:v>7.43177234036</c:v>
                </c:pt>
                <c:pt idx="7850">
                  <c:v>4.85035570742</c:v>
                </c:pt>
                <c:pt idx="7851">
                  <c:v>6.3313081387</c:v>
                </c:pt>
                <c:pt idx="7852">
                  <c:v>10.2191950808</c:v>
                </c:pt>
                <c:pt idx="7853">
                  <c:v>6.80797347343</c:v>
                </c:pt>
                <c:pt idx="7854">
                  <c:v>4.4918143598</c:v>
                </c:pt>
                <c:pt idx="7855">
                  <c:v>10.9256105807</c:v>
                </c:pt>
                <c:pt idx="7856">
                  <c:v>8.36726916482</c:v>
                </c:pt>
                <c:pt idx="7857">
                  <c:v>5.12569874595</c:v>
                </c:pt>
                <c:pt idx="7858">
                  <c:v>7.52180968185</c:v>
                </c:pt>
                <c:pt idx="7859">
                  <c:v>10.3217625382</c:v>
                </c:pt>
                <c:pt idx="7860">
                  <c:v>5.07093043378</c:v>
                </c:pt>
                <c:pt idx="7861">
                  <c:v>12.6131302264</c:v>
                </c:pt>
                <c:pt idx="7862">
                  <c:v>3.7300680268</c:v>
                </c:pt>
                <c:pt idx="7863">
                  <c:v>11.9153815751</c:v>
                </c:pt>
                <c:pt idx="7864">
                  <c:v>6.89690528482</c:v>
                </c:pt>
                <c:pt idx="7865">
                  <c:v>10.8530503232</c:v>
                </c:pt>
                <c:pt idx="7866">
                  <c:v>9.21827538969</c:v>
                </c:pt>
                <c:pt idx="7867">
                  <c:v>6.7484266092</c:v>
                </c:pt>
                <c:pt idx="7868">
                  <c:v>14.3976304663</c:v>
                </c:pt>
                <c:pt idx="7869">
                  <c:v>9.04962616662</c:v>
                </c:pt>
                <c:pt idx="7870">
                  <c:v>6.72223540533</c:v>
                </c:pt>
                <c:pt idx="7871">
                  <c:v>5.99425142871</c:v>
                </c:pt>
                <c:pt idx="7872">
                  <c:v>6.77081538597</c:v>
                </c:pt>
                <c:pt idx="7873">
                  <c:v>6.20828840486</c:v>
                </c:pt>
                <c:pt idx="7874">
                  <c:v>6.93443740337</c:v>
                </c:pt>
                <c:pt idx="7875">
                  <c:v>10.5076705822</c:v>
                </c:pt>
                <c:pt idx="7876">
                  <c:v>10.6904655335</c:v>
                </c:pt>
                <c:pt idx="7877">
                  <c:v>4.19202720867</c:v>
                </c:pt>
                <c:pt idx="7878">
                  <c:v>4.99309173624</c:v>
                </c:pt>
                <c:pt idx="7879">
                  <c:v>4.87540262083</c:v>
                </c:pt>
                <c:pt idx="7880">
                  <c:v>7.78381646575</c:v>
                </c:pt>
                <c:pt idx="7881">
                  <c:v>9.20972650351</c:v>
                </c:pt>
                <c:pt idx="7882">
                  <c:v>6.17689020399</c:v>
                </c:pt>
                <c:pt idx="7883">
                  <c:v>7.49065096335</c:v>
                </c:pt>
                <c:pt idx="7884">
                  <c:v>5.57607359502</c:v>
                </c:pt>
                <c:pt idx="7885">
                  <c:v>5.39582630446</c:v>
                </c:pt>
                <c:pt idx="7886">
                  <c:v>7.53977786749</c:v>
                </c:pt>
                <c:pt idx="7887">
                  <c:v>5.66459452002</c:v>
                </c:pt>
                <c:pt idx="7888">
                  <c:v>9.33695327385</c:v>
                </c:pt>
                <c:pt idx="7889">
                  <c:v>5.40891966087</c:v>
                </c:pt>
                <c:pt idx="7890">
                  <c:v>10.9078429955</c:v>
                </c:pt>
                <c:pt idx="7891">
                  <c:v>8.00608835482</c:v>
                </c:pt>
                <c:pt idx="7892">
                  <c:v>7.187628807</c:v>
                </c:pt>
                <c:pt idx="7893">
                  <c:v>5.40310481036</c:v>
                </c:pt>
                <c:pt idx="7894">
                  <c:v>7.33262916805</c:v>
                </c:pt>
                <c:pt idx="7895">
                  <c:v>10.5125679352</c:v>
                </c:pt>
                <c:pt idx="7896">
                  <c:v>6.85741113087</c:v>
                </c:pt>
                <c:pt idx="7897">
                  <c:v>12.3709953844</c:v>
                </c:pt>
                <c:pt idx="7898">
                  <c:v>8.07634154566</c:v>
                </c:pt>
                <c:pt idx="7899">
                  <c:v>7.6382564481</c:v>
                </c:pt>
                <c:pt idx="7900">
                  <c:v>5.73161728628</c:v>
                </c:pt>
                <c:pt idx="7901">
                  <c:v>7.55774404547</c:v>
                </c:pt>
                <c:pt idx="7902">
                  <c:v>7.6832011559</c:v>
                </c:pt>
                <c:pt idx="7903">
                  <c:v>13.9129892473</c:v>
                </c:pt>
                <c:pt idx="7904">
                  <c:v>7.31275803682</c:v>
                </c:pt>
                <c:pt idx="7905">
                  <c:v>5.00606614037</c:v>
                </c:pt>
                <c:pt idx="7906">
                  <c:v>8.86707211366</c:v>
                </c:pt>
                <c:pt idx="7907">
                  <c:v>8.22616364636</c:v>
                </c:pt>
                <c:pt idx="7908">
                  <c:v>9.36145401362</c:v>
                </c:pt>
                <c:pt idx="7909">
                  <c:v>7.34673213298</c:v>
                </c:pt>
                <c:pt idx="7910">
                  <c:v>9.86298631659</c:v>
                </c:pt>
                <c:pt idx="7911">
                  <c:v>6.50793506733</c:v>
                </c:pt>
                <c:pt idx="7912">
                  <c:v>14.2048965536</c:v>
                </c:pt>
                <c:pt idx="7913">
                  <c:v>13.3542659584</c:v>
                </c:pt>
                <c:pt idx="7914">
                  <c:v>25.2176743219</c:v>
                </c:pt>
                <c:pt idx="7915">
                  <c:v>8.73120407543</c:v>
                </c:pt>
                <c:pt idx="7916">
                  <c:v>6.27069091705</c:v>
                </c:pt>
                <c:pt idx="7917">
                  <c:v>8.02189437809</c:v>
                </c:pt>
                <c:pt idx="7918">
                  <c:v>7.25182303886</c:v>
                </c:pt>
                <c:pt idx="7919">
                  <c:v>5.50418493901</c:v>
                </c:pt>
                <c:pt idx="7920">
                  <c:v>6.32280368022</c:v>
                </c:pt>
                <c:pt idx="7921">
                  <c:v>8.8594447777</c:v>
                </c:pt>
                <c:pt idx="7922">
                  <c:v>11.5126071152</c:v>
                </c:pt>
                <c:pt idx="7923">
                  <c:v>4.10024121892</c:v>
                </c:pt>
                <c:pt idx="7924">
                  <c:v>6.51992458474</c:v>
                </c:pt>
                <c:pt idx="7925">
                  <c:v>7.07899943841</c:v>
                </c:pt>
                <c:pt idx="7926">
                  <c:v>6.58778278241</c:v>
                </c:pt>
                <c:pt idx="7927">
                  <c:v>8.3499951871</c:v>
                </c:pt>
                <c:pt idx="7928">
                  <c:v>6.65259844243</c:v>
                </c:pt>
                <c:pt idx="7929">
                  <c:v>7.21814770383</c:v>
                </c:pt>
                <c:pt idx="7930">
                  <c:v>6.24788204299</c:v>
                </c:pt>
                <c:pt idx="7931">
                  <c:v>7.80443072235</c:v>
                </c:pt>
                <c:pt idx="7932">
                  <c:v>7.89670701601</c:v>
                </c:pt>
                <c:pt idx="7933">
                  <c:v>6.29581497111</c:v>
                </c:pt>
                <c:pt idx="7934">
                  <c:v>5.74369597481</c:v>
                </c:pt>
                <c:pt idx="7935">
                  <c:v>8.38069696866</c:v>
                </c:pt>
                <c:pt idx="7936">
                  <c:v>6.4123554916</c:v>
                </c:pt>
                <c:pt idx="7937">
                  <c:v>9.52373846415</c:v>
                </c:pt>
                <c:pt idx="7938">
                  <c:v>7.70857873009</c:v>
                </c:pt>
                <c:pt idx="7939">
                  <c:v>7.30703963179</c:v>
                </c:pt>
                <c:pt idx="7940">
                  <c:v>4.72595686492</c:v>
                </c:pt>
                <c:pt idx="7941">
                  <c:v>5.99941041297</c:v>
                </c:pt>
                <c:pt idx="7942">
                  <c:v>8.52375819952</c:v>
                </c:pt>
                <c:pt idx="7943">
                  <c:v>6.87792245673</c:v>
                </c:pt>
                <c:pt idx="7944">
                  <c:v>8.52005243583</c:v>
                </c:pt>
                <c:pt idx="7945">
                  <c:v>10.4234284219</c:v>
                </c:pt>
                <c:pt idx="7946">
                  <c:v>4.07320485301</c:v>
                </c:pt>
                <c:pt idx="7947">
                  <c:v>4.95951272159</c:v>
                </c:pt>
                <c:pt idx="7948">
                  <c:v>5.78144372236</c:v>
                </c:pt>
                <c:pt idx="7949">
                  <c:v>10.5141020322</c:v>
                </c:pt>
                <c:pt idx="7950">
                  <c:v>5.99374013502</c:v>
                </c:pt>
                <c:pt idx="7951">
                  <c:v>12.9400736552</c:v>
                </c:pt>
                <c:pt idx="7952">
                  <c:v>7.01064227866</c:v>
                </c:pt>
                <c:pt idx="7953">
                  <c:v>6.29229545053</c:v>
                </c:pt>
                <c:pt idx="7954">
                  <c:v>4.57371900248</c:v>
                </c:pt>
                <c:pt idx="7955">
                  <c:v>8.21568353854</c:v>
                </c:pt>
                <c:pt idx="7956">
                  <c:v>8.99155062611</c:v>
                </c:pt>
                <c:pt idx="7957">
                  <c:v>5.34996519055</c:v>
                </c:pt>
                <c:pt idx="7958">
                  <c:v>7.68408926628</c:v>
                </c:pt>
                <c:pt idx="7959">
                  <c:v>4.753498096759999</c:v>
                </c:pt>
                <c:pt idx="7960">
                  <c:v>4.24974518684</c:v>
                </c:pt>
                <c:pt idx="7961">
                  <c:v>4.32518308956</c:v>
                </c:pt>
                <c:pt idx="7962">
                  <c:v>5.04562069097</c:v>
                </c:pt>
                <c:pt idx="7963">
                  <c:v>5.42787876033</c:v>
                </c:pt>
                <c:pt idx="7964">
                  <c:v>4.10724811716</c:v>
                </c:pt>
                <c:pt idx="7965">
                  <c:v>7.65840851015</c:v>
                </c:pt>
                <c:pt idx="7966">
                  <c:v>5.46931833401</c:v>
                </c:pt>
                <c:pt idx="7967">
                  <c:v>8.10273237705</c:v>
                </c:pt>
                <c:pt idx="7968">
                  <c:v>5.3877670829</c:v>
                </c:pt>
                <c:pt idx="7969">
                  <c:v>6.7152152737</c:v>
                </c:pt>
                <c:pt idx="7970">
                  <c:v>9.23160133885</c:v>
                </c:pt>
                <c:pt idx="7971">
                  <c:v>7.11505692219</c:v>
                </c:pt>
                <c:pt idx="7972">
                  <c:v>8.82349963059</c:v>
                </c:pt>
                <c:pt idx="7973">
                  <c:v>8.68281568483</c:v>
                </c:pt>
                <c:pt idx="7974">
                  <c:v>5.40925180278</c:v>
                </c:pt>
                <c:pt idx="7975">
                  <c:v>8.98933317124</c:v>
                </c:pt>
                <c:pt idx="7976">
                  <c:v>9.65051658543</c:v>
                </c:pt>
                <c:pt idx="7977">
                  <c:v>8.0014536196</c:v>
                </c:pt>
                <c:pt idx="7978">
                  <c:v>9.31863594502</c:v>
                </c:pt>
                <c:pt idx="7979">
                  <c:v>12.4628086281</c:v>
                </c:pt>
                <c:pt idx="7980">
                  <c:v>9.83627699069</c:v>
                </c:pt>
                <c:pt idx="7981">
                  <c:v>5.32148635053</c:v>
                </c:pt>
                <c:pt idx="7982">
                  <c:v>13.5183517518</c:v>
                </c:pt>
                <c:pt idx="7983">
                  <c:v>5.38643962264</c:v>
                </c:pt>
                <c:pt idx="7984">
                  <c:v>8.52048091966</c:v>
                </c:pt>
                <c:pt idx="7985">
                  <c:v>5.38536839486</c:v>
                </c:pt>
                <c:pt idx="7986">
                  <c:v>5.54938529109</c:v>
                </c:pt>
                <c:pt idx="7987">
                  <c:v>5.03228536963</c:v>
                </c:pt>
                <c:pt idx="7988">
                  <c:v>3.53569638921</c:v>
                </c:pt>
                <c:pt idx="7989">
                  <c:v>6.76912587881</c:v>
                </c:pt>
                <c:pt idx="7990">
                  <c:v>10.299958678</c:v>
                </c:pt>
                <c:pt idx="7991">
                  <c:v>8.52872740574</c:v>
                </c:pt>
                <c:pt idx="7992">
                  <c:v>7.48553249097</c:v>
                </c:pt>
                <c:pt idx="7993">
                  <c:v>9.85886939949</c:v>
                </c:pt>
                <c:pt idx="7994">
                  <c:v>10.7590635801</c:v>
                </c:pt>
                <c:pt idx="7995">
                  <c:v>7.31243547415</c:v>
                </c:pt>
                <c:pt idx="7996">
                  <c:v>8.27601694881</c:v>
                </c:pt>
                <c:pt idx="7997">
                  <c:v>10.5867474271</c:v>
                </c:pt>
                <c:pt idx="7998">
                  <c:v>11.4262293963</c:v>
                </c:pt>
                <c:pt idx="7999">
                  <c:v>5.23658086667</c:v>
                </c:pt>
                <c:pt idx="8000">
                  <c:v>4.12689128087</c:v>
                </c:pt>
                <c:pt idx="8001">
                  <c:v>4.90580186642</c:v>
                </c:pt>
                <c:pt idx="8002">
                  <c:v>7.15804284055</c:v>
                </c:pt>
                <c:pt idx="8003">
                  <c:v>12.089688841</c:v>
                </c:pt>
                <c:pt idx="8004">
                  <c:v>7.01403790731</c:v>
                </c:pt>
                <c:pt idx="8005">
                  <c:v>6.73401832643</c:v>
                </c:pt>
                <c:pt idx="8006">
                  <c:v>8.38956568428</c:v>
                </c:pt>
                <c:pt idx="8007">
                  <c:v>6.25225157547</c:v>
                </c:pt>
                <c:pt idx="8008">
                  <c:v>4.08299682679</c:v>
                </c:pt>
                <c:pt idx="8009">
                  <c:v>1.26856413751</c:v>
                </c:pt>
                <c:pt idx="8010">
                  <c:v>6.40060964929</c:v>
                </c:pt>
                <c:pt idx="8011">
                  <c:v>5.25387006337</c:v>
                </c:pt>
                <c:pt idx="8012">
                  <c:v>3.82006520973</c:v>
                </c:pt>
                <c:pt idx="8013">
                  <c:v>12.7867385121</c:v>
                </c:pt>
                <c:pt idx="8014">
                  <c:v>11.319246615</c:v>
                </c:pt>
                <c:pt idx="8015">
                  <c:v>9.19627887859</c:v>
                </c:pt>
                <c:pt idx="8016">
                  <c:v>6.31627259923</c:v>
                </c:pt>
                <c:pt idx="8017">
                  <c:v>8.40282207427</c:v>
                </c:pt>
                <c:pt idx="8018">
                  <c:v>8.10599123761</c:v>
                </c:pt>
                <c:pt idx="8019">
                  <c:v>5.79908074724</c:v>
                </c:pt>
                <c:pt idx="8020">
                  <c:v>6.32635878252</c:v>
                </c:pt>
                <c:pt idx="8021">
                  <c:v>21.2223628167</c:v>
                </c:pt>
                <c:pt idx="8022">
                  <c:v>5.34794982713</c:v>
                </c:pt>
                <c:pt idx="8023">
                  <c:v>4.21882085497</c:v>
                </c:pt>
                <c:pt idx="8024">
                  <c:v>7.8151314115</c:v>
                </c:pt>
                <c:pt idx="8025">
                  <c:v>8.45390133828</c:v>
                </c:pt>
                <c:pt idx="8026">
                  <c:v>3.69502138095</c:v>
                </c:pt>
                <c:pt idx="8027">
                  <c:v>6.90348443337</c:v>
                </c:pt>
                <c:pt idx="8028">
                  <c:v>6.9448772763</c:v>
                </c:pt>
                <c:pt idx="8029">
                  <c:v>6.60269076185</c:v>
                </c:pt>
                <c:pt idx="8030">
                  <c:v>5.28354875705</c:v>
                </c:pt>
                <c:pt idx="8031">
                  <c:v>6.1144312987</c:v>
                </c:pt>
                <c:pt idx="8032">
                  <c:v>10.2684535407</c:v>
                </c:pt>
                <c:pt idx="8033">
                  <c:v>11.4115867301</c:v>
                </c:pt>
                <c:pt idx="8034">
                  <c:v>13.8863467144</c:v>
                </c:pt>
                <c:pt idx="8035">
                  <c:v>7.25974151907</c:v>
                </c:pt>
                <c:pt idx="8036">
                  <c:v>6.61981802417</c:v>
                </c:pt>
                <c:pt idx="8037">
                  <c:v>8.94283691663</c:v>
                </c:pt>
                <c:pt idx="8038">
                  <c:v>4.26613870176</c:v>
                </c:pt>
                <c:pt idx="8039">
                  <c:v>9.17446931382</c:v>
                </c:pt>
                <c:pt idx="8040">
                  <c:v>6.33051535288</c:v>
                </c:pt>
                <c:pt idx="8041">
                  <c:v>4.81862735227</c:v>
                </c:pt>
                <c:pt idx="8042">
                  <c:v>3.5837135036</c:v>
                </c:pt>
                <c:pt idx="8043">
                  <c:v>18.6726723215</c:v>
                </c:pt>
                <c:pt idx="8044">
                  <c:v>21.4733921773</c:v>
                </c:pt>
                <c:pt idx="8045">
                  <c:v>6.62924204025</c:v>
                </c:pt>
                <c:pt idx="8046">
                  <c:v>10.943440628</c:v>
                </c:pt>
                <c:pt idx="8047">
                  <c:v>17.8414956551</c:v>
                </c:pt>
                <c:pt idx="8048">
                  <c:v>6.6618261487</c:v>
                </c:pt>
                <c:pt idx="8049">
                  <c:v>4.6882826372</c:v>
                </c:pt>
                <c:pt idx="8050">
                  <c:v>5.17400691393</c:v>
                </c:pt>
                <c:pt idx="8051">
                  <c:v>6.01576103451</c:v>
                </c:pt>
                <c:pt idx="8052">
                  <c:v>5.88500002961</c:v>
                </c:pt>
                <c:pt idx="8053">
                  <c:v>6.18177748329</c:v>
                </c:pt>
                <c:pt idx="8054">
                  <c:v>9.56239662297</c:v>
                </c:pt>
                <c:pt idx="8055">
                  <c:v>6.22253045385</c:v>
                </c:pt>
                <c:pt idx="8056">
                  <c:v>17.1292547393</c:v>
                </c:pt>
                <c:pt idx="8057">
                  <c:v>3.73253534234</c:v>
                </c:pt>
                <c:pt idx="8058">
                  <c:v>11.0991050505</c:v>
                </c:pt>
                <c:pt idx="8059">
                  <c:v>7.09862201251</c:v>
                </c:pt>
                <c:pt idx="8060">
                  <c:v>5.2586891794</c:v>
                </c:pt>
                <c:pt idx="8061">
                  <c:v>4.03180085731</c:v>
                </c:pt>
                <c:pt idx="8062">
                  <c:v>3.75302056972</c:v>
                </c:pt>
                <c:pt idx="8063">
                  <c:v>10.7862410174</c:v>
                </c:pt>
                <c:pt idx="8064">
                  <c:v>5.5463961806</c:v>
                </c:pt>
                <c:pt idx="8065">
                  <c:v>9.80805386335</c:v>
                </c:pt>
                <c:pt idx="8066">
                  <c:v>8.83465491878</c:v>
                </c:pt>
                <c:pt idx="8067">
                  <c:v>7.634166279469999</c:v>
                </c:pt>
                <c:pt idx="8068">
                  <c:v>5.87501230937</c:v>
                </c:pt>
                <c:pt idx="8069">
                  <c:v>5.77356448866</c:v>
                </c:pt>
                <c:pt idx="8070">
                  <c:v>8.56125264388</c:v>
                </c:pt>
                <c:pt idx="8071">
                  <c:v>7.36954889261</c:v>
                </c:pt>
                <c:pt idx="8072">
                  <c:v>8.90149067621</c:v>
                </c:pt>
                <c:pt idx="8073">
                  <c:v>5.28042598548</c:v>
                </c:pt>
                <c:pt idx="8074">
                  <c:v>12.1355860814</c:v>
                </c:pt>
                <c:pt idx="8075">
                  <c:v>6.80108996447</c:v>
                </c:pt>
                <c:pt idx="8076">
                  <c:v>3.86095606407</c:v>
                </c:pt>
                <c:pt idx="8077">
                  <c:v>4.75363963527</c:v>
                </c:pt>
                <c:pt idx="8078">
                  <c:v>5.83627823244</c:v>
                </c:pt>
                <c:pt idx="8079">
                  <c:v>5.09221420034</c:v>
                </c:pt>
                <c:pt idx="8080">
                  <c:v>10.8938178977</c:v>
                </c:pt>
                <c:pt idx="8081">
                  <c:v>9.523769323630001</c:v>
                </c:pt>
                <c:pt idx="8082">
                  <c:v>8.28638061944</c:v>
                </c:pt>
                <c:pt idx="8083">
                  <c:v>4.97594840154</c:v>
                </c:pt>
                <c:pt idx="8084">
                  <c:v>5.08649098276</c:v>
                </c:pt>
                <c:pt idx="8085">
                  <c:v>8.054268088960001</c:v>
                </c:pt>
                <c:pt idx="8086">
                  <c:v>7.98512555901</c:v>
                </c:pt>
                <c:pt idx="8087">
                  <c:v>8.52116750527</c:v>
                </c:pt>
                <c:pt idx="8088">
                  <c:v>8.25611545811</c:v>
                </c:pt>
                <c:pt idx="8089">
                  <c:v>8.25508559608</c:v>
                </c:pt>
                <c:pt idx="8090">
                  <c:v>20.6331874767</c:v>
                </c:pt>
                <c:pt idx="8091">
                  <c:v>4.82359118958</c:v>
                </c:pt>
                <c:pt idx="8092">
                  <c:v>8.29105076171</c:v>
                </c:pt>
                <c:pt idx="8093">
                  <c:v>10.0174599954</c:v>
                </c:pt>
                <c:pt idx="8094">
                  <c:v>6.62440032896</c:v>
                </c:pt>
                <c:pt idx="8095">
                  <c:v>5.40991234287</c:v>
                </c:pt>
                <c:pt idx="8096">
                  <c:v>2.16231288209</c:v>
                </c:pt>
                <c:pt idx="8097">
                  <c:v>6.2762908848</c:v>
                </c:pt>
                <c:pt idx="8098">
                  <c:v>18.3539197035</c:v>
                </c:pt>
                <c:pt idx="8099">
                  <c:v>8.13749981541</c:v>
                </c:pt>
                <c:pt idx="8100">
                  <c:v>5.45588792712</c:v>
                </c:pt>
                <c:pt idx="8101">
                  <c:v>8.721900766359999</c:v>
                </c:pt>
                <c:pt idx="8102">
                  <c:v>9.49007491745</c:v>
                </c:pt>
                <c:pt idx="8103">
                  <c:v>4.4493932432</c:v>
                </c:pt>
                <c:pt idx="8104">
                  <c:v>7.672847682119999</c:v>
                </c:pt>
                <c:pt idx="8105">
                  <c:v>9.21711699044</c:v>
                </c:pt>
                <c:pt idx="8106">
                  <c:v>7.54888355253</c:v>
                </c:pt>
                <c:pt idx="8107">
                  <c:v>6.35539549531</c:v>
                </c:pt>
                <c:pt idx="8108">
                  <c:v>8.41473531641</c:v>
                </c:pt>
                <c:pt idx="8109">
                  <c:v>3.47076686526</c:v>
                </c:pt>
                <c:pt idx="8110">
                  <c:v>7.70435075695</c:v>
                </c:pt>
                <c:pt idx="8111">
                  <c:v>2.96658476005</c:v>
                </c:pt>
                <c:pt idx="8112">
                  <c:v>11.6362950581</c:v>
                </c:pt>
                <c:pt idx="8113">
                  <c:v>11.7596173399</c:v>
                </c:pt>
                <c:pt idx="8114">
                  <c:v>4.14742932843</c:v>
                </c:pt>
                <c:pt idx="8115">
                  <c:v>5.76698602955</c:v>
                </c:pt>
                <c:pt idx="8116">
                  <c:v>9.11794140218</c:v>
                </c:pt>
                <c:pt idx="8117">
                  <c:v>7.30524702256</c:v>
                </c:pt>
                <c:pt idx="8118">
                  <c:v>9.97213199796</c:v>
                </c:pt>
                <c:pt idx="8119">
                  <c:v>7.76731289844</c:v>
                </c:pt>
                <c:pt idx="8120">
                  <c:v>10.9344963774</c:v>
                </c:pt>
                <c:pt idx="8121">
                  <c:v>8.92870982759</c:v>
                </c:pt>
                <c:pt idx="8122">
                  <c:v>8.57599278536</c:v>
                </c:pt>
                <c:pt idx="8123">
                  <c:v>4.5512675645</c:v>
                </c:pt>
                <c:pt idx="8124">
                  <c:v>4.8582421986</c:v>
                </c:pt>
                <c:pt idx="8125">
                  <c:v>7.62027284847</c:v>
                </c:pt>
                <c:pt idx="8126">
                  <c:v>5.57322921492</c:v>
                </c:pt>
                <c:pt idx="8127">
                  <c:v>9.90934213267</c:v>
                </c:pt>
                <c:pt idx="8128">
                  <c:v>6.80851094625</c:v>
                </c:pt>
                <c:pt idx="8129">
                  <c:v>11.1513611054</c:v>
                </c:pt>
                <c:pt idx="8130">
                  <c:v>4.88535952031</c:v>
                </c:pt>
                <c:pt idx="8131">
                  <c:v>5.88537046385</c:v>
                </c:pt>
                <c:pt idx="8132">
                  <c:v>8.60956021712</c:v>
                </c:pt>
                <c:pt idx="8133">
                  <c:v>7.90838576514</c:v>
                </c:pt>
                <c:pt idx="8134">
                  <c:v>9.19045662044</c:v>
                </c:pt>
                <c:pt idx="8135">
                  <c:v>8.81701692177</c:v>
                </c:pt>
                <c:pt idx="8136">
                  <c:v>12.0587721414</c:v>
                </c:pt>
                <c:pt idx="8137">
                  <c:v>7.62757705219</c:v>
                </c:pt>
                <c:pt idx="8138">
                  <c:v>1.42915456132</c:v>
                </c:pt>
                <c:pt idx="8139">
                  <c:v>4.16962445401</c:v>
                </c:pt>
                <c:pt idx="8140">
                  <c:v>7.64030311016</c:v>
                </c:pt>
                <c:pt idx="8141">
                  <c:v>8.094175116380001</c:v>
                </c:pt>
                <c:pt idx="8142">
                  <c:v>6.15897402276</c:v>
                </c:pt>
                <c:pt idx="8143">
                  <c:v>7.97214404702</c:v>
                </c:pt>
                <c:pt idx="8144">
                  <c:v>4.77760314898</c:v>
                </c:pt>
                <c:pt idx="8145">
                  <c:v>10.6034507128</c:v>
                </c:pt>
                <c:pt idx="8146">
                  <c:v>7.72063198698</c:v>
                </c:pt>
                <c:pt idx="8147">
                  <c:v>8.67303809124</c:v>
                </c:pt>
                <c:pt idx="8148">
                  <c:v>5.8535262297</c:v>
                </c:pt>
                <c:pt idx="8149">
                  <c:v>6.95415783502</c:v>
                </c:pt>
                <c:pt idx="8150">
                  <c:v>9.9966956348</c:v>
                </c:pt>
                <c:pt idx="8151">
                  <c:v>6.51791484033</c:v>
                </c:pt>
                <c:pt idx="8152">
                  <c:v>3.95149957018</c:v>
                </c:pt>
                <c:pt idx="8153">
                  <c:v>3.64460265879</c:v>
                </c:pt>
                <c:pt idx="8154">
                  <c:v>8.37568318914</c:v>
                </c:pt>
                <c:pt idx="8155">
                  <c:v>6.36191610542</c:v>
                </c:pt>
                <c:pt idx="8156">
                  <c:v>5.29645312223</c:v>
                </c:pt>
                <c:pt idx="8157">
                  <c:v>9.05951132031</c:v>
                </c:pt>
                <c:pt idx="8158">
                  <c:v>4.82379836423</c:v>
                </c:pt>
                <c:pt idx="8159">
                  <c:v>9.59021284909</c:v>
                </c:pt>
                <c:pt idx="8160">
                  <c:v>2.77759730979</c:v>
                </c:pt>
                <c:pt idx="8161">
                  <c:v>7.69248303509</c:v>
                </c:pt>
                <c:pt idx="8162">
                  <c:v>8.19738493054</c:v>
                </c:pt>
                <c:pt idx="8163">
                  <c:v>7.76961971012</c:v>
                </c:pt>
                <c:pt idx="8164">
                  <c:v>5.98625179108</c:v>
                </c:pt>
                <c:pt idx="8165">
                  <c:v>14.3369056899</c:v>
                </c:pt>
                <c:pt idx="8166">
                  <c:v>7.29824644085</c:v>
                </c:pt>
                <c:pt idx="8167">
                  <c:v>7.63546094109</c:v>
                </c:pt>
                <c:pt idx="8168">
                  <c:v>7.07418871961</c:v>
                </c:pt>
                <c:pt idx="8169">
                  <c:v>3.44375270971</c:v>
                </c:pt>
                <c:pt idx="8170">
                  <c:v>9.29437622939</c:v>
                </c:pt>
                <c:pt idx="8171">
                  <c:v>7.84341966421</c:v>
                </c:pt>
                <c:pt idx="8172">
                  <c:v>9.32284967834</c:v>
                </c:pt>
                <c:pt idx="8173">
                  <c:v>7.15234514611</c:v>
                </c:pt>
                <c:pt idx="8174">
                  <c:v>7.41935024251</c:v>
                </c:pt>
                <c:pt idx="8175">
                  <c:v>4.14506161385</c:v>
                </c:pt>
                <c:pt idx="8176">
                  <c:v>4.22194779349</c:v>
                </c:pt>
                <c:pt idx="8177">
                  <c:v>9.927009482820001</c:v>
                </c:pt>
                <c:pt idx="8178">
                  <c:v>8.18578337979</c:v>
                </c:pt>
                <c:pt idx="8179">
                  <c:v>7.41504618179</c:v>
                </c:pt>
                <c:pt idx="8180">
                  <c:v>10.984421589</c:v>
                </c:pt>
                <c:pt idx="8181">
                  <c:v>5.75893183234</c:v>
                </c:pt>
                <c:pt idx="8182">
                  <c:v>9.84972836131</c:v>
                </c:pt>
                <c:pt idx="8183">
                  <c:v>8.17882397506</c:v>
                </c:pt>
                <c:pt idx="8184">
                  <c:v>8.2055645943</c:v>
                </c:pt>
                <c:pt idx="8185">
                  <c:v>8.21822208245</c:v>
                </c:pt>
                <c:pt idx="8186">
                  <c:v>8.05673007417</c:v>
                </c:pt>
                <c:pt idx="8187">
                  <c:v>4.95016435443</c:v>
                </c:pt>
                <c:pt idx="8188">
                  <c:v>8.56205810875</c:v>
                </c:pt>
                <c:pt idx="8189">
                  <c:v>6.45051069091</c:v>
                </c:pt>
                <c:pt idx="8190">
                  <c:v>2.89624872192</c:v>
                </c:pt>
                <c:pt idx="8191">
                  <c:v>5.43520468069</c:v>
                </c:pt>
                <c:pt idx="8192">
                  <c:v>8.645149341290001</c:v>
                </c:pt>
                <c:pt idx="8193">
                  <c:v>8.7168096788</c:v>
                </c:pt>
                <c:pt idx="8194">
                  <c:v>9.26681545921</c:v>
                </c:pt>
                <c:pt idx="8195">
                  <c:v>5.75605571991</c:v>
                </c:pt>
                <c:pt idx="8196">
                  <c:v>4.96754728185</c:v>
                </c:pt>
                <c:pt idx="8197">
                  <c:v>10.600437755</c:v>
                </c:pt>
                <c:pt idx="8198">
                  <c:v>9.07739952279</c:v>
                </c:pt>
                <c:pt idx="8199">
                  <c:v>11.7091774679</c:v>
                </c:pt>
                <c:pt idx="8200">
                  <c:v>5.03689795831</c:v>
                </c:pt>
                <c:pt idx="8201">
                  <c:v>12.7252543734</c:v>
                </c:pt>
                <c:pt idx="8202">
                  <c:v>9.76704492118</c:v>
                </c:pt>
                <c:pt idx="8203">
                  <c:v>4.25303323318</c:v>
                </c:pt>
                <c:pt idx="8204">
                  <c:v>6.50828132913</c:v>
                </c:pt>
                <c:pt idx="8205">
                  <c:v>4.99245777355</c:v>
                </c:pt>
                <c:pt idx="8206">
                  <c:v>8.95321077862</c:v>
                </c:pt>
                <c:pt idx="8207">
                  <c:v>6.90288908866</c:v>
                </c:pt>
                <c:pt idx="8208">
                  <c:v>7.9666962642</c:v>
                </c:pt>
                <c:pt idx="8209">
                  <c:v>6.75566916666</c:v>
                </c:pt>
                <c:pt idx="8210">
                  <c:v>11.0415773664</c:v>
                </c:pt>
                <c:pt idx="8211">
                  <c:v>3.88446803845</c:v>
                </c:pt>
                <c:pt idx="8212">
                  <c:v>7.80251647356</c:v>
                </c:pt>
                <c:pt idx="8213">
                  <c:v>5.05936590436</c:v>
                </c:pt>
                <c:pt idx="8214">
                  <c:v>5.39216422153</c:v>
                </c:pt>
                <c:pt idx="8215">
                  <c:v>9.66753124688</c:v>
                </c:pt>
                <c:pt idx="8216">
                  <c:v>5.64795623343</c:v>
                </c:pt>
                <c:pt idx="8217">
                  <c:v>9.99627987743</c:v>
                </c:pt>
                <c:pt idx="8218">
                  <c:v>6.25597023783</c:v>
                </c:pt>
                <c:pt idx="8219">
                  <c:v>2.20741792839</c:v>
                </c:pt>
                <c:pt idx="8220">
                  <c:v>10.0362327695</c:v>
                </c:pt>
                <c:pt idx="8221">
                  <c:v>7.32267137392</c:v>
                </c:pt>
                <c:pt idx="8222">
                  <c:v>7.63166335311</c:v>
                </c:pt>
                <c:pt idx="8223">
                  <c:v>5.14083510518</c:v>
                </c:pt>
                <c:pt idx="8224">
                  <c:v>14.1205327201</c:v>
                </c:pt>
                <c:pt idx="8225">
                  <c:v>6.756775213</c:v>
                </c:pt>
                <c:pt idx="8226">
                  <c:v>4.42056809722</c:v>
                </c:pt>
                <c:pt idx="8227">
                  <c:v>8.05452758294</c:v>
                </c:pt>
                <c:pt idx="8228">
                  <c:v>21.5501019865</c:v>
                </c:pt>
                <c:pt idx="8229">
                  <c:v>4.14248884976</c:v>
                </c:pt>
                <c:pt idx="8230">
                  <c:v>6.76685685306</c:v>
                </c:pt>
                <c:pt idx="8231">
                  <c:v>7.50199316253</c:v>
                </c:pt>
                <c:pt idx="8232">
                  <c:v>7.65471412392</c:v>
                </c:pt>
                <c:pt idx="8233">
                  <c:v>2.29965255143</c:v>
                </c:pt>
                <c:pt idx="8234">
                  <c:v>3.7236090039</c:v>
                </c:pt>
                <c:pt idx="8235">
                  <c:v>6.72549880669</c:v>
                </c:pt>
                <c:pt idx="8236">
                  <c:v>3.26469113493</c:v>
                </c:pt>
                <c:pt idx="8237">
                  <c:v>4.23156011591</c:v>
                </c:pt>
                <c:pt idx="8238">
                  <c:v>6.76211008418</c:v>
                </c:pt>
                <c:pt idx="8239">
                  <c:v>4.77503321099</c:v>
                </c:pt>
                <c:pt idx="8240">
                  <c:v>8.48302786972</c:v>
                </c:pt>
                <c:pt idx="8241">
                  <c:v>10.2410592367</c:v>
                </c:pt>
                <c:pt idx="8242">
                  <c:v>10.3957745465</c:v>
                </c:pt>
                <c:pt idx="8243">
                  <c:v>8.97579021503</c:v>
                </c:pt>
                <c:pt idx="8244">
                  <c:v>8.26425305574</c:v>
                </c:pt>
                <c:pt idx="8245">
                  <c:v>6.27641905825</c:v>
                </c:pt>
                <c:pt idx="8246">
                  <c:v>8.65339301438</c:v>
                </c:pt>
                <c:pt idx="8247">
                  <c:v>4.92223211416</c:v>
                </c:pt>
                <c:pt idx="8248">
                  <c:v>5.11045357748</c:v>
                </c:pt>
                <c:pt idx="8249">
                  <c:v>4.63798182633</c:v>
                </c:pt>
                <c:pt idx="8250">
                  <c:v>7.17437157177</c:v>
                </c:pt>
                <c:pt idx="8251">
                  <c:v>8.85433000572</c:v>
                </c:pt>
                <c:pt idx="8252">
                  <c:v>3.33748786801</c:v>
                </c:pt>
                <c:pt idx="8253">
                  <c:v>15.0099605512</c:v>
                </c:pt>
                <c:pt idx="8254">
                  <c:v>2.96580801454</c:v>
                </c:pt>
                <c:pt idx="8255">
                  <c:v>9.900302901090001</c:v>
                </c:pt>
                <c:pt idx="8256">
                  <c:v>9.04453753804</c:v>
                </c:pt>
                <c:pt idx="8257">
                  <c:v>7.25498977117</c:v>
                </c:pt>
                <c:pt idx="8258">
                  <c:v>7.16794057199</c:v>
                </c:pt>
                <c:pt idx="8259">
                  <c:v>7.42042181408</c:v>
                </c:pt>
                <c:pt idx="8260">
                  <c:v>7.44450755545</c:v>
                </c:pt>
                <c:pt idx="8261">
                  <c:v>8.21823712865</c:v>
                </c:pt>
                <c:pt idx="8262">
                  <c:v>4.83326789965</c:v>
                </c:pt>
                <c:pt idx="8263">
                  <c:v>2.93346959857</c:v>
                </c:pt>
                <c:pt idx="8264">
                  <c:v>10.1599585134</c:v>
                </c:pt>
                <c:pt idx="8265">
                  <c:v>10.6688121468</c:v>
                </c:pt>
                <c:pt idx="8266">
                  <c:v>2.21127472192</c:v>
                </c:pt>
                <c:pt idx="8267">
                  <c:v>4.2574777567</c:v>
                </c:pt>
                <c:pt idx="8268">
                  <c:v>8.01854947886</c:v>
                </c:pt>
                <c:pt idx="8269">
                  <c:v>10.0218575085</c:v>
                </c:pt>
                <c:pt idx="8270">
                  <c:v>12.3563688876</c:v>
                </c:pt>
                <c:pt idx="8271">
                  <c:v>10.2321042266</c:v>
                </c:pt>
                <c:pt idx="8272">
                  <c:v>4.48475495544</c:v>
                </c:pt>
                <c:pt idx="8273">
                  <c:v>4.95778321369</c:v>
                </c:pt>
                <c:pt idx="8274">
                  <c:v>6.05648852043</c:v>
                </c:pt>
                <c:pt idx="8275">
                  <c:v>8.65572052598</c:v>
                </c:pt>
                <c:pt idx="8276">
                  <c:v>8.96379397387</c:v>
                </c:pt>
                <c:pt idx="8277">
                  <c:v>3.57844933839</c:v>
                </c:pt>
                <c:pt idx="8278">
                  <c:v>7.7745267072</c:v>
                </c:pt>
                <c:pt idx="8279">
                  <c:v>9.21784899206</c:v>
                </c:pt>
                <c:pt idx="8280">
                  <c:v>3.34586431877</c:v>
                </c:pt>
                <c:pt idx="8281">
                  <c:v>11.1307433197</c:v>
                </c:pt>
                <c:pt idx="8282">
                  <c:v>6.00019895263</c:v>
                </c:pt>
                <c:pt idx="8283">
                  <c:v>5.09124762419</c:v>
                </c:pt>
                <c:pt idx="8284">
                  <c:v>5.53989834928</c:v>
                </c:pt>
                <c:pt idx="8285">
                  <c:v>5.59504543869</c:v>
                </c:pt>
                <c:pt idx="8286">
                  <c:v>6.14132400912</c:v>
                </c:pt>
                <c:pt idx="8287">
                  <c:v>4.54397897135</c:v>
                </c:pt>
                <c:pt idx="8288">
                  <c:v>8.67664188836</c:v>
                </c:pt>
                <c:pt idx="8289">
                  <c:v>8.39467528035</c:v>
                </c:pt>
                <c:pt idx="8290">
                  <c:v>10.6076348459</c:v>
                </c:pt>
                <c:pt idx="8291">
                  <c:v>9.69500734924</c:v>
                </c:pt>
                <c:pt idx="8292">
                  <c:v>4.68276909609</c:v>
                </c:pt>
                <c:pt idx="8293">
                  <c:v>8.18762040491</c:v>
                </c:pt>
                <c:pt idx="8294">
                  <c:v>3.66549050994</c:v>
                </c:pt>
                <c:pt idx="8295">
                  <c:v>9.37614852669</c:v>
                </c:pt>
                <c:pt idx="8296">
                  <c:v>6.08583183768</c:v>
                </c:pt>
                <c:pt idx="8297">
                  <c:v>5.73039825419</c:v>
                </c:pt>
                <c:pt idx="8298">
                  <c:v>6.33248313817</c:v>
                </c:pt>
                <c:pt idx="8299">
                  <c:v>3.4326693371</c:v>
                </c:pt>
                <c:pt idx="8300">
                  <c:v>8.89408722421</c:v>
                </c:pt>
                <c:pt idx="8301">
                  <c:v>11.511425832</c:v>
                </c:pt>
                <c:pt idx="8302">
                  <c:v>7.61557538733</c:v>
                </c:pt>
                <c:pt idx="8303">
                  <c:v>6.95481786413</c:v>
                </c:pt>
                <c:pt idx="8304">
                  <c:v>7.13675653187</c:v>
                </c:pt>
                <c:pt idx="8305">
                  <c:v>13.1619786228</c:v>
                </c:pt>
                <c:pt idx="8306">
                  <c:v>4.70392297956</c:v>
                </c:pt>
                <c:pt idx="8307">
                  <c:v>5.76780348068</c:v>
                </c:pt>
                <c:pt idx="8308">
                  <c:v>11.9748827826</c:v>
                </c:pt>
                <c:pt idx="8309">
                  <c:v>6.72556263775</c:v>
                </c:pt>
                <c:pt idx="8310">
                  <c:v>6.45503135665</c:v>
                </c:pt>
                <c:pt idx="8311">
                  <c:v>8.53786773117</c:v>
                </c:pt>
                <c:pt idx="8312">
                  <c:v>3.13289829025</c:v>
                </c:pt>
                <c:pt idx="8313">
                  <c:v>11.263454112</c:v>
                </c:pt>
                <c:pt idx="8314">
                  <c:v>9.39909379908</c:v>
                </c:pt>
                <c:pt idx="8315">
                  <c:v>8.70732877434</c:v>
                </c:pt>
                <c:pt idx="8316">
                  <c:v>4.81969131981</c:v>
                </c:pt>
                <c:pt idx="8317">
                  <c:v>9.29457683469</c:v>
                </c:pt>
                <c:pt idx="8318">
                  <c:v>4.21006762123</c:v>
                </c:pt>
                <c:pt idx="8319">
                  <c:v>9.23707424962</c:v>
                </c:pt>
                <c:pt idx="8320">
                  <c:v>11.5442593765</c:v>
                </c:pt>
                <c:pt idx="8321">
                  <c:v>9.3211639038</c:v>
                </c:pt>
                <c:pt idx="8322">
                  <c:v>6.55253214429</c:v>
                </c:pt>
                <c:pt idx="8323">
                  <c:v>7.92323588832</c:v>
                </c:pt>
                <c:pt idx="8324">
                  <c:v>4.58248686237</c:v>
                </c:pt>
                <c:pt idx="8325">
                  <c:v>7.58106579966</c:v>
                </c:pt>
                <c:pt idx="8326">
                  <c:v>9.18149112279</c:v>
                </c:pt>
                <c:pt idx="8327">
                  <c:v>6.68976835983</c:v>
                </c:pt>
                <c:pt idx="8328">
                  <c:v>9.50580728213</c:v>
                </c:pt>
                <c:pt idx="8329">
                  <c:v>6.82326934543</c:v>
                </c:pt>
                <c:pt idx="8330">
                  <c:v>10.2665012694</c:v>
                </c:pt>
                <c:pt idx="8331">
                  <c:v>6.67534128387</c:v>
                </c:pt>
                <c:pt idx="8332">
                  <c:v>4.77755955932</c:v>
                </c:pt>
                <c:pt idx="8333">
                  <c:v>5.7996736507</c:v>
                </c:pt>
                <c:pt idx="8334">
                  <c:v>8.56892159523</c:v>
                </c:pt>
                <c:pt idx="8335">
                  <c:v>10.1505365743</c:v>
                </c:pt>
                <c:pt idx="8336">
                  <c:v>20.1074241409</c:v>
                </c:pt>
                <c:pt idx="8337">
                  <c:v>5.15208129072</c:v>
                </c:pt>
                <c:pt idx="8338">
                  <c:v>8.36120562717</c:v>
                </c:pt>
                <c:pt idx="8339">
                  <c:v>5.67110725594</c:v>
                </c:pt>
                <c:pt idx="8340">
                  <c:v>7.68932522019</c:v>
                </c:pt>
                <c:pt idx="8341">
                  <c:v>7.89718670649</c:v>
                </c:pt>
                <c:pt idx="8342">
                  <c:v>4.13165547086</c:v>
                </c:pt>
                <c:pt idx="8343">
                  <c:v>7.24247545428</c:v>
                </c:pt>
                <c:pt idx="8344">
                  <c:v>8.09339747053</c:v>
                </c:pt>
                <c:pt idx="8345">
                  <c:v>7.84700999445</c:v>
                </c:pt>
                <c:pt idx="8346">
                  <c:v>3.22492877962</c:v>
                </c:pt>
                <c:pt idx="8347">
                  <c:v>9.38909338799</c:v>
                </c:pt>
                <c:pt idx="8348">
                  <c:v>5.17638005275</c:v>
                </c:pt>
                <c:pt idx="8349">
                  <c:v>6.72045620391</c:v>
                </c:pt>
                <c:pt idx="8350">
                  <c:v>8.69435643365</c:v>
                </c:pt>
                <c:pt idx="8351">
                  <c:v>6.10216349067</c:v>
                </c:pt>
                <c:pt idx="8352">
                  <c:v>5.50112983367</c:v>
                </c:pt>
                <c:pt idx="8353">
                  <c:v>8.87616427452</c:v>
                </c:pt>
                <c:pt idx="8354">
                  <c:v>9.107807071290001</c:v>
                </c:pt>
                <c:pt idx="8355">
                  <c:v>9.44097382144</c:v>
                </c:pt>
                <c:pt idx="8356">
                  <c:v>7.8725219032</c:v>
                </c:pt>
                <c:pt idx="8357">
                  <c:v>4.38617701243</c:v>
                </c:pt>
                <c:pt idx="8358">
                  <c:v>9.65862559857</c:v>
                </c:pt>
                <c:pt idx="8359">
                  <c:v>6.45570409277</c:v>
                </c:pt>
                <c:pt idx="8360">
                  <c:v>8.86491247655</c:v>
                </c:pt>
                <c:pt idx="8361">
                  <c:v>6.01394660847</c:v>
                </c:pt>
                <c:pt idx="8362">
                  <c:v>9.04076525605</c:v>
                </c:pt>
                <c:pt idx="8363">
                  <c:v>7.81200271243</c:v>
                </c:pt>
                <c:pt idx="8364">
                  <c:v>5.69660885413</c:v>
                </c:pt>
                <c:pt idx="8365">
                  <c:v>7.38558873867</c:v>
                </c:pt>
                <c:pt idx="8366">
                  <c:v>5.46741988091</c:v>
                </c:pt>
                <c:pt idx="8367">
                  <c:v>6.34605315198</c:v>
                </c:pt>
                <c:pt idx="8368">
                  <c:v>5.14487215582</c:v>
                </c:pt>
                <c:pt idx="8369">
                  <c:v>9.3329179603</c:v>
                </c:pt>
                <c:pt idx="8370">
                  <c:v>6.01087466843</c:v>
                </c:pt>
                <c:pt idx="8371">
                  <c:v>7.55939315826</c:v>
                </c:pt>
                <c:pt idx="8372">
                  <c:v>4.5652715993</c:v>
                </c:pt>
                <c:pt idx="8373">
                  <c:v>6.62907755403</c:v>
                </c:pt>
                <c:pt idx="8374">
                  <c:v>3.90744609842</c:v>
                </c:pt>
                <c:pt idx="8375">
                  <c:v>8.42630469019</c:v>
                </c:pt>
                <c:pt idx="8376">
                  <c:v>6.99587519289</c:v>
                </c:pt>
                <c:pt idx="8377">
                  <c:v>7.8981145849</c:v>
                </c:pt>
                <c:pt idx="8378">
                  <c:v>5.67655555314</c:v>
                </c:pt>
                <c:pt idx="8379">
                  <c:v>9.20718591616</c:v>
                </c:pt>
                <c:pt idx="8380">
                  <c:v>4.08103771368</c:v>
                </c:pt>
                <c:pt idx="8381">
                  <c:v>9.45127761259</c:v>
                </c:pt>
                <c:pt idx="8382">
                  <c:v>5.14869627028</c:v>
                </c:pt>
                <c:pt idx="8383">
                  <c:v>13.5691151918</c:v>
                </c:pt>
                <c:pt idx="8384">
                  <c:v>7.70652947848</c:v>
                </c:pt>
                <c:pt idx="8385">
                  <c:v>11.8680641905</c:v>
                </c:pt>
                <c:pt idx="8386">
                  <c:v>8.32834360232</c:v>
                </c:pt>
                <c:pt idx="8387">
                  <c:v>9.3458620966</c:v>
                </c:pt>
                <c:pt idx="8388">
                  <c:v>7.99744998617</c:v>
                </c:pt>
                <c:pt idx="8389">
                  <c:v>5.2328997162</c:v>
                </c:pt>
                <c:pt idx="8390">
                  <c:v>9.423102961190001</c:v>
                </c:pt>
                <c:pt idx="8391">
                  <c:v>8.2750198166</c:v>
                </c:pt>
                <c:pt idx="8392">
                  <c:v>9.784153642450001</c:v>
                </c:pt>
                <c:pt idx="8393">
                  <c:v>5.86356554725</c:v>
                </c:pt>
                <c:pt idx="8394">
                  <c:v>5.41503319127</c:v>
                </c:pt>
                <c:pt idx="8395">
                  <c:v>3.87907021797</c:v>
                </c:pt>
                <c:pt idx="8396">
                  <c:v>10.168675255</c:v>
                </c:pt>
                <c:pt idx="8397">
                  <c:v>2.96774031561</c:v>
                </c:pt>
                <c:pt idx="8398">
                  <c:v>10.5893719284</c:v>
                </c:pt>
                <c:pt idx="8399">
                  <c:v>3.34385527493</c:v>
                </c:pt>
                <c:pt idx="8400">
                  <c:v>8.42748889618</c:v>
                </c:pt>
                <c:pt idx="8401">
                  <c:v>4.34078177652</c:v>
                </c:pt>
                <c:pt idx="8402">
                  <c:v>7.07390799354</c:v>
                </c:pt>
                <c:pt idx="8403">
                  <c:v>5.83315154709</c:v>
                </c:pt>
                <c:pt idx="8404">
                  <c:v>7.76184973631</c:v>
                </c:pt>
                <c:pt idx="8405">
                  <c:v>10.6378169861</c:v>
                </c:pt>
                <c:pt idx="8406">
                  <c:v>5.17927431327</c:v>
                </c:pt>
                <c:pt idx="8407">
                  <c:v>6.23260743823</c:v>
                </c:pt>
                <c:pt idx="8408">
                  <c:v>6.76892467513</c:v>
                </c:pt>
                <c:pt idx="8409">
                  <c:v>7.38502027561</c:v>
                </c:pt>
                <c:pt idx="8410">
                  <c:v>7.80420244104</c:v>
                </c:pt>
                <c:pt idx="8411">
                  <c:v>9.75113228062</c:v>
                </c:pt>
                <c:pt idx="8412">
                  <c:v>4.40859875284</c:v>
                </c:pt>
                <c:pt idx="8413">
                  <c:v>6.16154850935</c:v>
                </c:pt>
                <c:pt idx="8414">
                  <c:v>6.14789575632</c:v>
                </c:pt>
                <c:pt idx="8415">
                  <c:v>9.34285148383</c:v>
                </c:pt>
                <c:pt idx="8416">
                  <c:v>4.57908476033</c:v>
                </c:pt>
                <c:pt idx="8417">
                  <c:v>6.85246326576</c:v>
                </c:pt>
                <c:pt idx="8418">
                  <c:v>7.17633423625</c:v>
                </c:pt>
                <c:pt idx="8419">
                  <c:v>4.11428700772</c:v>
                </c:pt>
                <c:pt idx="8420">
                  <c:v>6.10256365518</c:v>
                </c:pt>
                <c:pt idx="8421">
                  <c:v>9.43786413582</c:v>
                </c:pt>
                <c:pt idx="8422">
                  <c:v>11.6395369135</c:v>
                </c:pt>
                <c:pt idx="8423">
                  <c:v>5.49616452703</c:v>
                </c:pt>
                <c:pt idx="8424">
                  <c:v>9.07785321855</c:v>
                </c:pt>
                <c:pt idx="8425">
                  <c:v>5.84284792536</c:v>
                </c:pt>
                <c:pt idx="8426">
                  <c:v>7.15761855606</c:v>
                </c:pt>
                <c:pt idx="8427">
                  <c:v>4.76862219394</c:v>
                </c:pt>
                <c:pt idx="8428">
                  <c:v>3.86633535325</c:v>
                </c:pt>
                <c:pt idx="8429">
                  <c:v>12.0824599362</c:v>
                </c:pt>
                <c:pt idx="8430">
                  <c:v>9.04290932895</c:v>
                </c:pt>
                <c:pt idx="8431">
                  <c:v>8.74969178203</c:v>
                </c:pt>
                <c:pt idx="8432">
                  <c:v>4.16273054165</c:v>
                </c:pt>
                <c:pt idx="8433">
                  <c:v>9.39733931182</c:v>
                </c:pt>
                <c:pt idx="8434">
                  <c:v>5.5899818496</c:v>
                </c:pt>
                <c:pt idx="8435">
                  <c:v>6.54248532911</c:v>
                </c:pt>
                <c:pt idx="8436">
                  <c:v>7.71569203381</c:v>
                </c:pt>
                <c:pt idx="8437">
                  <c:v>5.19723739074</c:v>
                </c:pt>
                <c:pt idx="8438">
                  <c:v>2.7174875069</c:v>
                </c:pt>
                <c:pt idx="8439">
                  <c:v>8.26287827018</c:v>
                </c:pt>
                <c:pt idx="8440">
                  <c:v>7.42099948474</c:v>
                </c:pt>
                <c:pt idx="8441">
                  <c:v>6.01974187787</c:v>
                </c:pt>
                <c:pt idx="8442">
                  <c:v>2.48577201722</c:v>
                </c:pt>
                <c:pt idx="8443">
                  <c:v>5.782478539569999</c:v>
                </c:pt>
                <c:pt idx="8444">
                  <c:v>9.16807986397</c:v>
                </c:pt>
                <c:pt idx="8445">
                  <c:v>6.06815000003</c:v>
                </c:pt>
                <c:pt idx="8446">
                  <c:v>6.35932950337</c:v>
                </c:pt>
                <c:pt idx="8447">
                  <c:v>6.37296352921</c:v>
                </c:pt>
                <c:pt idx="8448">
                  <c:v>10.4009897806</c:v>
                </c:pt>
                <c:pt idx="8449">
                  <c:v>3.80752627763</c:v>
                </c:pt>
                <c:pt idx="8450">
                  <c:v>8.68703149742</c:v>
                </c:pt>
                <c:pt idx="8451">
                  <c:v>9.921014646990001</c:v>
                </c:pt>
                <c:pt idx="8452">
                  <c:v>5.75344483226</c:v>
                </c:pt>
                <c:pt idx="8453">
                  <c:v>4.48782823713</c:v>
                </c:pt>
                <c:pt idx="8454">
                  <c:v>5.97154285126</c:v>
                </c:pt>
                <c:pt idx="8455">
                  <c:v>3.60408564985</c:v>
                </c:pt>
                <c:pt idx="8456">
                  <c:v>8.26946497454</c:v>
                </c:pt>
                <c:pt idx="8457">
                  <c:v>13.7592351996</c:v>
                </c:pt>
                <c:pt idx="8458">
                  <c:v>7.12209713319</c:v>
                </c:pt>
                <c:pt idx="8459">
                  <c:v>8.98709119294</c:v>
                </c:pt>
                <c:pt idx="8460">
                  <c:v>8.96028122236</c:v>
                </c:pt>
                <c:pt idx="8461">
                  <c:v>11.2561629711</c:v>
                </c:pt>
                <c:pt idx="8462">
                  <c:v>19.6736233516</c:v>
                </c:pt>
                <c:pt idx="8463">
                  <c:v>9.83202730675</c:v>
                </c:pt>
                <c:pt idx="8464">
                  <c:v>9.4495650095</c:v>
                </c:pt>
                <c:pt idx="8465">
                  <c:v>6.35228910979</c:v>
                </c:pt>
                <c:pt idx="8466">
                  <c:v>4.06742734857</c:v>
                </c:pt>
                <c:pt idx="8467">
                  <c:v>6.25346850621</c:v>
                </c:pt>
                <c:pt idx="8468">
                  <c:v>6.86133110984</c:v>
                </c:pt>
                <c:pt idx="8469">
                  <c:v>10.0907161499</c:v>
                </c:pt>
                <c:pt idx="8470">
                  <c:v>3.78909885689</c:v>
                </c:pt>
                <c:pt idx="8471">
                  <c:v>7.33171093399</c:v>
                </c:pt>
                <c:pt idx="8472">
                  <c:v>4.67929642802</c:v>
                </c:pt>
                <c:pt idx="8473">
                  <c:v>5.06025771996</c:v>
                </c:pt>
                <c:pt idx="8474">
                  <c:v>6.1887209324</c:v>
                </c:pt>
                <c:pt idx="8475">
                  <c:v>5.3160969344</c:v>
                </c:pt>
                <c:pt idx="8476">
                  <c:v>4.5917485739</c:v>
                </c:pt>
                <c:pt idx="8477">
                  <c:v>7.08702315065</c:v>
                </c:pt>
                <c:pt idx="8478">
                  <c:v>4.9533973876</c:v>
                </c:pt>
                <c:pt idx="8479">
                  <c:v>6.70090926363</c:v>
                </c:pt>
                <c:pt idx="8480">
                  <c:v>8.06612257377</c:v>
                </c:pt>
                <c:pt idx="8481">
                  <c:v>5.18997262635</c:v>
                </c:pt>
                <c:pt idx="8482">
                  <c:v>7.45504107562</c:v>
                </c:pt>
                <c:pt idx="8483">
                  <c:v>5.98723864885</c:v>
                </c:pt>
                <c:pt idx="8484">
                  <c:v>8.197028971170001</c:v>
                </c:pt>
                <c:pt idx="8485">
                  <c:v>9.54013814639</c:v>
                </c:pt>
                <c:pt idx="8486">
                  <c:v>5.77865992388</c:v>
                </c:pt>
                <c:pt idx="8487">
                  <c:v>9.10611842538</c:v>
                </c:pt>
                <c:pt idx="8488">
                  <c:v>6.95748336943</c:v>
                </c:pt>
                <c:pt idx="8489">
                  <c:v>6.78466007528</c:v>
                </c:pt>
                <c:pt idx="8490">
                  <c:v>5.20576021869</c:v>
                </c:pt>
                <c:pt idx="8491">
                  <c:v>9.32661462713</c:v>
                </c:pt>
                <c:pt idx="8492">
                  <c:v>6.63352169863</c:v>
                </c:pt>
                <c:pt idx="8493">
                  <c:v>5.1642603386</c:v>
                </c:pt>
                <c:pt idx="8494">
                  <c:v>8.831079546590001</c:v>
                </c:pt>
                <c:pt idx="8495">
                  <c:v>6.95309333413</c:v>
                </c:pt>
                <c:pt idx="8496">
                  <c:v>5.29252545612</c:v>
                </c:pt>
                <c:pt idx="8497">
                  <c:v>4.96044332607</c:v>
                </c:pt>
                <c:pt idx="8498">
                  <c:v>10.3268511039</c:v>
                </c:pt>
                <c:pt idx="8499">
                  <c:v>9.76715688066</c:v>
                </c:pt>
                <c:pt idx="8500">
                  <c:v>3.33505766189</c:v>
                </c:pt>
                <c:pt idx="8501">
                  <c:v>8.92958398515</c:v>
                </c:pt>
                <c:pt idx="8502">
                  <c:v>6.87533262375</c:v>
                </c:pt>
                <c:pt idx="8503">
                  <c:v>8.25148437772</c:v>
                </c:pt>
                <c:pt idx="8504">
                  <c:v>10.5384160226</c:v>
                </c:pt>
                <c:pt idx="8505">
                  <c:v>5.91969129031</c:v>
                </c:pt>
                <c:pt idx="8506">
                  <c:v>5.8588257361</c:v>
                </c:pt>
                <c:pt idx="8507">
                  <c:v>11.4683500354</c:v>
                </c:pt>
                <c:pt idx="8508">
                  <c:v>5.68118118426</c:v>
                </c:pt>
                <c:pt idx="8509">
                  <c:v>4.51325885809</c:v>
                </c:pt>
                <c:pt idx="8510">
                  <c:v>12.843747546</c:v>
                </c:pt>
                <c:pt idx="8511">
                  <c:v>5.44612640424</c:v>
                </c:pt>
                <c:pt idx="8512">
                  <c:v>4.75994422201</c:v>
                </c:pt>
                <c:pt idx="8513">
                  <c:v>4.73057272171</c:v>
                </c:pt>
                <c:pt idx="8514">
                  <c:v>16.7155663772</c:v>
                </c:pt>
                <c:pt idx="8515">
                  <c:v>5.21613161529</c:v>
                </c:pt>
                <c:pt idx="8516">
                  <c:v>10.7333421804</c:v>
                </c:pt>
                <c:pt idx="8517">
                  <c:v>7.42833934859</c:v>
                </c:pt>
                <c:pt idx="8518">
                  <c:v>9.14976682858</c:v>
                </c:pt>
                <c:pt idx="8519">
                  <c:v>7.29605844459</c:v>
                </c:pt>
                <c:pt idx="8520">
                  <c:v>16.3071698532</c:v>
                </c:pt>
                <c:pt idx="8521">
                  <c:v>9.68085612093</c:v>
                </c:pt>
                <c:pt idx="8522">
                  <c:v>8.26959563531</c:v>
                </c:pt>
                <c:pt idx="8523">
                  <c:v>6.8017121988</c:v>
                </c:pt>
                <c:pt idx="8524">
                  <c:v>5.98400723398</c:v>
                </c:pt>
                <c:pt idx="8525">
                  <c:v>8.66989043513</c:v>
                </c:pt>
                <c:pt idx="8526">
                  <c:v>6.50402902416</c:v>
                </c:pt>
                <c:pt idx="8527">
                  <c:v>4.4626479917</c:v>
                </c:pt>
                <c:pt idx="8528">
                  <c:v>3.73327083322</c:v>
                </c:pt>
                <c:pt idx="8529">
                  <c:v>6.27547690537</c:v>
                </c:pt>
                <c:pt idx="8530">
                  <c:v>13.2286696828</c:v>
                </c:pt>
                <c:pt idx="8531">
                  <c:v>14.5545358173</c:v>
                </c:pt>
                <c:pt idx="8532">
                  <c:v>8.902027768030001</c:v>
                </c:pt>
                <c:pt idx="8533">
                  <c:v>9.38053390921</c:v>
                </c:pt>
                <c:pt idx="8534">
                  <c:v>9.11935261146</c:v>
                </c:pt>
                <c:pt idx="8535">
                  <c:v>12.1929788339</c:v>
                </c:pt>
                <c:pt idx="8536">
                  <c:v>6.52380751512</c:v>
                </c:pt>
                <c:pt idx="8537">
                  <c:v>7.08522404707</c:v>
                </c:pt>
                <c:pt idx="8538">
                  <c:v>8.974359274</c:v>
                </c:pt>
                <c:pt idx="8539">
                  <c:v>9.3097507193</c:v>
                </c:pt>
                <c:pt idx="8540">
                  <c:v>3.90770633755</c:v>
                </c:pt>
                <c:pt idx="8541">
                  <c:v>5.40613518797</c:v>
                </c:pt>
                <c:pt idx="8542">
                  <c:v>4.91911401556</c:v>
                </c:pt>
                <c:pt idx="8543">
                  <c:v>6.34613775415</c:v>
                </c:pt>
                <c:pt idx="8544">
                  <c:v>6.64428549644</c:v>
                </c:pt>
                <c:pt idx="8545">
                  <c:v>3.70133793293</c:v>
                </c:pt>
                <c:pt idx="8546">
                  <c:v>7.0217567549</c:v>
                </c:pt>
                <c:pt idx="8547">
                  <c:v>10.3366616862</c:v>
                </c:pt>
                <c:pt idx="8548">
                  <c:v>5.32111269998</c:v>
                </c:pt>
                <c:pt idx="8549">
                  <c:v>4.42058560674</c:v>
                </c:pt>
                <c:pt idx="8550">
                  <c:v>9.59575276072</c:v>
                </c:pt>
                <c:pt idx="8551">
                  <c:v>6.04774460437</c:v>
                </c:pt>
                <c:pt idx="8552">
                  <c:v>4.75915096042</c:v>
                </c:pt>
                <c:pt idx="8553">
                  <c:v>10.9748972827</c:v>
                </c:pt>
                <c:pt idx="8554">
                  <c:v>4.27152162078</c:v>
                </c:pt>
                <c:pt idx="8555">
                  <c:v>4.31585423063</c:v>
                </c:pt>
                <c:pt idx="8556">
                  <c:v>11.8156391608</c:v>
                </c:pt>
                <c:pt idx="8557">
                  <c:v>4.05977954311</c:v>
                </c:pt>
                <c:pt idx="8558">
                  <c:v>12.0179756021</c:v>
                </c:pt>
                <c:pt idx="8559">
                  <c:v>4.83102211785</c:v>
                </c:pt>
                <c:pt idx="8560">
                  <c:v>7.60064987033</c:v>
                </c:pt>
                <c:pt idx="8561">
                  <c:v>6.3611587107</c:v>
                </c:pt>
                <c:pt idx="8562">
                  <c:v>14.0726137865</c:v>
                </c:pt>
                <c:pt idx="8563">
                  <c:v>6.30717219058</c:v>
                </c:pt>
                <c:pt idx="8564">
                  <c:v>8.76563637514</c:v>
                </c:pt>
                <c:pt idx="8565">
                  <c:v>4.48260569161</c:v>
                </c:pt>
                <c:pt idx="8566">
                  <c:v>5.41404232128</c:v>
                </c:pt>
                <c:pt idx="8567">
                  <c:v>8.68858001801</c:v>
                </c:pt>
                <c:pt idx="8568">
                  <c:v>4.79832231487</c:v>
                </c:pt>
                <c:pt idx="8569">
                  <c:v>5.2591672624</c:v>
                </c:pt>
                <c:pt idx="8570">
                  <c:v>8.99099032525</c:v>
                </c:pt>
                <c:pt idx="8571">
                  <c:v>3.60377432205</c:v>
                </c:pt>
                <c:pt idx="8572">
                  <c:v>11.2133444529</c:v>
                </c:pt>
                <c:pt idx="8573">
                  <c:v>6.62177108382</c:v>
                </c:pt>
                <c:pt idx="8574">
                  <c:v>4.76521431632</c:v>
                </c:pt>
                <c:pt idx="8575">
                  <c:v>21.9629562569</c:v>
                </c:pt>
                <c:pt idx="8576">
                  <c:v>7.61975812986</c:v>
                </c:pt>
                <c:pt idx="8577">
                  <c:v>9.08859290297</c:v>
                </c:pt>
                <c:pt idx="8578">
                  <c:v>7.91268693544</c:v>
                </c:pt>
                <c:pt idx="8579">
                  <c:v>11.5968060959</c:v>
                </c:pt>
                <c:pt idx="8580">
                  <c:v>7.50352730715</c:v>
                </c:pt>
                <c:pt idx="8581">
                  <c:v>8.58076283798</c:v>
                </c:pt>
                <c:pt idx="8582">
                  <c:v>5.04894643945</c:v>
                </c:pt>
                <c:pt idx="8583">
                  <c:v>6.8093335778</c:v>
                </c:pt>
                <c:pt idx="8584">
                  <c:v>6.635293844179999</c:v>
                </c:pt>
                <c:pt idx="8585">
                  <c:v>8.12027112847</c:v>
                </c:pt>
                <c:pt idx="8586">
                  <c:v>10.1399268802</c:v>
                </c:pt>
                <c:pt idx="8587">
                  <c:v>7.67800407968</c:v>
                </c:pt>
                <c:pt idx="8588">
                  <c:v>6.50580709713</c:v>
                </c:pt>
                <c:pt idx="8589">
                  <c:v>3.06038286632</c:v>
                </c:pt>
                <c:pt idx="8590">
                  <c:v>8.36913898091</c:v>
                </c:pt>
                <c:pt idx="8591">
                  <c:v>9.01888952542</c:v>
                </c:pt>
                <c:pt idx="8592">
                  <c:v>5.57514829046</c:v>
                </c:pt>
                <c:pt idx="8593">
                  <c:v>6.5516267642</c:v>
                </c:pt>
                <c:pt idx="8594">
                  <c:v>8.9133556758</c:v>
                </c:pt>
                <c:pt idx="8595">
                  <c:v>6.78496193821</c:v>
                </c:pt>
                <c:pt idx="8596">
                  <c:v>10.3523639357</c:v>
                </c:pt>
                <c:pt idx="8597">
                  <c:v>5.95025832543</c:v>
                </c:pt>
                <c:pt idx="8598">
                  <c:v>11.1179321856</c:v>
                </c:pt>
                <c:pt idx="8599">
                  <c:v>8.7638012451</c:v>
                </c:pt>
                <c:pt idx="8600">
                  <c:v>4.91177155306</c:v>
                </c:pt>
                <c:pt idx="8601">
                  <c:v>4.26388536594</c:v>
                </c:pt>
                <c:pt idx="8602">
                  <c:v>9.03033058746</c:v>
                </c:pt>
                <c:pt idx="8603">
                  <c:v>13.8640759833</c:v>
                </c:pt>
                <c:pt idx="8604">
                  <c:v>10.1095476008</c:v>
                </c:pt>
                <c:pt idx="8605">
                  <c:v>6.84838164472</c:v>
                </c:pt>
                <c:pt idx="8606">
                  <c:v>3.02071395819</c:v>
                </c:pt>
                <c:pt idx="8607">
                  <c:v>7.62322780569</c:v>
                </c:pt>
                <c:pt idx="8608">
                  <c:v>7.38218137767</c:v>
                </c:pt>
                <c:pt idx="8609">
                  <c:v>9.33119982716</c:v>
                </c:pt>
                <c:pt idx="8610">
                  <c:v>7.73312703022</c:v>
                </c:pt>
                <c:pt idx="8611">
                  <c:v>5.91261160586</c:v>
                </c:pt>
                <c:pt idx="8612">
                  <c:v>7.00609570786</c:v>
                </c:pt>
                <c:pt idx="8613">
                  <c:v>7.86543304395</c:v>
                </c:pt>
                <c:pt idx="8614">
                  <c:v>3.96381752763</c:v>
                </c:pt>
                <c:pt idx="8615">
                  <c:v>8.337801106120001</c:v>
                </c:pt>
                <c:pt idx="8616">
                  <c:v>14.2165323628</c:v>
                </c:pt>
                <c:pt idx="8617">
                  <c:v>3.55830766189</c:v>
                </c:pt>
                <c:pt idx="8618">
                  <c:v>6.48759973608</c:v>
                </c:pt>
                <c:pt idx="8619">
                  <c:v>7.25973841242</c:v>
                </c:pt>
                <c:pt idx="8620">
                  <c:v>11.8355717803</c:v>
                </c:pt>
                <c:pt idx="8621">
                  <c:v>7.3026724565</c:v>
                </c:pt>
                <c:pt idx="8622">
                  <c:v>8.01055733131</c:v>
                </c:pt>
                <c:pt idx="8623">
                  <c:v>10.1754526615</c:v>
                </c:pt>
                <c:pt idx="8624">
                  <c:v>9.796017675130001</c:v>
                </c:pt>
                <c:pt idx="8625">
                  <c:v>5.61328416431</c:v>
                </c:pt>
                <c:pt idx="8626">
                  <c:v>12.5177598635</c:v>
                </c:pt>
                <c:pt idx="8627">
                  <c:v>4.70979730657</c:v>
                </c:pt>
                <c:pt idx="8628">
                  <c:v>4.21185488023</c:v>
                </c:pt>
                <c:pt idx="8629">
                  <c:v>5.97489084687</c:v>
                </c:pt>
                <c:pt idx="8630">
                  <c:v>5.54361309579</c:v>
                </c:pt>
                <c:pt idx="8631">
                  <c:v>5.21378569292</c:v>
                </c:pt>
                <c:pt idx="8632">
                  <c:v>4.38336096096</c:v>
                </c:pt>
                <c:pt idx="8633">
                  <c:v>9.38725628573</c:v>
                </c:pt>
                <c:pt idx="8634">
                  <c:v>7.82715858612</c:v>
                </c:pt>
                <c:pt idx="8635">
                  <c:v>5.91082279006</c:v>
                </c:pt>
                <c:pt idx="8636">
                  <c:v>7.91588303186</c:v>
                </c:pt>
                <c:pt idx="8637">
                  <c:v>6.90445052392</c:v>
                </c:pt>
                <c:pt idx="8638">
                  <c:v>5.06495260702</c:v>
                </c:pt>
                <c:pt idx="8639">
                  <c:v>8.303015680590001</c:v>
                </c:pt>
                <c:pt idx="8640">
                  <c:v>7.35476221745</c:v>
                </c:pt>
                <c:pt idx="8641">
                  <c:v>14.8413168728</c:v>
                </c:pt>
                <c:pt idx="8642">
                  <c:v>12.2694209298</c:v>
                </c:pt>
                <c:pt idx="8643">
                  <c:v>6.6641660597</c:v>
                </c:pt>
                <c:pt idx="8644">
                  <c:v>5.47130228324</c:v>
                </c:pt>
                <c:pt idx="8645">
                  <c:v>6.35155561805</c:v>
                </c:pt>
                <c:pt idx="8646">
                  <c:v>8.42814077494</c:v>
                </c:pt>
                <c:pt idx="8647">
                  <c:v>9.5705030967</c:v>
                </c:pt>
                <c:pt idx="8648">
                  <c:v>2.69258350398</c:v>
                </c:pt>
                <c:pt idx="8649">
                  <c:v>6.79159910221</c:v>
                </c:pt>
                <c:pt idx="8650">
                  <c:v>10.547717203</c:v>
                </c:pt>
                <c:pt idx="8651">
                  <c:v>9.13266089881</c:v>
                </c:pt>
                <c:pt idx="8652">
                  <c:v>5.53569831048</c:v>
                </c:pt>
                <c:pt idx="8653">
                  <c:v>7.82995962926</c:v>
                </c:pt>
                <c:pt idx="8654">
                  <c:v>11.7893291341</c:v>
                </c:pt>
                <c:pt idx="8655">
                  <c:v>8.95678636481</c:v>
                </c:pt>
                <c:pt idx="8656">
                  <c:v>9.95870901871</c:v>
                </c:pt>
                <c:pt idx="8657">
                  <c:v>14.5242681454</c:v>
                </c:pt>
                <c:pt idx="8658">
                  <c:v>8.49804049449</c:v>
                </c:pt>
                <c:pt idx="8659">
                  <c:v>6.03689678556</c:v>
                </c:pt>
                <c:pt idx="8660">
                  <c:v>14.0124229922</c:v>
                </c:pt>
                <c:pt idx="8661">
                  <c:v>10.1817431052</c:v>
                </c:pt>
                <c:pt idx="8662">
                  <c:v>3.98851524872</c:v>
                </c:pt>
                <c:pt idx="8663">
                  <c:v>7.52340819854</c:v>
                </c:pt>
                <c:pt idx="8664">
                  <c:v>6.87095516387</c:v>
                </c:pt>
                <c:pt idx="8665">
                  <c:v>5.23223127992</c:v>
                </c:pt>
                <c:pt idx="8666">
                  <c:v>7.9797794033</c:v>
                </c:pt>
                <c:pt idx="8667">
                  <c:v>6.28304437674</c:v>
                </c:pt>
                <c:pt idx="8668">
                  <c:v>10.234861235</c:v>
                </c:pt>
                <c:pt idx="8669">
                  <c:v>10.4006922049</c:v>
                </c:pt>
                <c:pt idx="8670">
                  <c:v>9.53724834252</c:v>
                </c:pt>
                <c:pt idx="8671">
                  <c:v>3.56291509604</c:v>
                </c:pt>
                <c:pt idx="8672">
                  <c:v>9.21170553312</c:v>
                </c:pt>
                <c:pt idx="8673">
                  <c:v>13.8368496772</c:v>
                </c:pt>
                <c:pt idx="8674">
                  <c:v>9.15936514985</c:v>
                </c:pt>
                <c:pt idx="8675">
                  <c:v>8.84262692376</c:v>
                </c:pt>
                <c:pt idx="8676">
                  <c:v>4.54073818256</c:v>
                </c:pt>
                <c:pt idx="8677">
                  <c:v>9.81591369663</c:v>
                </c:pt>
                <c:pt idx="8678">
                  <c:v>10.4667910104</c:v>
                </c:pt>
                <c:pt idx="8679">
                  <c:v>6.28905907836</c:v>
                </c:pt>
                <c:pt idx="8680">
                  <c:v>11.3433280667</c:v>
                </c:pt>
                <c:pt idx="8681">
                  <c:v>3.79402316282</c:v>
                </c:pt>
                <c:pt idx="8682">
                  <c:v>3.84900100243</c:v>
                </c:pt>
                <c:pt idx="8683">
                  <c:v>16.912149071</c:v>
                </c:pt>
                <c:pt idx="8684">
                  <c:v>9.51877653907</c:v>
                </c:pt>
                <c:pt idx="8685">
                  <c:v>14.2037973663</c:v>
                </c:pt>
                <c:pt idx="8686">
                  <c:v>6.47405363251</c:v>
                </c:pt>
                <c:pt idx="8687">
                  <c:v>5.37772283962</c:v>
                </c:pt>
                <c:pt idx="8688">
                  <c:v>10.6131366703</c:v>
                </c:pt>
                <c:pt idx="8689">
                  <c:v>8.278412498030001</c:v>
                </c:pt>
                <c:pt idx="8690">
                  <c:v>11.1622480354</c:v>
                </c:pt>
                <c:pt idx="8691">
                  <c:v>7.21130468763</c:v>
                </c:pt>
                <c:pt idx="8692">
                  <c:v>8.97960736596</c:v>
                </c:pt>
                <c:pt idx="8693">
                  <c:v>8.251841806170001</c:v>
                </c:pt>
                <c:pt idx="8694">
                  <c:v>7.53615710815</c:v>
                </c:pt>
                <c:pt idx="8695">
                  <c:v>4.36895910696</c:v>
                </c:pt>
                <c:pt idx="8696">
                  <c:v>7.96703062932</c:v>
                </c:pt>
                <c:pt idx="8697">
                  <c:v>11.8828216336</c:v>
                </c:pt>
                <c:pt idx="8698">
                  <c:v>3.88009982331</c:v>
                </c:pt>
                <c:pt idx="8699">
                  <c:v>8.41701440538</c:v>
                </c:pt>
                <c:pt idx="8700">
                  <c:v>6.5147493726</c:v>
                </c:pt>
                <c:pt idx="8701">
                  <c:v>6.11645804711</c:v>
                </c:pt>
                <c:pt idx="8702">
                  <c:v>10.2078526919</c:v>
                </c:pt>
                <c:pt idx="8703">
                  <c:v>5.2376566177</c:v>
                </c:pt>
                <c:pt idx="8704">
                  <c:v>6.92815110103</c:v>
                </c:pt>
                <c:pt idx="8705">
                  <c:v>13.0072128864</c:v>
                </c:pt>
                <c:pt idx="8706">
                  <c:v>4.93551808447</c:v>
                </c:pt>
                <c:pt idx="8707">
                  <c:v>8.95861476847</c:v>
                </c:pt>
                <c:pt idx="8708">
                  <c:v>6.03005015015</c:v>
                </c:pt>
                <c:pt idx="8709">
                  <c:v>2.82174616694</c:v>
                </c:pt>
                <c:pt idx="8710">
                  <c:v>8.998390474980001</c:v>
                </c:pt>
                <c:pt idx="8711">
                  <c:v>6.28043995104</c:v>
                </c:pt>
                <c:pt idx="8712">
                  <c:v>6.82760926003</c:v>
                </c:pt>
                <c:pt idx="8713">
                  <c:v>6.16113082247</c:v>
                </c:pt>
                <c:pt idx="8714">
                  <c:v>6.38547445682</c:v>
                </c:pt>
                <c:pt idx="8715">
                  <c:v>7.61796705658</c:v>
                </c:pt>
                <c:pt idx="8716">
                  <c:v>7.17594056513</c:v>
                </c:pt>
                <c:pt idx="8717">
                  <c:v>4.96302505261</c:v>
                </c:pt>
                <c:pt idx="8718">
                  <c:v>5.43003558495</c:v>
                </c:pt>
                <c:pt idx="8719">
                  <c:v>7.30723966323</c:v>
                </c:pt>
                <c:pt idx="8720">
                  <c:v>7.12509213714</c:v>
                </c:pt>
                <c:pt idx="8721">
                  <c:v>5.48346686539</c:v>
                </c:pt>
                <c:pt idx="8722">
                  <c:v>6.62431121209</c:v>
                </c:pt>
                <c:pt idx="8723">
                  <c:v>7.91155643511</c:v>
                </c:pt>
                <c:pt idx="8724">
                  <c:v>8.12014950545</c:v>
                </c:pt>
                <c:pt idx="8725">
                  <c:v>5.50080810631</c:v>
                </c:pt>
                <c:pt idx="8726">
                  <c:v>12.5797937641</c:v>
                </c:pt>
                <c:pt idx="8727">
                  <c:v>5.49941584448</c:v>
                </c:pt>
                <c:pt idx="8728">
                  <c:v>5.48610962218</c:v>
                </c:pt>
                <c:pt idx="8729">
                  <c:v>8.08013864044</c:v>
                </c:pt>
                <c:pt idx="8730">
                  <c:v>6.2922277187</c:v>
                </c:pt>
                <c:pt idx="8731">
                  <c:v>6.44936290248</c:v>
                </c:pt>
                <c:pt idx="8732">
                  <c:v>10.1297088401</c:v>
                </c:pt>
                <c:pt idx="8733">
                  <c:v>8.83540570152</c:v>
                </c:pt>
                <c:pt idx="8734">
                  <c:v>11.473668687</c:v>
                </c:pt>
                <c:pt idx="8735">
                  <c:v>7.83744475846</c:v>
                </c:pt>
                <c:pt idx="8736">
                  <c:v>6.18407485027</c:v>
                </c:pt>
                <c:pt idx="8737">
                  <c:v>8.426918032290001</c:v>
                </c:pt>
                <c:pt idx="8738">
                  <c:v>6.78503103291</c:v>
                </c:pt>
                <c:pt idx="8739">
                  <c:v>5.74768838938</c:v>
                </c:pt>
                <c:pt idx="8740">
                  <c:v>7.55974469971</c:v>
                </c:pt>
                <c:pt idx="8741">
                  <c:v>9.2609605171</c:v>
                </c:pt>
                <c:pt idx="8742">
                  <c:v>5.82353915314</c:v>
                </c:pt>
                <c:pt idx="8743">
                  <c:v>5.55579534494</c:v>
                </c:pt>
                <c:pt idx="8744">
                  <c:v>9.68978624897</c:v>
                </c:pt>
                <c:pt idx="8745">
                  <c:v>5.93443276578</c:v>
                </c:pt>
                <c:pt idx="8746">
                  <c:v>2.7163629194</c:v>
                </c:pt>
                <c:pt idx="8747">
                  <c:v>8.99401384672</c:v>
                </c:pt>
                <c:pt idx="8748">
                  <c:v>9.01052870336</c:v>
                </c:pt>
                <c:pt idx="8749">
                  <c:v>6.14496893448</c:v>
                </c:pt>
                <c:pt idx="8750">
                  <c:v>7.95050220729</c:v>
                </c:pt>
                <c:pt idx="8751">
                  <c:v>10.3779222793</c:v>
                </c:pt>
                <c:pt idx="8752">
                  <c:v>6.47907301747</c:v>
                </c:pt>
                <c:pt idx="8753">
                  <c:v>5.22326497897</c:v>
                </c:pt>
                <c:pt idx="8754">
                  <c:v>15.7113610748</c:v>
                </c:pt>
                <c:pt idx="8755">
                  <c:v>3.67121410827</c:v>
                </c:pt>
                <c:pt idx="8756">
                  <c:v>6.86053999111</c:v>
                </c:pt>
                <c:pt idx="8757">
                  <c:v>1.18605611086</c:v>
                </c:pt>
                <c:pt idx="8758">
                  <c:v>11.4428750035</c:v>
                </c:pt>
                <c:pt idx="8759">
                  <c:v>4.51594122641</c:v>
                </c:pt>
                <c:pt idx="8760">
                  <c:v>7.27783401448</c:v>
                </c:pt>
                <c:pt idx="8761">
                  <c:v>7.13854683127</c:v>
                </c:pt>
                <c:pt idx="8762">
                  <c:v>4.41816051883</c:v>
                </c:pt>
                <c:pt idx="8763">
                  <c:v>7.40740298527</c:v>
                </c:pt>
                <c:pt idx="8764">
                  <c:v>4.66611475352</c:v>
                </c:pt>
                <c:pt idx="8765">
                  <c:v>12.3886240649</c:v>
                </c:pt>
                <c:pt idx="8766">
                  <c:v>7.57131860058</c:v>
                </c:pt>
                <c:pt idx="8767">
                  <c:v>2.60060531621</c:v>
                </c:pt>
                <c:pt idx="8768">
                  <c:v>8.78133598957</c:v>
                </c:pt>
                <c:pt idx="8769">
                  <c:v>9.61328223331</c:v>
                </c:pt>
                <c:pt idx="8770">
                  <c:v>9.44171491334</c:v>
                </c:pt>
                <c:pt idx="8771">
                  <c:v>8.74921303708</c:v>
                </c:pt>
                <c:pt idx="8772">
                  <c:v>4.63128252225</c:v>
                </c:pt>
                <c:pt idx="8773">
                  <c:v>9.29629721601</c:v>
                </c:pt>
                <c:pt idx="8774">
                  <c:v>5.17286189888</c:v>
                </c:pt>
                <c:pt idx="8775">
                  <c:v>6.42189338566</c:v>
                </c:pt>
                <c:pt idx="8776">
                  <c:v>6.8852782153</c:v>
                </c:pt>
                <c:pt idx="8777">
                  <c:v>8.74703324111</c:v>
                </c:pt>
                <c:pt idx="8778">
                  <c:v>7.0875852234</c:v>
                </c:pt>
                <c:pt idx="8779">
                  <c:v>5.29400597939</c:v>
                </c:pt>
                <c:pt idx="8780">
                  <c:v>7.07480817957</c:v>
                </c:pt>
                <c:pt idx="8781">
                  <c:v>8.09578923999</c:v>
                </c:pt>
                <c:pt idx="8782">
                  <c:v>9.20846706931</c:v>
                </c:pt>
                <c:pt idx="8783">
                  <c:v>7.97789196999</c:v>
                </c:pt>
                <c:pt idx="8784">
                  <c:v>5.20196264872</c:v>
                </c:pt>
                <c:pt idx="8785">
                  <c:v>6.86682861676</c:v>
                </c:pt>
                <c:pt idx="8786">
                  <c:v>8.731585117850001</c:v>
                </c:pt>
                <c:pt idx="8787">
                  <c:v>5.12685367472</c:v>
                </c:pt>
                <c:pt idx="8788">
                  <c:v>3.88811927752</c:v>
                </c:pt>
                <c:pt idx="8789">
                  <c:v>6.95518552933</c:v>
                </c:pt>
                <c:pt idx="8790">
                  <c:v>8.7401152653</c:v>
                </c:pt>
                <c:pt idx="8791">
                  <c:v>8.76102832809</c:v>
                </c:pt>
                <c:pt idx="8792">
                  <c:v>3.16946582357</c:v>
                </c:pt>
                <c:pt idx="8793">
                  <c:v>8.317828486890001</c:v>
                </c:pt>
                <c:pt idx="8794">
                  <c:v>4.08170135437</c:v>
                </c:pt>
                <c:pt idx="8795">
                  <c:v>3.4352623743</c:v>
                </c:pt>
                <c:pt idx="8796">
                  <c:v>9.63049419632</c:v>
                </c:pt>
                <c:pt idx="8797">
                  <c:v>12.4130378973</c:v>
                </c:pt>
                <c:pt idx="8798">
                  <c:v>5.76776623685</c:v>
                </c:pt>
                <c:pt idx="8799">
                  <c:v>6.72760033452</c:v>
                </c:pt>
                <c:pt idx="8800">
                  <c:v>5.22209636017</c:v>
                </c:pt>
                <c:pt idx="8801">
                  <c:v>8.48178015324</c:v>
                </c:pt>
                <c:pt idx="8802">
                  <c:v>5.05397469641</c:v>
                </c:pt>
                <c:pt idx="8803">
                  <c:v>6.56562837772</c:v>
                </c:pt>
                <c:pt idx="8804">
                  <c:v>10.3277717758</c:v>
                </c:pt>
                <c:pt idx="8805">
                  <c:v>8.90986771159</c:v>
                </c:pt>
                <c:pt idx="8806">
                  <c:v>13.9240892216</c:v>
                </c:pt>
                <c:pt idx="8807">
                  <c:v>10.0552309946</c:v>
                </c:pt>
                <c:pt idx="8808">
                  <c:v>3.39166400167</c:v>
                </c:pt>
                <c:pt idx="8809">
                  <c:v>3.35289136496</c:v>
                </c:pt>
                <c:pt idx="8810">
                  <c:v>7.90632568578</c:v>
                </c:pt>
                <c:pt idx="8811">
                  <c:v>10.8110341226</c:v>
                </c:pt>
                <c:pt idx="8812">
                  <c:v>11.131915224</c:v>
                </c:pt>
                <c:pt idx="8813">
                  <c:v>6.92698897151</c:v>
                </c:pt>
                <c:pt idx="8814">
                  <c:v>5.40108670648</c:v>
                </c:pt>
                <c:pt idx="8815">
                  <c:v>9.45387493289</c:v>
                </c:pt>
                <c:pt idx="8816">
                  <c:v>8.05333511798</c:v>
                </c:pt>
                <c:pt idx="8817">
                  <c:v>6.3725872097</c:v>
                </c:pt>
                <c:pt idx="8818">
                  <c:v>9.61328893099</c:v>
                </c:pt>
                <c:pt idx="8819">
                  <c:v>5.28958707357</c:v>
                </c:pt>
                <c:pt idx="8820">
                  <c:v>8.703027387240001</c:v>
                </c:pt>
                <c:pt idx="8821">
                  <c:v>4.7973414649</c:v>
                </c:pt>
                <c:pt idx="8822">
                  <c:v>5.60924155473</c:v>
                </c:pt>
                <c:pt idx="8823">
                  <c:v>11.4867009512</c:v>
                </c:pt>
                <c:pt idx="8824">
                  <c:v>4.64236869393</c:v>
                </c:pt>
                <c:pt idx="8825">
                  <c:v>4.991017919</c:v>
                </c:pt>
                <c:pt idx="8826">
                  <c:v>5.14685750314</c:v>
                </c:pt>
                <c:pt idx="8827">
                  <c:v>13.0994757694</c:v>
                </c:pt>
                <c:pt idx="8828">
                  <c:v>3.93791309725</c:v>
                </c:pt>
                <c:pt idx="8829">
                  <c:v>9.85116987034</c:v>
                </c:pt>
                <c:pt idx="8830">
                  <c:v>7.37294320415</c:v>
                </c:pt>
                <c:pt idx="8831">
                  <c:v>6.59799491785</c:v>
                </c:pt>
                <c:pt idx="8832">
                  <c:v>7.21563909676</c:v>
                </c:pt>
                <c:pt idx="8833">
                  <c:v>8.79526034855</c:v>
                </c:pt>
                <c:pt idx="8834">
                  <c:v>8.77561355548</c:v>
                </c:pt>
                <c:pt idx="8835">
                  <c:v>3.27493644835</c:v>
                </c:pt>
                <c:pt idx="8836">
                  <c:v>9.63604355525</c:v>
                </c:pt>
                <c:pt idx="8837">
                  <c:v>6.56409584539</c:v>
                </c:pt>
                <c:pt idx="8838">
                  <c:v>5.5725027287</c:v>
                </c:pt>
                <c:pt idx="8839">
                  <c:v>4.32482800801</c:v>
                </c:pt>
                <c:pt idx="8840">
                  <c:v>8.29401420746</c:v>
                </c:pt>
                <c:pt idx="8841">
                  <c:v>6.17669300018</c:v>
                </c:pt>
                <c:pt idx="8842">
                  <c:v>5.41758464788</c:v>
                </c:pt>
                <c:pt idx="8843">
                  <c:v>6.9086844972</c:v>
                </c:pt>
                <c:pt idx="8844">
                  <c:v>5.08547483504</c:v>
                </c:pt>
                <c:pt idx="8845">
                  <c:v>8.438951424740001</c:v>
                </c:pt>
                <c:pt idx="8846">
                  <c:v>9.74418518307</c:v>
                </c:pt>
                <c:pt idx="8847">
                  <c:v>6.94321457037</c:v>
                </c:pt>
                <c:pt idx="8848">
                  <c:v>4.78828897815</c:v>
                </c:pt>
                <c:pt idx="8849">
                  <c:v>8.334121462240001</c:v>
                </c:pt>
                <c:pt idx="8850">
                  <c:v>6.22853672411</c:v>
                </c:pt>
                <c:pt idx="8851">
                  <c:v>8.23310988125</c:v>
                </c:pt>
                <c:pt idx="8852">
                  <c:v>5.66223441778</c:v>
                </c:pt>
                <c:pt idx="8853">
                  <c:v>4.93252967209</c:v>
                </c:pt>
                <c:pt idx="8854">
                  <c:v>7.65016500401</c:v>
                </c:pt>
                <c:pt idx="8855">
                  <c:v>4.67459020703</c:v>
                </c:pt>
                <c:pt idx="8856">
                  <c:v>8.54718522158</c:v>
                </c:pt>
                <c:pt idx="8857">
                  <c:v>13.5159725503</c:v>
                </c:pt>
                <c:pt idx="8858">
                  <c:v>7.67582375332</c:v>
                </c:pt>
                <c:pt idx="8859">
                  <c:v>10.9193180365</c:v>
                </c:pt>
                <c:pt idx="8860">
                  <c:v>14.5925907259</c:v>
                </c:pt>
                <c:pt idx="8861">
                  <c:v>8.97381716872</c:v>
                </c:pt>
                <c:pt idx="8862">
                  <c:v>5.7756496254</c:v>
                </c:pt>
                <c:pt idx="8863">
                  <c:v>10.8824258383</c:v>
                </c:pt>
                <c:pt idx="8864">
                  <c:v>1.76101407703</c:v>
                </c:pt>
                <c:pt idx="8865">
                  <c:v>8.38120458314</c:v>
                </c:pt>
                <c:pt idx="8866">
                  <c:v>6.30737839877</c:v>
                </c:pt>
                <c:pt idx="8867">
                  <c:v>6.80388107778</c:v>
                </c:pt>
                <c:pt idx="8868">
                  <c:v>8.707028642459999</c:v>
                </c:pt>
                <c:pt idx="8869">
                  <c:v>6.58339817273</c:v>
                </c:pt>
                <c:pt idx="8870">
                  <c:v>4.13173074292</c:v>
                </c:pt>
                <c:pt idx="8871">
                  <c:v>5.97622568532</c:v>
                </c:pt>
                <c:pt idx="8872">
                  <c:v>9.145659983990001</c:v>
                </c:pt>
                <c:pt idx="8873">
                  <c:v>6.09548232523</c:v>
                </c:pt>
                <c:pt idx="8874">
                  <c:v>6.02024163459</c:v>
                </c:pt>
                <c:pt idx="8875">
                  <c:v>4.71305384555</c:v>
                </c:pt>
                <c:pt idx="8876">
                  <c:v>5.52066322269</c:v>
                </c:pt>
                <c:pt idx="8877">
                  <c:v>9.75876844732</c:v>
                </c:pt>
                <c:pt idx="8878">
                  <c:v>7.72193363566</c:v>
                </c:pt>
                <c:pt idx="8879">
                  <c:v>8.297029201340001</c:v>
                </c:pt>
                <c:pt idx="8880">
                  <c:v>9.93655008127</c:v>
                </c:pt>
                <c:pt idx="8881">
                  <c:v>8.14035782009</c:v>
                </c:pt>
                <c:pt idx="8882">
                  <c:v>4.67596325791</c:v>
                </c:pt>
                <c:pt idx="8883">
                  <c:v>2.71538854991</c:v>
                </c:pt>
                <c:pt idx="8884">
                  <c:v>10.8757849129</c:v>
                </c:pt>
                <c:pt idx="8885">
                  <c:v>9.06841306919</c:v>
                </c:pt>
                <c:pt idx="8886">
                  <c:v>7.27607146765</c:v>
                </c:pt>
                <c:pt idx="8887">
                  <c:v>8.07369520972</c:v>
                </c:pt>
                <c:pt idx="8888">
                  <c:v>8.28165090388</c:v>
                </c:pt>
                <c:pt idx="8889">
                  <c:v>6.75964942129</c:v>
                </c:pt>
                <c:pt idx="8890">
                  <c:v>9.71794554325</c:v>
                </c:pt>
                <c:pt idx="8891">
                  <c:v>6.51329757904</c:v>
                </c:pt>
                <c:pt idx="8892">
                  <c:v>8.59449205629</c:v>
                </c:pt>
                <c:pt idx="8893">
                  <c:v>12.2862678584</c:v>
                </c:pt>
                <c:pt idx="8894">
                  <c:v>5.66372069104</c:v>
                </c:pt>
                <c:pt idx="8895">
                  <c:v>7.591235945</c:v>
                </c:pt>
                <c:pt idx="8896">
                  <c:v>5.01070684847</c:v>
                </c:pt>
                <c:pt idx="8897">
                  <c:v>5.98210125044</c:v>
                </c:pt>
                <c:pt idx="8898">
                  <c:v>6.43678872298</c:v>
                </c:pt>
                <c:pt idx="8899">
                  <c:v>15.7423491678</c:v>
                </c:pt>
                <c:pt idx="8900">
                  <c:v>6.50399527477</c:v>
                </c:pt>
                <c:pt idx="8901">
                  <c:v>5.24044759246</c:v>
                </c:pt>
                <c:pt idx="8902">
                  <c:v>8.44498635991</c:v>
                </c:pt>
                <c:pt idx="8903">
                  <c:v>8.43188200237</c:v>
                </c:pt>
                <c:pt idx="8904">
                  <c:v>7.70778561947</c:v>
                </c:pt>
                <c:pt idx="8905">
                  <c:v>9.14033294606</c:v>
                </c:pt>
                <c:pt idx="8906">
                  <c:v>9.46880250087</c:v>
                </c:pt>
                <c:pt idx="8907">
                  <c:v>5.2525131844</c:v>
                </c:pt>
                <c:pt idx="8908">
                  <c:v>13.6767273805</c:v>
                </c:pt>
                <c:pt idx="8909">
                  <c:v>9.92794926074</c:v>
                </c:pt>
                <c:pt idx="8910">
                  <c:v>4.98422265847</c:v>
                </c:pt>
                <c:pt idx="8911">
                  <c:v>4.894552091119999</c:v>
                </c:pt>
                <c:pt idx="8912">
                  <c:v>7.67094196285</c:v>
                </c:pt>
                <c:pt idx="8913">
                  <c:v>4.57570458496</c:v>
                </c:pt>
                <c:pt idx="8914">
                  <c:v>9.02151986506</c:v>
                </c:pt>
                <c:pt idx="8915">
                  <c:v>7.50738861724</c:v>
                </c:pt>
                <c:pt idx="8916">
                  <c:v>5.31260569674</c:v>
                </c:pt>
                <c:pt idx="8917">
                  <c:v>7.57804446472</c:v>
                </c:pt>
                <c:pt idx="8918">
                  <c:v>8.89680038546</c:v>
                </c:pt>
                <c:pt idx="8919">
                  <c:v>7.09345412288</c:v>
                </c:pt>
                <c:pt idx="8920">
                  <c:v>3.80904009183</c:v>
                </c:pt>
                <c:pt idx="8921">
                  <c:v>6.38456095435</c:v>
                </c:pt>
                <c:pt idx="8922">
                  <c:v>5.27678874248</c:v>
                </c:pt>
                <c:pt idx="8923">
                  <c:v>11.7479800884</c:v>
                </c:pt>
                <c:pt idx="8924">
                  <c:v>4.0765347429</c:v>
                </c:pt>
                <c:pt idx="8925">
                  <c:v>10.4821147728</c:v>
                </c:pt>
                <c:pt idx="8926">
                  <c:v>6.54541819689</c:v>
                </c:pt>
                <c:pt idx="8927">
                  <c:v>6.86925244688</c:v>
                </c:pt>
                <c:pt idx="8928">
                  <c:v>8.06051220855</c:v>
                </c:pt>
                <c:pt idx="8929">
                  <c:v>4.94250262718</c:v>
                </c:pt>
                <c:pt idx="8930">
                  <c:v>5.93116111861</c:v>
                </c:pt>
                <c:pt idx="8931">
                  <c:v>6.1292150926</c:v>
                </c:pt>
                <c:pt idx="8932">
                  <c:v>6.3261564915</c:v>
                </c:pt>
                <c:pt idx="8933">
                  <c:v>4.38229429249</c:v>
                </c:pt>
                <c:pt idx="8934">
                  <c:v>16.6958726684</c:v>
                </c:pt>
                <c:pt idx="8935">
                  <c:v>7.36922769128</c:v>
                </c:pt>
                <c:pt idx="8936">
                  <c:v>5.09367955242</c:v>
                </c:pt>
                <c:pt idx="8937">
                  <c:v>8.3567240307</c:v>
                </c:pt>
                <c:pt idx="8938">
                  <c:v>5.85699163316</c:v>
                </c:pt>
                <c:pt idx="8939">
                  <c:v>7.89062073921</c:v>
                </c:pt>
                <c:pt idx="8940">
                  <c:v>15.7380019978</c:v>
                </c:pt>
                <c:pt idx="8941">
                  <c:v>8.37945083739</c:v>
                </c:pt>
                <c:pt idx="8942">
                  <c:v>8.09577810859</c:v>
                </c:pt>
                <c:pt idx="8943">
                  <c:v>9.81291742747</c:v>
                </c:pt>
                <c:pt idx="8944">
                  <c:v>4.55195762692</c:v>
                </c:pt>
                <c:pt idx="8945">
                  <c:v>6.61812392845</c:v>
                </c:pt>
                <c:pt idx="8946">
                  <c:v>10.4441338374</c:v>
                </c:pt>
                <c:pt idx="8947">
                  <c:v>5.9129911503</c:v>
                </c:pt>
                <c:pt idx="8948">
                  <c:v>7.37709932534</c:v>
                </c:pt>
                <c:pt idx="8949">
                  <c:v>4.28926920278</c:v>
                </c:pt>
                <c:pt idx="8950">
                  <c:v>4.71383372119</c:v>
                </c:pt>
                <c:pt idx="8951">
                  <c:v>8.74071433203</c:v>
                </c:pt>
                <c:pt idx="8952">
                  <c:v>8.8587012346</c:v>
                </c:pt>
                <c:pt idx="8953">
                  <c:v>4.85002777163</c:v>
                </c:pt>
                <c:pt idx="8954">
                  <c:v>7.95537339697</c:v>
                </c:pt>
                <c:pt idx="8955">
                  <c:v>7.46574508198</c:v>
                </c:pt>
                <c:pt idx="8956">
                  <c:v>10.1127784908</c:v>
                </c:pt>
                <c:pt idx="8957">
                  <c:v>4.75900547385</c:v>
                </c:pt>
                <c:pt idx="8958">
                  <c:v>4.36852849406</c:v>
                </c:pt>
                <c:pt idx="8959">
                  <c:v>8.66917254807</c:v>
                </c:pt>
                <c:pt idx="8960">
                  <c:v>8.33387570193</c:v>
                </c:pt>
                <c:pt idx="8961">
                  <c:v>6.14509479198</c:v>
                </c:pt>
                <c:pt idx="8962">
                  <c:v>7.70036635284</c:v>
                </c:pt>
                <c:pt idx="8963">
                  <c:v>7.90614139654</c:v>
                </c:pt>
                <c:pt idx="8964">
                  <c:v>8.58880359626</c:v>
                </c:pt>
                <c:pt idx="8965">
                  <c:v>7.13758775493</c:v>
                </c:pt>
                <c:pt idx="8966">
                  <c:v>12.2521369762</c:v>
                </c:pt>
                <c:pt idx="8967">
                  <c:v>7.30738769512</c:v>
                </c:pt>
                <c:pt idx="8968">
                  <c:v>11.0836611698</c:v>
                </c:pt>
                <c:pt idx="8969">
                  <c:v>6.25295337742</c:v>
                </c:pt>
                <c:pt idx="8970">
                  <c:v>3.45138533411</c:v>
                </c:pt>
                <c:pt idx="8971">
                  <c:v>6.4614768998</c:v>
                </c:pt>
                <c:pt idx="8972">
                  <c:v>12.3646428349</c:v>
                </c:pt>
                <c:pt idx="8973">
                  <c:v>5.45789154543</c:v>
                </c:pt>
                <c:pt idx="8974">
                  <c:v>2.84246130814</c:v>
                </c:pt>
                <c:pt idx="8975">
                  <c:v>16.8490032408</c:v>
                </c:pt>
                <c:pt idx="8976">
                  <c:v>7.32732667767</c:v>
                </c:pt>
                <c:pt idx="8977">
                  <c:v>8.98094029687</c:v>
                </c:pt>
                <c:pt idx="8978">
                  <c:v>4.47630334604</c:v>
                </c:pt>
                <c:pt idx="8979">
                  <c:v>4.9780927726</c:v>
                </c:pt>
                <c:pt idx="8980">
                  <c:v>9.11790992542</c:v>
                </c:pt>
                <c:pt idx="8981">
                  <c:v>11.7055148072</c:v>
                </c:pt>
                <c:pt idx="8982">
                  <c:v>7.95891128663</c:v>
                </c:pt>
                <c:pt idx="8983">
                  <c:v>6.15779896569</c:v>
                </c:pt>
                <c:pt idx="8984">
                  <c:v>8.188378070500001</c:v>
                </c:pt>
                <c:pt idx="8985">
                  <c:v>7.62448132456</c:v>
                </c:pt>
                <c:pt idx="8986">
                  <c:v>4.99884544899</c:v>
                </c:pt>
                <c:pt idx="8987">
                  <c:v>9.2574223312</c:v>
                </c:pt>
                <c:pt idx="8988">
                  <c:v>6.83032212805</c:v>
                </c:pt>
                <c:pt idx="8989">
                  <c:v>2.90831343852</c:v>
                </c:pt>
                <c:pt idx="8990">
                  <c:v>3.82313820402</c:v>
                </c:pt>
                <c:pt idx="8991">
                  <c:v>6.93826409612</c:v>
                </c:pt>
                <c:pt idx="8992">
                  <c:v>10.5621437922</c:v>
                </c:pt>
                <c:pt idx="8993">
                  <c:v>9.80603825987</c:v>
                </c:pt>
                <c:pt idx="8994">
                  <c:v>7.99267098083</c:v>
                </c:pt>
                <c:pt idx="8995">
                  <c:v>10.4222019277</c:v>
                </c:pt>
                <c:pt idx="8996">
                  <c:v>15.6240117683</c:v>
                </c:pt>
                <c:pt idx="8997">
                  <c:v>7.90324000534</c:v>
                </c:pt>
                <c:pt idx="8998">
                  <c:v>8.31252450622</c:v>
                </c:pt>
                <c:pt idx="8999">
                  <c:v>5.93257335479</c:v>
                </c:pt>
                <c:pt idx="9000">
                  <c:v>3.55220714259</c:v>
                </c:pt>
                <c:pt idx="9001">
                  <c:v>7.95931736089</c:v>
                </c:pt>
                <c:pt idx="9002">
                  <c:v>8.7114055942</c:v>
                </c:pt>
                <c:pt idx="9003">
                  <c:v>13.8898807858</c:v>
                </c:pt>
                <c:pt idx="9004">
                  <c:v>4.92428073592</c:v>
                </c:pt>
                <c:pt idx="9005">
                  <c:v>9.91041141473</c:v>
                </c:pt>
                <c:pt idx="9006">
                  <c:v>5.32037301472</c:v>
                </c:pt>
                <c:pt idx="9007">
                  <c:v>9.29620433469</c:v>
                </c:pt>
                <c:pt idx="9008">
                  <c:v>4.08865365293</c:v>
                </c:pt>
                <c:pt idx="9009">
                  <c:v>3.24423159593</c:v>
                </c:pt>
                <c:pt idx="9010">
                  <c:v>4.46834798319</c:v>
                </c:pt>
                <c:pt idx="9011">
                  <c:v>5.96953429781</c:v>
                </c:pt>
                <c:pt idx="9012">
                  <c:v>4.15700489841</c:v>
                </c:pt>
                <c:pt idx="9013">
                  <c:v>5.81901036037</c:v>
                </c:pt>
                <c:pt idx="9014">
                  <c:v>4.83759187069</c:v>
                </c:pt>
                <c:pt idx="9015">
                  <c:v>4.65364163052</c:v>
                </c:pt>
                <c:pt idx="9016">
                  <c:v>10.6307076913</c:v>
                </c:pt>
                <c:pt idx="9017">
                  <c:v>5.23422414074</c:v>
                </c:pt>
                <c:pt idx="9018">
                  <c:v>5.82989473127</c:v>
                </c:pt>
                <c:pt idx="9019">
                  <c:v>7.48631335047</c:v>
                </c:pt>
                <c:pt idx="9020">
                  <c:v>7.96403470475</c:v>
                </c:pt>
                <c:pt idx="9021">
                  <c:v>5.34800852916</c:v>
                </c:pt>
                <c:pt idx="9022">
                  <c:v>6.80914676733</c:v>
                </c:pt>
                <c:pt idx="9023">
                  <c:v>4.75126708259</c:v>
                </c:pt>
                <c:pt idx="9024">
                  <c:v>7.21233132631</c:v>
                </c:pt>
                <c:pt idx="9025">
                  <c:v>6.01521073468</c:v>
                </c:pt>
                <c:pt idx="9026">
                  <c:v>9.160129925570001</c:v>
                </c:pt>
                <c:pt idx="9027">
                  <c:v>6.72534996107</c:v>
                </c:pt>
                <c:pt idx="9028">
                  <c:v>12.8727828314</c:v>
                </c:pt>
                <c:pt idx="9029">
                  <c:v>5.25163952767</c:v>
                </c:pt>
                <c:pt idx="9030">
                  <c:v>8.84524614896</c:v>
                </c:pt>
                <c:pt idx="9031">
                  <c:v>9.41343745165</c:v>
                </c:pt>
                <c:pt idx="9032">
                  <c:v>6.4251399249</c:v>
                </c:pt>
                <c:pt idx="9033">
                  <c:v>7.69510757433</c:v>
                </c:pt>
                <c:pt idx="9034">
                  <c:v>8.46569092944</c:v>
                </c:pt>
                <c:pt idx="9035">
                  <c:v>2.23943874694</c:v>
                </c:pt>
                <c:pt idx="9036">
                  <c:v>7.26558038666</c:v>
                </c:pt>
                <c:pt idx="9037">
                  <c:v>7.37834749541</c:v>
                </c:pt>
                <c:pt idx="9038">
                  <c:v>4.32995850956</c:v>
                </c:pt>
                <c:pt idx="9039">
                  <c:v>12.7839622224</c:v>
                </c:pt>
                <c:pt idx="9040">
                  <c:v>6.24276790626</c:v>
                </c:pt>
                <c:pt idx="9041">
                  <c:v>10.1848529129</c:v>
                </c:pt>
                <c:pt idx="9042">
                  <c:v>10.2428008026</c:v>
                </c:pt>
                <c:pt idx="9043">
                  <c:v>5.39922837446</c:v>
                </c:pt>
                <c:pt idx="9044">
                  <c:v>4.35315970856</c:v>
                </c:pt>
                <c:pt idx="9045">
                  <c:v>7.690944177329999</c:v>
                </c:pt>
                <c:pt idx="9046">
                  <c:v>6.40768455991</c:v>
                </c:pt>
                <c:pt idx="9047">
                  <c:v>10.5580265917</c:v>
                </c:pt>
                <c:pt idx="9048">
                  <c:v>8.102075222710001</c:v>
                </c:pt>
                <c:pt idx="9049">
                  <c:v>10.8352696049</c:v>
                </c:pt>
                <c:pt idx="9050">
                  <c:v>4.3163030761</c:v>
                </c:pt>
                <c:pt idx="9051">
                  <c:v>2.88627608195</c:v>
                </c:pt>
                <c:pt idx="9052">
                  <c:v>11.1259807722</c:v>
                </c:pt>
                <c:pt idx="9053">
                  <c:v>8.546845928010001</c:v>
                </c:pt>
                <c:pt idx="9054">
                  <c:v>5.55125663849</c:v>
                </c:pt>
                <c:pt idx="9055">
                  <c:v>6.32453041891</c:v>
                </c:pt>
                <c:pt idx="9056">
                  <c:v>2.85514660497</c:v>
                </c:pt>
                <c:pt idx="9057">
                  <c:v>5.99125127769</c:v>
                </c:pt>
                <c:pt idx="9058">
                  <c:v>9.30708380906</c:v>
                </c:pt>
                <c:pt idx="9059">
                  <c:v>12.2336516378</c:v>
                </c:pt>
                <c:pt idx="9060">
                  <c:v>6.51522517727</c:v>
                </c:pt>
                <c:pt idx="9061">
                  <c:v>4.1814335426</c:v>
                </c:pt>
                <c:pt idx="9062">
                  <c:v>5.49893426926</c:v>
                </c:pt>
                <c:pt idx="9063">
                  <c:v>6.09632939541</c:v>
                </c:pt>
                <c:pt idx="9064">
                  <c:v>6.61072392259</c:v>
                </c:pt>
                <c:pt idx="9065">
                  <c:v>3.45969457553</c:v>
                </c:pt>
                <c:pt idx="9066">
                  <c:v>5.02344231244</c:v>
                </c:pt>
                <c:pt idx="9067">
                  <c:v>6.42666593133</c:v>
                </c:pt>
                <c:pt idx="9068">
                  <c:v>10.2895605801</c:v>
                </c:pt>
                <c:pt idx="9069">
                  <c:v>13.6471668303</c:v>
                </c:pt>
                <c:pt idx="9070">
                  <c:v>9.289250138950001</c:v>
                </c:pt>
                <c:pt idx="9071">
                  <c:v>10.5534454281</c:v>
                </c:pt>
                <c:pt idx="9072">
                  <c:v>6.22922042791</c:v>
                </c:pt>
                <c:pt idx="9073">
                  <c:v>9.37925364626</c:v>
                </c:pt>
                <c:pt idx="9074">
                  <c:v>5.65334048654</c:v>
                </c:pt>
                <c:pt idx="9075">
                  <c:v>7.46481725488</c:v>
                </c:pt>
                <c:pt idx="9076">
                  <c:v>9.79767221175</c:v>
                </c:pt>
                <c:pt idx="9077">
                  <c:v>9.35168323865</c:v>
                </c:pt>
                <c:pt idx="9078">
                  <c:v>6.57701912913</c:v>
                </c:pt>
                <c:pt idx="9079">
                  <c:v>6.04512935135</c:v>
                </c:pt>
                <c:pt idx="9080">
                  <c:v>5.0954227342</c:v>
                </c:pt>
                <c:pt idx="9081">
                  <c:v>12.000587492</c:v>
                </c:pt>
                <c:pt idx="9082">
                  <c:v>10.1726604816</c:v>
                </c:pt>
                <c:pt idx="9083">
                  <c:v>7.36772444636</c:v>
                </c:pt>
                <c:pt idx="9084">
                  <c:v>11.0316421235</c:v>
                </c:pt>
                <c:pt idx="9085">
                  <c:v>5.69366886988</c:v>
                </c:pt>
                <c:pt idx="9086">
                  <c:v>5.01550072711</c:v>
                </c:pt>
                <c:pt idx="9087">
                  <c:v>9.09277674198</c:v>
                </c:pt>
                <c:pt idx="9088">
                  <c:v>9.39151451976</c:v>
                </c:pt>
                <c:pt idx="9089">
                  <c:v>9.74929891479</c:v>
                </c:pt>
                <c:pt idx="9090">
                  <c:v>9.20233646666</c:v>
                </c:pt>
                <c:pt idx="9091">
                  <c:v>6.64428609936</c:v>
                </c:pt>
                <c:pt idx="9092">
                  <c:v>10.2067795791</c:v>
                </c:pt>
                <c:pt idx="9093">
                  <c:v>4.08563279271</c:v>
                </c:pt>
                <c:pt idx="9094">
                  <c:v>8.44464849419</c:v>
                </c:pt>
                <c:pt idx="9095">
                  <c:v>3.75705784423</c:v>
                </c:pt>
                <c:pt idx="9096">
                  <c:v>7.80819735967</c:v>
                </c:pt>
                <c:pt idx="9097">
                  <c:v>7.73687471842</c:v>
                </c:pt>
                <c:pt idx="9098">
                  <c:v>6.2298230544</c:v>
                </c:pt>
                <c:pt idx="9099">
                  <c:v>11.6138764782</c:v>
                </c:pt>
                <c:pt idx="9100">
                  <c:v>5.38149367126</c:v>
                </c:pt>
                <c:pt idx="9101">
                  <c:v>6.74694813547</c:v>
                </c:pt>
                <c:pt idx="9102">
                  <c:v>14.3872121983</c:v>
                </c:pt>
                <c:pt idx="9103">
                  <c:v>9.58191235012</c:v>
                </c:pt>
                <c:pt idx="9104">
                  <c:v>10.4104073615</c:v>
                </c:pt>
                <c:pt idx="9105">
                  <c:v>7.66698229267</c:v>
                </c:pt>
                <c:pt idx="9106">
                  <c:v>2.05760992321</c:v>
                </c:pt>
                <c:pt idx="9107">
                  <c:v>7.62201729779</c:v>
                </c:pt>
                <c:pt idx="9108">
                  <c:v>12.9240304658</c:v>
                </c:pt>
                <c:pt idx="9109">
                  <c:v>5.03738613897</c:v>
                </c:pt>
                <c:pt idx="9110">
                  <c:v>4.44793637139</c:v>
                </c:pt>
                <c:pt idx="9111">
                  <c:v>5.83564247667</c:v>
                </c:pt>
                <c:pt idx="9112">
                  <c:v>8.90570635284</c:v>
                </c:pt>
                <c:pt idx="9113">
                  <c:v>8.47087179457</c:v>
                </c:pt>
                <c:pt idx="9114">
                  <c:v>8.97676780676</c:v>
                </c:pt>
                <c:pt idx="9115">
                  <c:v>4.23483927056</c:v>
                </c:pt>
                <c:pt idx="9116">
                  <c:v>5.14320140121</c:v>
                </c:pt>
                <c:pt idx="9117">
                  <c:v>8.53607320385</c:v>
                </c:pt>
                <c:pt idx="9118">
                  <c:v>3.81214929852</c:v>
                </c:pt>
                <c:pt idx="9119">
                  <c:v>5.54624066445</c:v>
                </c:pt>
                <c:pt idx="9120">
                  <c:v>9.36919538847</c:v>
                </c:pt>
                <c:pt idx="9121">
                  <c:v>8.800873984840001</c:v>
                </c:pt>
                <c:pt idx="9122">
                  <c:v>3.86110626214</c:v>
                </c:pt>
                <c:pt idx="9123">
                  <c:v>7.00031356551</c:v>
                </c:pt>
                <c:pt idx="9124">
                  <c:v>3.01633239279</c:v>
                </c:pt>
                <c:pt idx="9125">
                  <c:v>8.53931816287</c:v>
                </c:pt>
                <c:pt idx="9126">
                  <c:v>7.18779183837</c:v>
                </c:pt>
                <c:pt idx="9127">
                  <c:v>4.81760857626</c:v>
                </c:pt>
                <c:pt idx="9128">
                  <c:v>5.63955033527</c:v>
                </c:pt>
                <c:pt idx="9129">
                  <c:v>8.260577465380001</c:v>
                </c:pt>
                <c:pt idx="9130">
                  <c:v>9.06016157907</c:v>
                </c:pt>
                <c:pt idx="9131">
                  <c:v>7.35471925604</c:v>
                </c:pt>
                <c:pt idx="9132">
                  <c:v>8.86867884226</c:v>
                </c:pt>
                <c:pt idx="9133">
                  <c:v>7.10850659117</c:v>
                </c:pt>
                <c:pt idx="9134">
                  <c:v>9.76102267464</c:v>
                </c:pt>
                <c:pt idx="9135">
                  <c:v>4.04196740554</c:v>
                </c:pt>
                <c:pt idx="9136">
                  <c:v>5.57128593179</c:v>
                </c:pt>
                <c:pt idx="9137">
                  <c:v>8.45355759366</c:v>
                </c:pt>
                <c:pt idx="9138">
                  <c:v>5.94652016649</c:v>
                </c:pt>
                <c:pt idx="9139">
                  <c:v>8.622849243</c:v>
                </c:pt>
                <c:pt idx="9140">
                  <c:v>4.24151661658</c:v>
                </c:pt>
                <c:pt idx="9141">
                  <c:v>7.61313343175</c:v>
                </c:pt>
                <c:pt idx="9142">
                  <c:v>6.64977332168</c:v>
                </c:pt>
                <c:pt idx="9143">
                  <c:v>10.2259405754</c:v>
                </c:pt>
                <c:pt idx="9144">
                  <c:v>7.58589457536</c:v>
                </c:pt>
                <c:pt idx="9145">
                  <c:v>6.36307423453</c:v>
                </c:pt>
                <c:pt idx="9146">
                  <c:v>8.72104860994</c:v>
                </c:pt>
                <c:pt idx="9147">
                  <c:v>5.60764267844</c:v>
                </c:pt>
                <c:pt idx="9148">
                  <c:v>11.1024867218</c:v>
                </c:pt>
                <c:pt idx="9149">
                  <c:v>5.14989160906</c:v>
                </c:pt>
                <c:pt idx="9150">
                  <c:v>9.43378293096</c:v>
                </c:pt>
                <c:pt idx="9151">
                  <c:v>10.1260890253</c:v>
                </c:pt>
                <c:pt idx="9152">
                  <c:v>9.17394364505</c:v>
                </c:pt>
                <c:pt idx="9153">
                  <c:v>8.988107905070001</c:v>
                </c:pt>
                <c:pt idx="9154">
                  <c:v>2.73979311437</c:v>
                </c:pt>
                <c:pt idx="9155">
                  <c:v>8.44676243613</c:v>
                </c:pt>
                <c:pt idx="9156">
                  <c:v>3.05954022167</c:v>
                </c:pt>
                <c:pt idx="9157">
                  <c:v>9.63787017037</c:v>
                </c:pt>
                <c:pt idx="9158">
                  <c:v>10.1945067536</c:v>
                </c:pt>
                <c:pt idx="9159">
                  <c:v>4.69708318062</c:v>
                </c:pt>
                <c:pt idx="9160">
                  <c:v>4.19426814799</c:v>
                </c:pt>
                <c:pt idx="9161">
                  <c:v>11.0517844418</c:v>
                </c:pt>
                <c:pt idx="9162">
                  <c:v>6.22048576672</c:v>
                </c:pt>
                <c:pt idx="9163">
                  <c:v>8.50804431344</c:v>
                </c:pt>
                <c:pt idx="9164">
                  <c:v>4.98050078014</c:v>
                </c:pt>
                <c:pt idx="9165">
                  <c:v>8.231838653640001</c:v>
                </c:pt>
                <c:pt idx="9166">
                  <c:v>7.60508723699</c:v>
                </c:pt>
                <c:pt idx="9167">
                  <c:v>8.73634630714</c:v>
                </c:pt>
                <c:pt idx="9168">
                  <c:v>6.10128987775</c:v>
                </c:pt>
                <c:pt idx="9169">
                  <c:v>6.90787981339</c:v>
                </c:pt>
                <c:pt idx="9170">
                  <c:v>3.87107772609</c:v>
                </c:pt>
                <c:pt idx="9171">
                  <c:v>7.38596462943</c:v>
                </c:pt>
                <c:pt idx="9172">
                  <c:v>6.25840556416</c:v>
                </c:pt>
                <c:pt idx="9173">
                  <c:v>9.35755239276</c:v>
                </c:pt>
                <c:pt idx="9174">
                  <c:v>8.6648612058</c:v>
                </c:pt>
                <c:pt idx="9175">
                  <c:v>11.1067342798</c:v>
                </c:pt>
                <c:pt idx="9176">
                  <c:v>7.17693199254</c:v>
                </c:pt>
                <c:pt idx="9177">
                  <c:v>6.29976058851</c:v>
                </c:pt>
                <c:pt idx="9178">
                  <c:v>9.121038130880001</c:v>
                </c:pt>
                <c:pt idx="9179">
                  <c:v>4.76395303007</c:v>
                </c:pt>
                <c:pt idx="9180">
                  <c:v>5.13378424414</c:v>
                </c:pt>
                <c:pt idx="9181">
                  <c:v>9.043061944550001</c:v>
                </c:pt>
                <c:pt idx="9182">
                  <c:v>3.17391825768</c:v>
                </c:pt>
                <c:pt idx="9183">
                  <c:v>6.36800907282</c:v>
                </c:pt>
                <c:pt idx="9184">
                  <c:v>6.73352169664</c:v>
                </c:pt>
                <c:pt idx="9185">
                  <c:v>8.201121720810001</c:v>
                </c:pt>
                <c:pt idx="9186">
                  <c:v>5.53416996704</c:v>
                </c:pt>
                <c:pt idx="9187">
                  <c:v>5.62755602323</c:v>
                </c:pt>
                <c:pt idx="9188">
                  <c:v>7.79606955376</c:v>
                </c:pt>
                <c:pt idx="9189">
                  <c:v>6.57256651117</c:v>
                </c:pt>
                <c:pt idx="9190">
                  <c:v>9.34078224492</c:v>
                </c:pt>
                <c:pt idx="9191">
                  <c:v>9.71523451729</c:v>
                </c:pt>
                <c:pt idx="9192">
                  <c:v>6.42822681052</c:v>
                </c:pt>
                <c:pt idx="9193">
                  <c:v>3.30611436951</c:v>
                </c:pt>
                <c:pt idx="9194">
                  <c:v>7.76309302386</c:v>
                </c:pt>
                <c:pt idx="9195">
                  <c:v>8.08698642711</c:v>
                </c:pt>
                <c:pt idx="9196">
                  <c:v>6.96981360839</c:v>
                </c:pt>
                <c:pt idx="9197">
                  <c:v>9.42891129379</c:v>
                </c:pt>
                <c:pt idx="9198">
                  <c:v>7.91343705631</c:v>
                </c:pt>
                <c:pt idx="9199">
                  <c:v>4.31415371659</c:v>
                </c:pt>
                <c:pt idx="9200">
                  <c:v>6.5897894146</c:v>
                </c:pt>
                <c:pt idx="9201">
                  <c:v>9.31978877852</c:v>
                </c:pt>
                <c:pt idx="9202">
                  <c:v>7.25879371826</c:v>
                </c:pt>
                <c:pt idx="9203">
                  <c:v>6.83704310335</c:v>
                </c:pt>
                <c:pt idx="9204">
                  <c:v>5.93014255989</c:v>
                </c:pt>
                <c:pt idx="9205">
                  <c:v>5.17197661883</c:v>
                </c:pt>
                <c:pt idx="9206">
                  <c:v>4.73316116786</c:v>
                </c:pt>
                <c:pt idx="9207">
                  <c:v>6.61874551127</c:v>
                </c:pt>
                <c:pt idx="9208">
                  <c:v>4.06447675218</c:v>
                </c:pt>
                <c:pt idx="9209">
                  <c:v>4.27088117778</c:v>
                </c:pt>
                <c:pt idx="9210">
                  <c:v>2.15230643833</c:v>
                </c:pt>
                <c:pt idx="9211">
                  <c:v>8.58859549134</c:v>
                </c:pt>
                <c:pt idx="9212">
                  <c:v>3.21146981225</c:v>
                </c:pt>
                <c:pt idx="9213">
                  <c:v>8.32566449244</c:v>
                </c:pt>
                <c:pt idx="9214">
                  <c:v>6.75193345266</c:v>
                </c:pt>
                <c:pt idx="9215">
                  <c:v>10.6077568868</c:v>
                </c:pt>
                <c:pt idx="9216">
                  <c:v>9.0524597705</c:v>
                </c:pt>
                <c:pt idx="9217">
                  <c:v>8.47947598733</c:v>
                </c:pt>
                <c:pt idx="9218">
                  <c:v>3.5654102791</c:v>
                </c:pt>
                <c:pt idx="9219">
                  <c:v>8.30181978445</c:v>
                </c:pt>
                <c:pt idx="9220">
                  <c:v>6.80679908754</c:v>
                </c:pt>
                <c:pt idx="9221">
                  <c:v>6.58136271647</c:v>
                </c:pt>
                <c:pt idx="9222">
                  <c:v>8.68642244538</c:v>
                </c:pt>
                <c:pt idx="9223">
                  <c:v>7.95085809123</c:v>
                </c:pt>
                <c:pt idx="9224">
                  <c:v>6.58667914653</c:v>
                </c:pt>
                <c:pt idx="9225">
                  <c:v>6.53941649713</c:v>
                </c:pt>
                <c:pt idx="9226">
                  <c:v>4.98349588017</c:v>
                </c:pt>
                <c:pt idx="9227">
                  <c:v>8.0972349433</c:v>
                </c:pt>
                <c:pt idx="9228">
                  <c:v>7.12121685515</c:v>
                </c:pt>
                <c:pt idx="9229">
                  <c:v>5.04555626888</c:v>
                </c:pt>
                <c:pt idx="9230">
                  <c:v>5.59852189493</c:v>
                </c:pt>
                <c:pt idx="9231">
                  <c:v>12.7874319062</c:v>
                </c:pt>
                <c:pt idx="9232">
                  <c:v>3.86123286632</c:v>
                </c:pt>
                <c:pt idx="9233">
                  <c:v>7.79092393256</c:v>
                </c:pt>
                <c:pt idx="9234">
                  <c:v>5.6462652534</c:v>
                </c:pt>
                <c:pt idx="9235">
                  <c:v>6.19596550178</c:v>
                </c:pt>
                <c:pt idx="9236">
                  <c:v>9.02914552247</c:v>
                </c:pt>
                <c:pt idx="9237">
                  <c:v>4.41018175561</c:v>
                </c:pt>
                <c:pt idx="9238">
                  <c:v>9.40437384293</c:v>
                </c:pt>
                <c:pt idx="9239">
                  <c:v>6.4945381309</c:v>
                </c:pt>
                <c:pt idx="9240">
                  <c:v>3.73364971266</c:v>
                </c:pt>
                <c:pt idx="9241">
                  <c:v>9.55498488421</c:v>
                </c:pt>
                <c:pt idx="9242">
                  <c:v>6.08435309338</c:v>
                </c:pt>
                <c:pt idx="9243">
                  <c:v>9.26333315926</c:v>
                </c:pt>
                <c:pt idx="9244">
                  <c:v>8.18826729994</c:v>
                </c:pt>
                <c:pt idx="9245">
                  <c:v>8.38891088371</c:v>
                </c:pt>
                <c:pt idx="9246">
                  <c:v>3.04686333518</c:v>
                </c:pt>
                <c:pt idx="9247">
                  <c:v>4.56396215143</c:v>
                </c:pt>
                <c:pt idx="9248">
                  <c:v>6.34383458328</c:v>
                </c:pt>
                <c:pt idx="9249">
                  <c:v>10.3043398215</c:v>
                </c:pt>
                <c:pt idx="9250">
                  <c:v>5.15600089881</c:v>
                </c:pt>
                <c:pt idx="9251">
                  <c:v>4.44991405742</c:v>
                </c:pt>
                <c:pt idx="9252">
                  <c:v>8.96850037037</c:v>
                </c:pt>
                <c:pt idx="9253">
                  <c:v>6.41174596851</c:v>
                </c:pt>
                <c:pt idx="9254">
                  <c:v>11.4823544996</c:v>
                </c:pt>
                <c:pt idx="9255">
                  <c:v>8.67433253489</c:v>
                </c:pt>
                <c:pt idx="9256">
                  <c:v>8.60648474216</c:v>
                </c:pt>
                <c:pt idx="9257">
                  <c:v>5.58294836279</c:v>
                </c:pt>
                <c:pt idx="9258">
                  <c:v>7.1030970167</c:v>
                </c:pt>
                <c:pt idx="9259">
                  <c:v>8.56101005514</c:v>
                </c:pt>
                <c:pt idx="9260">
                  <c:v>2.98315703194</c:v>
                </c:pt>
                <c:pt idx="9261">
                  <c:v>8.55628279637</c:v>
                </c:pt>
                <c:pt idx="9262">
                  <c:v>8.08144146326</c:v>
                </c:pt>
                <c:pt idx="9263">
                  <c:v>9.96335767373</c:v>
                </c:pt>
                <c:pt idx="9264">
                  <c:v>8.25275099563</c:v>
                </c:pt>
                <c:pt idx="9265">
                  <c:v>7.75366173011</c:v>
                </c:pt>
                <c:pt idx="9266">
                  <c:v>12.2873190544</c:v>
                </c:pt>
                <c:pt idx="9267">
                  <c:v>4.64606911771</c:v>
                </c:pt>
                <c:pt idx="9268">
                  <c:v>9.00753208199</c:v>
                </c:pt>
                <c:pt idx="9269">
                  <c:v>11.2201146672</c:v>
                </c:pt>
                <c:pt idx="9270">
                  <c:v>10.2132664148</c:v>
                </c:pt>
                <c:pt idx="9271">
                  <c:v>7.32718781753</c:v>
                </c:pt>
                <c:pt idx="9272">
                  <c:v>12.0201002148</c:v>
                </c:pt>
                <c:pt idx="9273">
                  <c:v>4.83039179185</c:v>
                </c:pt>
                <c:pt idx="9274">
                  <c:v>7.74682718466</c:v>
                </c:pt>
                <c:pt idx="9275">
                  <c:v>10.5672955343</c:v>
                </c:pt>
                <c:pt idx="9276">
                  <c:v>8.3703305871</c:v>
                </c:pt>
                <c:pt idx="9277">
                  <c:v>6.16465215375</c:v>
                </c:pt>
                <c:pt idx="9278">
                  <c:v>3.69923686656</c:v>
                </c:pt>
                <c:pt idx="9279">
                  <c:v>12.2789799614</c:v>
                </c:pt>
                <c:pt idx="9280">
                  <c:v>5.95142297444</c:v>
                </c:pt>
                <c:pt idx="9281">
                  <c:v>11.098242889</c:v>
                </c:pt>
                <c:pt idx="9282">
                  <c:v>6.46071347705</c:v>
                </c:pt>
                <c:pt idx="9283">
                  <c:v>4.59420040772</c:v>
                </c:pt>
                <c:pt idx="9284">
                  <c:v>6.72636334307</c:v>
                </c:pt>
                <c:pt idx="9285">
                  <c:v>9.21241610138</c:v>
                </c:pt>
                <c:pt idx="9286">
                  <c:v>8.82448727299</c:v>
                </c:pt>
                <c:pt idx="9287">
                  <c:v>10.3256439272</c:v>
                </c:pt>
                <c:pt idx="9288">
                  <c:v>5.33369408922</c:v>
                </c:pt>
                <c:pt idx="9289">
                  <c:v>8.99817329309</c:v>
                </c:pt>
                <c:pt idx="9290">
                  <c:v>8.13867927077</c:v>
                </c:pt>
                <c:pt idx="9291">
                  <c:v>9.24209700254</c:v>
                </c:pt>
                <c:pt idx="9292">
                  <c:v>7.2760894592</c:v>
                </c:pt>
                <c:pt idx="9293">
                  <c:v>9.12630070667</c:v>
                </c:pt>
                <c:pt idx="9294">
                  <c:v>8.60327530731</c:v>
                </c:pt>
                <c:pt idx="9295">
                  <c:v>11.2997442512</c:v>
                </c:pt>
                <c:pt idx="9296">
                  <c:v>8.6459782542</c:v>
                </c:pt>
                <c:pt idx="9297">
                  <c:v>12.3087237909</c:v>
                </c:pt>
                <c:pt idx="9298">
                  <c:v>7.46805715918</c:v>
                </c:pt>
                <c:pt idx="9299">
                  <c:v>5.7831918156</c:v>
                </c:pt>
                <c:pt idx="9300">
                  <c:v>13.386625052</c:v>
                </c:pt>
                <c:pt idx="9301">
                  <c:v>11.0371251476</c:v>
                </c:pt>
                <c:pt idx="9302">
                  <c:v>9.53246471937</c:v>
                </c:pt>
                <c:pt idx="9303">
                  <c:v>10.3959784347</c:v>
                </c:pt>
                <c:pt idx="9304">
                  <c:v>4.30406981248</c:v>
                </c:pt>
                <c:pt idx="9305">
                  <c:v>6.02602605231</c:v>
                </c:pt>
                <c:pt idx="9306">
                  <c:v>13.3572601795</c:v>
                </c:pt>
                <c:pt idx="9307">
                  <c:v>11.7991517839</c:v>
                </c:pt>
                <c:pt idx="9308">
                  <c:v>8.3969469258</c:v>
                </c:pt>
                <c:pt idx="9309">
                  <c:v>8.50512812607</c:v>
                </c:pt>
                <c:pt idx="9310">
                  <c:v>10.4396649628</c:v>
                </c:pt>
                <c:pt idx="9311">
                  <c:v>9.45976439572</c:v>
                </c:pt>
                <c:pt idx="9312">
                  <c:v>6.73627006203</c:v>
                </c:pt>
                <c:pt idx="9313">
                  <c:v>12.6072856371</c:v>
                </c:pt>
                <c:pt idx="9314">
                  <c:v>9.86956127013</c:v>
                </c:pt>
                <c:pt idx="9315">
                  <c:v>4.80672043041</c:v>
                </c:pt>
                <c:pt idx="9316">
                  <c:v>11.1557368502</c:v>
                </c:pt>
                <c:pt idx="9317">
                  <c:v>10.3804762355</c:v>
                </c:pt>
                <c:pt idx="9318">
                  <c:v>14.3291111202</c:v>
                </c:pt>
                <c:pt idx="9319">
                  <c:v>10.4190247254</c:v>
                </c:pt>
                <c:pt idx="9320">
                  <c:v>5.93683198423</c:v>
                </c:pt>
                <c:pt idx="9321">
                  <c:v>7.15578733236</c:v>
                </c:pt>
                <c:pt idx="9322">
                  <c:v>8.61482031966</c:v>
                </c:pt>
                <c:pt idx="9323">
                  <c:v>9.18040060182</c:v>
                </c:pt>
                <c:pt idx="9324">
                  <c:v>11.4861966655</c:v>
                </c:pt>
                <c:pt idx="9325">
                  <c:v>9.67339612846</c:v>
                </c:pt>
                <c:pt idx="9326">
                  <c:v>7.47089871032</c:v>
                </c:pt>
                <c:pt idx="9327">
                  <c:v>6.27647780503</c:v>
                </c:pt>
                <c:pt idx="9328">
                  <c:v>10.1037458955</c:v>
                </c:pt>
                <c:pt idx="9329">
                  <c:v>9.74830660029</c:v>
                </c:pt>
                <c:pt idx="9330">
                  <c:v>15.1708201039</c:v>
                </c:pt>
                <c:pt idx="9331">
                  <c:v>6.16544537307</c:v>
                </c:pt>
                <c:pt idx="9332">
                  <c:v>9.06635443872</c:v>
                </c:pt>
                <c:pt idx="9333">
                  <c:v>4.70410806092</c:v>
                </c:pt>
                <c:pt idx="9334">
                  <c:v>18.2218105563</c:v>
                </c:pt>
                <c:pt idx="9335">
                  <c:v>4.31800397308</c:v>
                </c:pt>
                <c:pt idx="9336">
                  <c:v>3.65347945695</c:v>
                </c:pt>
                <c:pt idx="9337">
                  <c:v>9.00235511712</c:v>
                </c:pt>
                <c:pt idx="9338">
                  <c:v>7.25334899009</c:v>
                </c:pt>
                <c:pt idx="9339">
                  <c:v>10.0959083031</c:v>
                </c:pt>
                <c:pt idx="9340">
                  <c:v>7.54887270622</c:v>
                </c:pt>
                <c:pt idx="9341">
                  <c:v>8.214824512570001</c:v>
                </c:pt>
                <c:pt idx="9342">
                  <c:v>8.06100827026</c:v>
                </c:pt>
                <c:pt idx="9343">
                  <c:v>4.20088943098</c:v>
                </c:pt>
                <c:pt idx="9344">
                  <c:v>9.45361141326</c:v>
                </c:pt>
                <c:pt idx="9345">
                  <c:v>13.502861354</c:v>
                </c:pt>
                <c:pt idx="9346">
                  <c:v>8.211984713430001</c:v>
                </c:pt>
                <c:pt idx="9347">
                  <c:v>9.57748636282</c:v>
                </c:pt>
                <c:pt idx="9348">
                  <c:v>7.03918104894</c:v>
                </c:pt>
                <c:pt idx="9349">
                  <c:v>5.65956772709</c:v>
                </c:pt>
                <c:pt idx="9350">
                  <c:v>6.14202970218</c:v>
                </c:pt>
                <c:pt idx="9351">
                  <c:v>9.437016706850001</c:v>
                </c:pt>
                <c:pt idx="9352">
                  <c:v>3.98421336665</c:v>
                </c:pt>
                <c:pt idx="9353">
                  <c:v>9.03308094573</c:v>
                </c:pt>
                <c:pt idx="9354">
                  <c:v>12.1821618116</c:v>
                </c:pt>
                <c:pt idx="9355">
                  <c:v>5.39308573616</c:v>
                </c:pt>
                <c:pt idx="9356">
                  <c:v>10.870493579</c:v>
                </c:pt>
                <c:pt idx="9357">
                  <c:v>4.9881037566</c:v>
                </c:pt>
                <c:pt idx="9358">
                  <c:v>8.770281397950001</c:v>
                </c:pt>
                <c:pt idx="9359">
                  <c:v>9.55450470211</c:v>
                </c:pt>
                <c:pt idx="9360">
                  <c:v>10.1969856386</c:v>
                </c:pt>
                <c:pt idx="9361">
                  <c:v>5.05445581111</c:v>
                </c:pt>
                <c:pt idx="9362">
                  <c:v>8.56991472995</c:v>
                </c:pt>
                <c:pt idx="9363">
                  <c:v>9.1076383349</c:v>
                </c:pt>
                <c:pt idx="9364">
                  <c:v>6.97295419042</c:v>
                </c:pt>
                <c:pt idx="9365">
                  <c:v>10.1008077932</c:v>
                </c:pt>
                <c:pt idx="9366">
                  <c:v>6.80328860189</c:v>
                </c:pt>
                <c:pt idx="9367">
                  <c:v>6.15663962279</c:v>
                </c:pt>
                <c:pt idx="9368">
                  <c:v>7.00405099196</c:v>
                </c:pt>
                <c:pt idx="9369">
                  <c:v>6.91262006723</c:v>
                </c:pt>
                <c:pt idx="9370">
                  <c:v>5.29496613549</c:v>
                </c:pt>
                <c:pt idx="9371">
                  <c:v>4.98749915585</c:v>
                </c:pt>
                <c:pt idx="9372">
                  <c:v>6.98290105009</c:v>
                </c:pt>
                <c:pt idx="9373">
                  <c:v>6.92480893139</c:v>
                </c:pt>
                <c:pt idx="9374">
                  <c:v>5.85602737301</c:v>
                </c:pt>
                <c:pt idx="9375">
                  <c:v>3.89033278353</c:v>
                </c:pt>
                <c:pt idx="9376">
                  <c:v>4.73404593312</c:v>
                </c:pt>
                <c:pt idx="9377">
                  <c:v>4.31201193888</c:v>
                </c:pt>
                <c:pt idx="9378">
                  <c:v>8.616816382</c:v>
                </c:pt>
                <c:pt idx="9379">
                  <c:v>6.23902032883</c:v>
                </c:pt>
                <c:pt idx="9380">
                  <c:v>6.77717920862</c:v>
                </c:pt>
                <c:pt idx="9381">
                  <c:v>7.30390469555</c:v>
                </c:pt>
                <c:pt idx="9382">
                  <c:v>8.81841023533</c:v>
                </c:pt>
                <c:pt idx="9383">
                  <c:v>7.55869132013</c:v>
                </c:pt>
                <c:pt idx="9384">
                  <c:v>10.1939254082</c:v>
                </c:pt>
                <c:pt idx="9385">
                  <c:v>8.35036204885</c:v>
                </c:pt>
                <c:pt idx="9386">
                  <c:v>5.67821749668</c:v>
                </c:pt>
                <c:pt idx="9387">
                  <c:v>7.00166706104</c:v>
                </c:pt>
                <c:pt idx="9388">
                  <c:v>10.5136399159</c:v>
                </c:pt>
                <c:pt idx="9389">
                  <c:v>7.83458331882</c:v>
                </c:pt>
                <c:pt idx="9390">
                  <c:v>6.91450594012</c:v>
                </c:pt>
                <c:pt idx="9391">
                  <c:v>7.00143966388</c:v>
                </c:pt>
                <c:pt idx="9392">
                  <c:v>9.65411518854</c:v>
                </c:pt>
                <c:pt idx="9393">
                  <c:v>5.76366159995</c:v>
                </c:pt>
                <c:pt idx="9394">
                  <c:v>8.77924094827</c:v>
                </c:pt>
                <c:pt idx="9395">
                  <c:v>7.92253593209</c:v>
                </c:pt>
                <c:pt idx="9396">
                  <c:v>4.32941870765</c:v>
                </c:pt>
                <c:pt idx="9397">
                  <c:v>6.18937731517</c:v>
                </c:pt>
                <c:pt idx="9398">
                  <c:v>8.70258911561</c:v>
                </c:pt>
                <c:pt idx="9399">
                  <c:v>10.3994356621</c:v>
                </c:pt>
                <c:pt idx="9400">
                  <c:v>8.28131635491</c:v>
                </c:pt>
                <c:pt idx="9401">
                  <c:v>5.24388514034</c:v>
                </c:pt>
                <c:pt idx="9402">
                  <c:v>8.07990255223</c:v>
                </c:pt>
                <c:pt idx="9403">
                  <c:v>13.2519211451</c:v>
                </c:pt>
                <c:pt idx="9404">
                  <c:v>9.97935950091</c:v>
                </c:pt>
                <c:pt idx="9405">
                  <c:v>9.59766765322</c:v>
                </c:pt>
                <c:pt idx="9406">
                  <c:v>4.85808984814</c:v>
                </c:pt>
                <c:pt idx="9407">
                  <c:v>8.71885011426</c:v>
                </c:pt>
                <c:pt idx="9408">
                  <c:v>8.088072744030001</c:v>
                </c:pt>
                <c:pt idx="9409">
                  <c:v>17.3138382038</c:v>
                </c:pt>
                <c:pt idx="9410">
                  <c:v>5.44191075182</c:v>
                </c:pt>
                <c:pt idx="9411">
                  <c:v>8.99408736086</c:v>
                </c:pt>
                <c:pt idx="9412">
                  <c:v>10.1908046653</c:v>
                </c:pt>
                <c:pt idx="9413">
                  <c:v>5.58295226712</c:v>
                </c:pt>
                <c:pt idx="9414">
                  <c:v>9.08118217659</c:v>
                </c:pt>
                <c:pt idx="9415">
                  <c:v>3.71441788274</c:v>
                </c:pt>
                <c:pt idx="9416">
                  <c:v>5.95208521117</c:v>
                </c:pt>
                <c:pt idx="9417">
                  <c:v>3.11631554383</c:v>
                </c:pt>
                <c:pt idx="9418">
                  <c:v>8.13198561483</c:v>
                </c:pt>
                <c:pt idx="9419">
                  <c:v>7.22433635636</c:v>
                </c:pt>
                <c:pt idx="9420">
                  <c:v>4.39116453281</c:v>
                </c:pt>
                <c:pt idx="9421">
                  <c:v>5.60620637652</c:v>
                </c:pt>
                <c:pt idx="9422">
                  <c:v>9.79466341024</c:v>
                </c:pt>
                <c:pt idx="9423">
                  <c:v>7.40714064388</c:v>
                </c:pt>
                <c:pt idx="9424">
                  <c:v>9.76582865578</c:v>
                </c:pt>
                <c:pt idx="9425">
                  <c:v>7.72957266198</c:v>
                </c:pt>
                <c:pt idx="9426">
                  <c:v>4.11490455436</c:v>
                </c:pt>
                <c:pt idx="9427">
                  <c:v>13.1696105737</c:v>
                </c:pt>
                <c:pt idx="9428">
                  <c:v>6.30068787596</c:v>
                </c:pt>
                <c:pt idx="9429">
                  <c:v>8.95037791552</c:v>
                </c:pt>
                <c:pt idx="9430">
                  <c:v>6.728805054709999</c:v>
                </c:pt>
                <c:pt idx="9431">
                  <c:v>6.45196293395</c:v>
                </c:pt>
                <c:pt idx="9432">
                  <c:v>6.76437993535</c:v>
                </c:pt>
                <c:pt idx="9433">
                  <c:v>6.98667111437</c:v>
                </c:pt>
                <c:pt idx="9434">
                  <c:v>9.05670285874</c:v>
                </c:pt>
                <c:pt idx="9435">
                  <c:v>8.96937861116</c:v>
                </c:pt>
                <c:pt idx="9436">
                  <c:v>9.37032503049</c:v>
                </c:pt>
                <c:pt idx="9437">
                  <c:v>9.35043853329</c:v>
                </c:pt>
                <c:pt idx="9438">
                  <c:v>5.4199447155</c:v>
                </c:pt>
                <c:pt idx="9439">
                  <c:v>7.33536825013</c:v>
                </c:pt>
                <c:pt idx="9440">
                  <c:v>8.45037209981</c:v>
                </c:pt>
                <c:pt idx="9441">
                  <c:v>7.94607499989</c:v>
                </c:pt>
                <c:pt idx="9442">
                  <c:v>5.49067931742</c:v>
                </c:pt>
                <c:pt idx="9443">
                  <c:v>8.00632014116</c:v>
                </c:pt>
                <c:pt idx="9444">
                  <c:v>7.75306923059</c:v>
                </c:pt>
                <c:pt idx="9445">
                  <c:v>4.11378534765</c:v>
                </c:pt>
                <c:pt idx="9446">
                  <c:v>10.7630392854</c:v>
                </c:pt>
                <c:pt idx="9447">
                  <c:v>5.49961884406</c:v>
                </c:pt>
                <c:pt idx="9448">
                  <c:v>9.73248194586</c:v>
                </c:pt>
                <c:pt idx="9449">
                  <c:v>8.76723497259</c:v>
                </c:pt>
                <c:pt idx="9450">
                  <c:v>7.72223316351</c:v>
                </c:pt>
                <c:pt idx="9451">
                  <c:v>6.71818679734</c:v>
                </c:pt>
                <c:pt idx="9452">
                  <c:v>9.56009780203</c:v>
                </c:pt>
                <c:pt idx="9453">
                  <c:v>6.16482724775</c:v>
                </c:pt>
                <c:pt idx="9454">
                  <c:v>4.50644166962</c:v>
                </c:pt>
                <c:pt idx="9455">
                  <c:v>9.19102640324</c:v>
                </c:pt>
                <c:pt idx="9456">
                  <c:v>8.48042757019</c:v>
                </c:pt>
                <c:pt idx="9457">
                  <c:v>4.65336360197</c:v>
                </c:pt>
                <c:pt idx="9458">
                  <c:v>15.7960803397</c:v>
                </c:pt>
                <c:pt idx="9459">
                  <c:v>4.75352331064</c:v>
                </c:pt>
                <c:pt idx="9460">
                  <c:v>8.58306782529</c:v>
                </c:pt>
                <c:pt idx="9461">
                  <c:v>9.27800680461</c:v>
                </c:pt>
                <c:pt idx="9462">
                  <c:v>9.42239224939</c:v>
                </c:pt>
                <c:pt idx="9463">
                  <c:v>3.75182163092</c:v>
                </c:pt>
                <c:pt idx="9464">
                  <c:v>5.71064275046</c:v>
                </c:pt>
                <c:pt idx="9465">
                  <c:v>8.38706280904</c:v>
                </c:pt>
                <c:pt idx="9466">
                  <c:v>5.56936337944</c:v>
                </c:pt>
                <c:pt idx="9467">
                  <c:v>7.71272411354</c:v>
                </c:pt>
                <c:pt idx="9468">
                  <c:v>10.5340102394</c:v>
                </c:pt>
                <c:pt idx="9469">
                  <c:v>9.89057366216</c:v>
                </c:pt>
                <c:pt idx="9470">
                  <c:v>7.93204310637</c:v>
                </c:pt>
                <c:pt idx="9471">
                  <c:v>6.96707448158</c:v>
                </c:pt>
                <c:pt idx="9472">
                  <c:v>5.20517795076</c:v>
                </c:pt>
                <c:pt idx="9473">
                  <c:v>5.74753707891</c:v>
                </c:pt>
                <c:pt idx="9474">
                  <c:v>5.14605671059</c:v>
                </c:pt>
                <c:pt idx="9475">
                  <c:v>5.97597214721</c:v>
                </c:pt>
                <c:pt idx="9476">
                  <c:v>7.86182877147</c:v>
                </c:pt>
                <c:pt idx="9477">
                  <c:v>8.0073894352</c:v>
                </c:pt>
                <c:pt idx="9478">
                  <c:v>3.79622885735</c:v>
                </c:pt>
                <c:pt idx="9479">
                  <c:v>7.43193696208</c:v>
                </c:pt>
                <c:pt idx="9480">
                  <c:v>5.83411773987</c:v>
                </c:pt>
                <c:pt idx="9481">
                  <c:v>6.70215367889</c:v>
                </c:pt>
                <c:pt idx="9482">
                  <c:v>9.3307044469</c:v>
                </c:pt>
                <c:pt idx="9483">
                  <c:v>9.87626071474</c:v>
                </c:pt>
                <c:pt idx="9484">
                  <c:v>9.24741472295</c:v>
                </c:pt>
                <c:pt idx="9485">
                  <c:v>6.01801449861</c:v>
                </c:pt>
                <c:pt idx="9486">
                  <c:v>5.03091767816</c:v>
                </c:pt>
                <c:pt idx="9487">
                  <c:v>2.92045780249</c:v>
                </c:pt>
                <c:pt idx="9488">
                  <c:v>9.48217190288</c:v>
                </c:pt>
                <c:pt idx="9489">
                  <c:v>13.8881511736</c:v>
                </c:pt>
                <c:pt idx="9490">
                  <c:v>4.36157286821</c:v>
                </c:pt>
                <c:pt idx="9491">
                  <c:v>7.31809611005</c:v>
                </c:pt>
                <c:pt idx="9492">
                  <c:v>8.32503125661</c:v>
                </c:pt>
                <c:pt idx="9493">
                  <c:v>5.83697413419</c:v>
                </c:pt>
                <c:pt idx="9494">
                  <c:v>7.51693939802</c:v>
                </c:pt>
                <c:pt idx="9495">
                  <c:v>10.5536749536</c:v>
                </c:pt>
                <c:pt idx="9496">
                  <c:v>6.76848769047</c:v>
                </c:pt>
                <c:pt idx="9497">
                  <c:v>7.57445010661</c:v>
                </c:pt>
                <c:pt idx="9498">
                  <c:v>10.3516158193</c:v>
                </c:pt>
                <c:pt idx="9499">
                  <c:v>5.08984202969</c:v>
                </c:pt>
                <c:pt idx="9500">
                  <c:v>5.11217751679</c:v>
                </c:pt>
                <c:pt idx="9501">
                  <c:v>6.24518484467</c:v>
                </c:pt>
                <c:pt idx="9502">
                  <c:v>6.41434960623</c:v>
                </c:pt>
                <c:pt idx="9503">
                  <c:v>6.85862151258</c:v>
                </c:pt>
                <c:pt idx="9504">
                  <c:v>8.9815003885</c:v>
                </c:pt>
                <c:pt idx="9505">
                  <c:v>8.14804320137</c:v>
                </c:pt>
                <c:pt idx="9506">
                  <c:v>11.4689274673</c:v>
                </c:pt>
                <c:pt idx="9507">
                  <c:v>8.07819649822</c:v>
                </c:pt>
                <c:pt idx="9508">
                  <c:v>7.29181281453</c:v>
                </c:pt>
                <c:pt idx="9509">
                  <c:v>7.89658361802</c:v>
                </c:pt>
                <c:pt idx="9510">
                  <c:v>4.24564256083</c:v>
                </c:pt>
                <c:pt idx="9511">
                  <c:v>2.27237884458</c:v>
                </c:pt>
                <c:pt idx="9512">
                  <c:v>9.58108742452</c:v>
                </c:pt>
                <c:pt idx="9513">
                  <c:v>6.9768271312</c:v>
                </c:pt>
                <c:pt idx="9514">
                  <c:v>6.8853811572</c:v>
                </c:pt>
                <c:pt idx="9515">
                  <c:v>4.18458395293</c:v>
                </c:pt>
                <c:pt idx="9516">
                  <c:v>5.75869660108</c:v>
                </c:pt>
                <c:pt idx="9517">
                  <c:v>9.33465130298</c:v>
                </c:pt>
                <c:pt idx="9518">
                  <c:v>7.56560246655</c:v>
                </c:pt>
                <c:pt idx="9519">
                  <c:v>7.76121667674</c:v>
                </c:pt>
                <c:pt idx="9520">
                  <c:v>7.37825562163</c:v>
                </c:pt>
                <c:pt idx="9521">
                  <c:v>10.3360326592</c:v>
                </c:pt>
                <c:pt idx="9522">
                  <c:v>8.77793957589</c:v>
                </c:pt>
                <c:pt idx="9523">
                  <c:v>7.57836957601</c:v>
                </c:pt>
                <c:pt idx="9524">
                  <c:v>10.3002453696</c:v>
                </c:pt>
                <c:pt idx="9525">
                  <c:v>7.24452052672</c:v>
                </c:pt>
                <c:pt idx="9526">
                  <c:v>8.6932376897</c:v>
                </c:pt>
                <c:pt idx="9527">
                  <c:v>4.11802816467</c:v>
                </c:pt>
                <c:pt idx="9528">
                  <c:v>5.71401125428</c:v>
                </c:pt>
                <c:pt idx="9529">
                  <c:v>4.21627952523</c:v>
                </c:pt>
                <c:pt idx="9530">
                  <c:v>5.5198182648</c:v>
                </c:pt>
                <c:pt idx="9531">
                  <c:v>8.610518600240001</c:v>
                </c:pt>
                <c:pt idx="9532">
                  <c:v>7.77762724672</c:v>
                </c:pt>
                <c:pt idx="9533">
                  <c:v>3.58567766806</c:v>
                </c:pt>
                <c:pt idx="9534">
                  <c:v>11.2496492472</c:v>
                </c:pt>
                <c:pt idx="9535">
                  <c:v>16.2313283595</c:v>
                </c:pt>
                <c:pt idx="9536">
                  <c:v>7.80491889944</c:v>
                </c:pt>
                <c:pt idx="9537">
                  <c:v>6.84574348605</c:v>
                </c:pt>
                <c:pt idx="9538">
                  <c:v>10.1637871819</c:v>
                </c:pt>
                <c:pt idx="9539">
                  <c:v>7.24599675029</c:v>
                </c:pt>
                <c:pt idx="9540">
                  <c:v>7.26766376837</c:v>
                </c:pt>
                <c:pt idx="9541">
                  <c:v>5.31141071851</c:v>
                </c:pt>
                <c:pt idx="9542">
                  <c:v>6.5718093567</c:v>
                </c:pt>
                <c:pt idx="9543">
                  <c:v>10.9332620521</c:v>
                </c:pt>
                <c:pt idx="9544">
                  <c:v>9.05508359677</c:v>
                </c:pt>
                <c:pt idx="9545">
                  <c:v>5.11700978429</c:v>
                </c:pt>
                <c:pt idx="9546">
                  <c:v>6.04077044502</c:v>
                </c:pt>
                <c:pt idx="9547">
                  <c:v>4.65044879704</c:v>
                </c:pt>
                <c:pt idx="9548">
                  <c:v>5.86624060918</c:v>
                </c:pt>
                <c:pt idx="9549">
                  <c:v>9.206415721200001</c:v>
                </c:pt>
                <c:pt idx="9550">
                  <c:v>11.0471417176</c:v>
                </c:pt>
                <c:pt idx="9551">
                  <c:v>4.76722252645</c:v>
                </c:pt>
                <c:pt idx="9552">
                  <c:v>13.9523672921</c:v>
                </c:pt>
                <c:pt idx="9553">
                  <c:v>6.12656204506</c:v>
                </c:pt>
                <c:pt idx="9554">
                  <c:v>6.40933438093</c:v>
                </c:pt>
                <c:pt idx="9555">
                  <c:v>11.3949567289</c:v>
                </c:pt>
                <c:pt idx="9556">
                  <c:v>9.41768630545</c:v>
                </c:pt>
                <c:pt idx="9557">
                  <c:v>10.4246542992</c:v>
                </c:pt>
                <c:pt idx="9558">
                  <c:v>9.42269102311</c:v>
                </c:pt>
                <c:pt idx="9559">
                  <c:v>6.86134691666</c:v>
                </c:pt>
                <c:pt idx="9560">
                  <c:v>10.7842195791</c:v>
                </c:pt>
                <c:pt idx="9561">
                  <c:v>9.2529581325</c:v>
                </c:pt>
                <c:pt idx="9562">
                  <c:v>5.68142614325</c:v>
                </c:pt>
                <c:pt idx="9563">
                  <c:v>4.27303023915</c:v>
                </c:pt>
                <c:pt idx="9564">
                  <c:v>8.77722967321</c:v>
                </c:pt>
                <c:pt idx="9565">
                  <c:v>8.66447015905</c:v>
                </c:pt>
                <c:pt idx="9566">
                  <c:v>9.15346173528</c:v>
                </c:pt>
                <c:pt idx="9567">
                  <c:v>10.5011340451</c:v>
                </c:pt>
                <c:pt idx="9568">
                  <c:v>6.28114739145</c:v>
                </c:pt>
                <c:pt idx="9569">
                  <c:v>6.50156354771</c:v>
                </c:pt>
                <c:pt idx="9570">
                  <c:v>6.83668826676</c:v>
                </c:pt>
                <c:pt idx="9571">
                  <c:v>11.2434686658</c:v>
                </c:pt>
                <c:pt idx="9572">
                  <c:v>4.91038472341</c:v>
                </c:pt>
                <c:pt idx="9573">
                  <c:v>4.1328883354</c:v>
                </c:pt>
                <c:pt idx="9574">
                  <c:v>9.06377266402</c:v>
                </c:pt>
                <c:pt idx="9575">
                  <c:v>11.5308450704</c:v>
                </c:pt>
                <c:pt idx="9576">
                  <c:v>4.47946877276</c:v>
                </c:pt>
                <c:pt idx="9577">
                  <c:v>7.85389392033</c:v>
                </c:pt>
                <c:pt idx="9578">
                  <c:v>8.12573915132</c:v>
                </c:pt>
                <c:pt idx="9579">
                  <c:v>11.0130866587</c:v>
                </c:pt>
                <c:pt idx="9580">
                  <c:v>8.89361120385</c:v>
                </c:pt>
                <c:pt idx="9581">
                  <c:v>5.96562439343</c:v>
                </c:pt>
                <c:pt idx="9582">
                  <c:v>6.18217879667</c:v>
                </c:pt>
                <c:pt idx="9583">
                  <c:v>8.91911804451</c:v>
                </c:pt>
                <c:pt idx="9584">
                  <c:v>7.68104341973</c:v>
                </c:pt>
                <c:pt idx="9585">
                  <c:v>3.66428347417</c:v>
                </c:pt>
                <c:pt idx="9586">
                  <c:v>5.34508090164</c:v>
                </c:pt>
                <c:pt idx="9587">
                  <c:v>3.52952453387</c:v>
                </c:pt>
                <c:pt idx="9588">
                  <c:v>9.324070974670001</c:v>
                </c:pt>
                <c:pt idx="9589">
                  <c:v>7.33438141407</c:v>
                </c:pt>
                <c:pt idx="9590">
                  <c:v>5.48769560547</c:v>
                </c:pt>
                <c:pt idx="9591">
                  <c:v>11.6916560346</c:v>
                </c:pt>
                <c:pt idx="9592">
                  <c:v>7.32562382007</c:v>
                </c:pt>
                <c:pt idx="9593">
                  <c:v>9.98509430212</c:v>
                </c:pt>
                <c:pt idx="9594">
                  <c:v>5.14698389498</c:v>
                </c:pt>
                <c:pt idx="9595">
                  <c:v>8.08089945282</c:v>
                </c:pt>
                <c:pt idx="9596">
                  <c:v>10.1799535886</c:v>
                </c:pt>
                <c:pt idx="9597">
                  <c:v>11.1420776941</c:v>
                </c:pt>
                <c:pt idx="9598">
                  <c:v>7.36140065876</c:v>
                </c:pt>
                <c:pt idx="9599">
                  <c:v>5.14189026965</c:v>
                </c:pt>
                <c:pt idx="9600">
                  <c:v>4.35827700572</c:v>
                </c:pt>
                <c:pt idx="9601">
                  <c:v>10.3678458886</c:v>
                </c:pt>
                <c:pt idx="9602">
                  <c:v>5.46175010381</c:v>
                </c:pt>
                <c:pt idx="9603">
                  <c:v>6.86604976788</c:v>
                </c:pt>
                <c:pt idx="9604">
                  <c:v>9.19320405215</c:v>
                </c:pt>
                <c:pt idx="9605">
                  <c:v>7.99483928762</c:v>
                </c:pt>
                <c:pt idx="9606">
                  <c:v>4.1719609904</c:v>
                </c:pt>
                <c:pt idx="9607">
                  <c:v>9.65606642474</c:v>
                </c:pt>
                <c:pt idx="9608">
                  <c:v>11.4142915135</c:v>
                </c:pt>
                <c:pt idx="9609">
                  <c:v>9.26157458745</c:v>
                </c:pt>
                <c:pt idx="9610">
                  <c:v>3.9643707702</c:v>
                </c:pt>
                <c:pt idx="9611">
                  <c:v>4.07578781702</c:v>
                </c:pt>
                <c:pt idx="9612">
                  <c:v>6.30547199528</c:v>
                </c:pt>
                <c:pt idx="9613">
                  <c:v>2.67246428594</c:v>
                </c:pt>
                <c:pt idx="9614">
                  <c:v>9.29919237266</c:v>
                </c:pt>
                <c:pt idx="9615">
                  <c:v>7.85706039215</c:v>
                </c:pt>
                <c:pt idx="9616">
                  <c:v>8.75799619326</c:v>
                </c:pt>
                <c:pt idx="9617">
                  <c:v>6.19523169526</c:v>
                </c:pt>
                <c:pt idx="9618">
                  <c:v>8.6779809408</c:v>
                </c:pt>
                <c:pt idx="9619">
                  <c:v>6.54379263615</c:v>
                </c:pt>
                <c:pt idx="9620">
                  <c:v>8.83173757827</c:v>
                </c:pt>
                <c:pt idx="9621">
                  <c:v>5.89893276155</c:v>
                </c:pt>
                <c:pt idx="9622">
                  <c:v>8.53334062438</c:v>
                </c:pt>
                <c:pt idx="9623">
                  <c:v>9.57426842379</c:v>
                </c:pt>
                <c:pt idx="9624">
                  <c:v>8.39164006005</c:v>
                </c:pt>
                <c:pt idx="9625">
                  <c:v>3.86650616416</c:v>
                </c:pt>
                <c:pt idx="9626">
                  <c:v>8.04292032795</c:v>
                </c:pt>
                <c:pt idx="9627">
                  <c:v>8.11815700963</c:v>
                </c:pt>
                <c:pt idx="9628">
                  <c:v>9.06125138396</c:v>
                </c:pt>
                <c:pt idx="9629">
                  <c:v>5.40158825676</c:v>
                </c:pt>
                <c:pt idx="9630">
                  <c:v>6.28228694857</c:v>
                </c:pt>
                <c:pt idx="9631">
                  <c:v>9.04126702</c:v>
                </c:pt>
                <c:pt idx="9632">
                  <c:v>5.66540359849</c:v>
                </c:pt>
                <c:pt idx="9633">
                  <c:v>5.51940511449</c:v>
                </c:pt>
                <c:pt idx="9634">
                  <c:v>5.07744983171</c:v>
                </c:pt>
                <c:pt idx="9635">
                  <c:v>4.1077924893</c:v>
                </c:pt>
                <c:pt idx="9636">
                  <c:v>5.23915333523</c:v>
                </c:pt>
                <c:pt idx="9637">
                  <c:v>5.32107995746</c:v>
                </c:pt>
                <c:pt idx="9638">
                  <c:v>9.87075371129</c:v>
                </c:pt>
                <c:pt idx="9639">
                  <c:v>4.47656789958</c:v>
                </c:pt>
                <c:pt idx="9640">
                  <c:v>6.83878510634</c:v>
                </c:pt>
                <c:pt idx="9641">
                  <c:v>11.4991493233</c:v>
                </c:pt>
                <c:pt idx="9642">
                  <c:v>4.02954457956</c:v>
                </c:pt>
                <c:pt idx="9643">
                  <c:v>4.00536812833</c:v>
                </c:pt>
                <c:pt idx="9644">
                  <c:v>13.5115918454</c:v>
                </c:pt>
                <c:pt idx="9645">
                  <c:v>12.0987043806</c:v>
                </c:pt>
                <c:pt idx="9646">
                  <c:v>7.95001682327</c:v>
                </c:pt>
                <c:pt idx="9647">
                  <c:v>6.57497302445</c:v>
                </c:pt>
                <c:pt idx="9648">
                  <c:v>7.2452076642</c:v>
                </c:pt>
                <c:pt idx="9649">
                  <c:v>6.85407824771</c:v>
                </c:pt>
                <c:pt idx="9650">
                  <c:v>4.46318984197</c:v>
                </c:pt>
                <c:pt idx="9651">
                  <c:v>7.40089773382</c:v>
                </c:pt>
                <c:pt idx="9652">
                  <c:v>8.76986915253</c:v>
                </c:pt>
                <c:pt idx="9653">
                  <c:v>6.06626102461</c:v>
                </c:pt>
                <c:pt idx="9654">
                  <c:v>10.2380180825</c:v>
                </c:pt>
                <c:pt idx="9655">
                  <c:v>6.94873612379</c:v>
                </c:pt>
                <c:pt idx="9656">
                  <c:v>10.0936912834</c:v>
                </c:pt>
                <c:pt idx="9657">
                  <c:v>6.40897083402</c:v>
                </c:pt>
                <c:pt idx="9658">
                  <c:v>12.0316847567</c:v>
                </c:pt>
                <c:pt idx="9659">
                  <c:v>6.73097309001</c:v>
                </c:pt>
                <c:pt idx="9660">
                  <c:v>6.673148527769999</c:v>
                </c:pt>
                <c:pt idx="9661">
                  <c:v>3.70220967833</c:v>
                </c:pt>
                <c:pt idx="9662">
                  <c:v>4.55047948191</c:v>
                </c:pt>
                <c:pt idx="9663">
                  <c:v>6.15369706811</c:v>
                </c:pt>
                <c:pt idx="9664">
                  <c:v>5.94704378362</c:v>
                </c:pt>
                <c:pt idx="9665">
                  <c:v>4.40005578298</c:v>
                </c:pt>
                <c:pt idx="9666">
                  <c:v>6.96884312349</c:v>
                </c:pt>
                <c:pt idx="9667">
                  <c:v>7.80643806864</c:v>
                </c:pt>
                <c:pt idx="9668">
                  <c:v>7.03587141948</c:v>
                </c:pt>
                <c:pt idx="9669">
                  <c:v>10.0502140645</c:v>
                </c:pt>
                <c:pt idx="9670">
                  <c:v>7.46399416809</c:v>
                </c:pt>
                <c:pt idx="9671">
                  <c:v>5.2717346442</c:v>
                </c:pt>
                <c:pt idx="9672">
                  <c:v>8.55436445635</c:v>
                </c:pt>
                <c:pt idx="9673">
                  <c:v>5.18291811142</c:v>
                </c:pt>
                <c:pt idx="9674">
                  <c:v>11.700119742</c:v>
                </c:pt>
                <c:pt idx="9675">
                  <c:v>3.07549226005</c:v>
                </c:pt>
                <c:pt idx="9676">
                  <c:v>8.28184987717</c:v>
                </c:pt>
                <c:pt idx="9677">
                  <c:v>7.90531419533</c:v>
                </c:pt>
                <c:pt idx="9678">
                  <c:v>5.6083853818</c:v>
                </c:pt>
                <c:pt idx="9679">
                  <c:v>6.55222429226</c:v>
                </c:pt>
                <c:pt idx="9680">
                  <c:v>8.14998146981</c:v>
                </c:pt>
                <c:pt idx="9681">
                  <c:v>17.2191433331</c:v>
                </c:pt>
                <c:pt idx="9682">
                  <c:v>5.83325362602</c:v>
                </c:pt>
                <c:pt idx="9683">
                  <c:v>5.71034710747</c:v>
                </c:pt>
                <c:pt idx="9684">
                  <c:v>6.70021681996</c:v>
                </c:pt>
                <c:pt idx="9685">
                  <c:v>6.4096435839</c:v>
                </c:pt>
                <c:pt idx="9686">
                  <c:v>9.528337129300001</c:v>
                </c:pt>
                <c:pt idx="9687">
                  <c:v>6.65543952351</c:v>
                </c:pt>
                <c:pt idx="9688">
                  <c:v>7.2108819939</c:v>
                </c:pt>
                <c:pt idx="9689">
                  <c:v>5.74771289438</c:v>
                </c:pt>
                <c:pt idx="9690">
                  <c:v>7.77895263983</c:v>
                </c:pt>
                <c:pt idx="9691">
                  <c:v>4.3123642064</c:v>
                </c:pt>
                <c:pt idx="9692">
                  <c:v>6.79980772232</c:v>
                </c:pt>
                <c:pt idx="9693">
                  <c:v>6.51464155481</c:v>
                </c:pt>
                <c:pt idx="9694">
                  <c:v>7.44473940582</c:v>
                </c:pt>
                <c:pt idx="9695">
                  <c:v>11.1291857621</c:v>
                </c:pt>
                <c:pt idx="9696">
                  <c:v>6.50040485695</c:v>
                </c:pt>
                <c:pt idx="9697">
                  <c:v>8.33627188443</c:v>
                </c:pt>
                <c:pt idx="9698">
                  <c:v>6.65271816616</c:v>
                </c:pt>
                <c:pt idx="9699">
                  <c:v>9.740929196430001</c:v>
                </c:pt>
                <c:pt idx="9700">
                  <c:v>6.36232513976</c:v>
                </c:pt>
                <c:pt idx="9701">
                  <c:v>5.0323682288</c:v>
                </c:pt>
                <c:pt idx="9702">
                  <c:v>9.52419626755</c:v>
                </c:pt>
                <c:pt idx="9703">
                  <c:v>6.81219671421</c:v>
                </c:pt>
                <c:pt idx="9704">
                  <c:v>7.94720604428</c:v>
                </c:pt>
                <c:pt idx="9705">
                  <c:v>5.46134501916</c:v>
                </c:pt>
                <c:pt idx="9706">
                  <c:v>7.22158253968</c:v>
                </c:pt>
                <c:pt idx="9707">
                  <c:v>10.042969879</c:v>
                </c:pt>
                <c:pt idx="9708">
                  <c:v>13.0894146637</c:v>
                </c:pt>
                <c:pt idx="9709">
                  <c:v>6.26562097692</c:v>
                </c:pt>
                <c:pt idx="9710">
                  <c:v>8.56367122743</c:v>
                </c:pt>
                <c:pt idx="9711">
                  <c:v>8.62875005479</c:v>
                </c:pt>
                <c:pt idx="9712">
                  <c:v>9.78174877741</c:v>
                </c:pt>
                <c:pt idx="9713">
                  <c:v>5.52638206307</c:v>
                </c:pt>
                <c:pt idx="9714">
                  <c:v>5.85504628276</c:v>
                </c:pt>
                <c:pt idx="9715">
                  <c:v>13.3963425942</c:v>
                </c:pt>
                <c:pt idx="9716">
                  <c:v>6.30221864251</c:v>
                </c:pt>
                <c:pt idx="9717">
                  <c:v>8.50023402593</c:v>
                </c:pt>
                <c:pt idx="9718">
                  <c:v>9.03234167243</c:v>
                </c:pt>
                <c:pt idx="9719">
                  <c:v>3.79233317951</c:v>
                </c:pt>
                <c:pt idx="9720">
                  <c:v>8.17174072141</c:v>
                </c:pt>
                <c:pt idx="9721">
                  <c:v>9.15380075127</c:v>
                </c:pt>
                <c:pt idx="9722">
                  <c:v>6.32220046081</c:v>
                </c:pt>
                <c:pt idx="9723">
                  <c:v>7.16337742519</c:v>
                </c:pt>
                <c:pt idx="9724">
                  <c:v>6.28849773807</c:v>
                </c:pt>
                <c:pt idx="9725">
                  <c:v>8.50559311497</c:v>
                </c:pt>
                <c:pt idx="9726">
                  <c:v>2.86829176472</c:v>
                </c:pt>
                <c:pt idx="9727">
                  <c:v>6.62580865984</c:v>
                </c:pt>
                <c:pt idx="9728">
                  <c:v>3.72133121408</c:v>
                </c:pt>
                <c:pt idx="9729">
                  <c:v>5.47075884671</c:v>
                </c:pt>
                <c:pt idx="9730">
                  <c:v>9.88546647398</c:v>
                </c:pt>
                <c:pt idx="9731">
                  <c:v>12.2798400694</c:v>
                </c:pt>
                <c:pt idx="9732">
                  <c:v>7.23000375083</c:v>
                </c:pt>
                <c:pt idx="9733">
                  <c:v>9.24411845016</c:v>
                </c:pt>
                <c:pt idx="9734">
                  <c:v>5.44903193363</c:v>
                </c:pt>
                <c:pt idx="9735">
                  <c:v>9.73671984338</c:v>
                </c:pt>
                <c:pt idx="9736">
                  <c:v>5.75374720558</c:v>
                </c:pt>
                <c:pt idx="9737">
                  <c:v>9.95615010097</c:v>
                </c:pt>
                <c:pt idx="9738">
                  <c:v>14.0630207662</c:v>
                </c:pt>
                <c:pt idx="9739">
                  <c:v>5.68599153137</c:v>
                </c:pt>
                <c:pt idx="9740">
                  <c:v>5.81243665895</c:v>
                </c:pt>
                <c:pt idx="9741">
                  <c:v>6.29818914858</c:v>
                </c:pt>
                <c:pt idx="9742">
                  <c:v>8.26172623104</c:v>
                </c:pt>
                <c:pt idx="9743">
                  <c:v>4.36039980384</c:v>
                </c:pt>
                <c:pt idx="9744">
                  <c:v>5.94665440409</c:v>
                </c:pt>
                <c:pt idx="9745">
                  <c:v>8.83125852802</c:v>
                </c:pt>
                <c:pt idx="9746">
                  <c:v>7.97345592987</c:v>
                </c:pt>
                <c:pt idx="9747">
                  <c:v>8.82482750688</c:v>
                </c:pt>
                <c:pt idx="9748">
                  <c:v>5.26302821449</c:v>
                </c:pt>
                <c:pt idx="9749">
                  <c:v>5.32041719227</c:v>
                </c:pt>
                <c:pt idx="9750">
                  <c:v>10.0521046729</c:v>
                </c:pt>
                <c:pt idx="9751">
                  <c:v>4.80465904421</c:v>
                </c:pt>
                <c:pt idx="9752">
                  <c:v>10.0494411435</c:v>
                </c:pt>
                <c:pt idx="9753">
                  <c:v>10.5067816274</c:v>
                </c:pt>
                <c:pt idx="9754">
                  <c:v>7.42722039883</c:v>
                </c:pt>
                <c:pt idx="9755">
                  <c:v>7.14521199966</c:v>
                </c:pt>
                <c:pt idx="9756">
                  <c:v>7.85886238506</c:v>
                </c:pt>
                <c:pt idx="9757">
                  <c:v>5.14629194668</c:v>
                </c:pt>
                <c:pt idx="9758">
                  <c:v>7.63277436892</c:v>
                </c:pt>
                <c:pt idx="9759">
                  <c:v>6.72683008068</c:v>
                </c:pt>
                <c:pt idx="9760">
                  <c:v>9.11784112172</c:v>
                </c:pt>
                <c:pt idx="9761">
                  <c:v>6.63422098834</c:v>
                </c:pt>
                <c:pt idx="9762">
                  <c:v>10.1071520422</c:v>
                </c:pt>
                <c:pt idx="9763">
                  <c:v>8.32957676102</c:v>
                </c:pt>
                <c:pt idx="9764">
                  <c:v>4.88505322142</c:v>
                </c:pt>
                <c:pt idx="9765">
                  <c:v>9.36259654534</c:v>
                </c:pt>
                <c:pt idx="9766">
                  <c:v>9.76553318459</c:v>
                </c:pt>
                <c:pt idx="9767">
                  <c:v>7.8061785497</c:v>
                </c:pt>
                <c:pt idx="9768">
                  <c:v>4.82360446735</c:v>
                </c:pt>
                <c:pt idx="9769">
                  <c:v>9.03057303728</c:v>
                </c:pt>
                <c:pt idx="9770">
                  <c:v>8.54169469237</c:v>
                </c:pt>
                <c:pt idx="9771">
                  <c:v>4.24742715064</c:v>
                </c:pt>
                <c:pt idx="9772">
                  <c:v>9.644791768939999</c:v>
                </c:pt>
                <c:pt idx="9773">
                  <c:v>7.31552410576</c:v>
                </c:pt>
                <c:pt idx="9774">
                  <c:v>5.83307101984</c:v>
                </c:pt>
                <c:pt idx="9775">
                  <c:v>3.85846503834</c:v>
                </c:pt>
                <c:pt idx="9776">
                  <c:v>9.438658124750001</c:v>
                </c:pt>
                <c:pt idx="9777">
                  <c:v>11.0305185998</c:v>
                </c:pt>
                <c:pt idx="9778">
                  <c:v>6.23062001571</c:v>
                </c:pt>
                <c:pt idx="9779">
                  <c:v>9.4621091495</c:v>
                </c:pt>
                <c:pt idx="9780">
                  <c:v>3.50530654248</c:v>
                </c:pt>
                <c:pt idx="9781">
                  <c:v>6.98473531408</c:v>
                </c:pt>
                <c:pt idx="9782">
                  <c:v>7.78488647443</c:v>
                </c:pt>
                <c:pt idx="9783">
                  <c:v>8.39643178492</c:v>
                </c:pt>
                <c:pt idx="9784">
                  <c:v>10.9092193538</c:v>
                </c:pt>
                <c:pt idx="9785">
                  <c:v>4.38288229136</c:v>
                </c:pt>
                <c:pt idx="9786">
                  <c:v>5.77069557205</c:v>
                </c:pt>
                <c:pt idx="9787">
                  <c:v>8.85117974501</c:v>
                </c:pt>
                <c:pt idx="9788">
                  <c:v>12.3935217847</c:v>
                </c:pt>
                <c:pt idx="9789">
                  <c:v>9.95870612538</c:v>
                </c:pt>
                <c:pt idx="9790">
                  <c:v>7.65446190853</c:v>
                </c:pt>
                <c:pt idx="9791">
                  <c:v>7.00402483285</c:v>
                </c:pt>
                <c:pt idx="9792">
                  <c:v>3.85569473919</c:v>
                </c:pt>
                <c:pt idx="9793">
                  <c:v>11.1054521417</c:v>
                </c:pt>
                <c:pt idx="9794">
                  <c:v>4.8578526563</c:v>
                </c:pt>
                <c:pt idx="9795">
                  <c:v>7.83885942549</c:v>
                </c:pt>
                <c:pt idx="9796">
                  <c:v>5.07608166455</c:v>
                </c:pt>
                <c:pt idx="9797">
                  <c:v>5.43470405508</c:v>
                </c:pt>
                <c:pt idx="9798">
                  <c:v>9.640512995210001</c:v>
                </c:pt>
                <c:pt idx="9799">
                  <c:v>12.1270703847</c:v>
                </c:pt>
                <c:pt idx="9800">
                  <c:v>7.31222639538</c:v>
                </c:pt>
                <c:pt idx="9801">
                  <c:v>6.75716981047</c:v>
                </c:pt>
                <c:pt idx="9802">
                  <c:v>8.82074034609</c:v>
                </c:pt>
                <c:pt idx="9803">
                  <c:v>6.94542249104</c:v>
                </c:pt>
                <c:pt idx="9804">
                  <c:v>7.25189909578</c:v>
                </c:pt>
                <c:pt idx="9805">
                  <c:v>5.84537050731</c:v>
                </c:pt>
                <c:pt idx="9806">
                  <c:v>2.52016947982</c:v>
                </c:pt>
                <c:pt idx="9807">
                  <c:v>10.5418225908</c:v>
                </c:pt>
                <c:pt idx="9808">
                  <c:v>4.0038428304</c:v>
                </c:pt>
                <c:pt idx="9809">
                  <c:v>11.2720891221</c:v>
                </c:pt>
                <c:pt idx="9810">
                  <c:v>8.4514966021</c:v>
                </c:pt>
                <c:pt idx="9811">
                  <c:v>18.7695628995</c:v>
                </c:pt>
                <c:pt idx="9812">
                  <c:v>12.3859280947</c:v>
                </c:pt>
                <c:pt idx="9813">
                  <c:v>9.57782948581</c:v>
                </c:pt>
                <c:pt idx="9814">
                  <c:v>6.55185363761</c:v>
                </c:pt>
                <c:pt idx="9815">
                  <c:v>10.9913514188</c:v>
                </c:pt>
                <c:pt idx="9816">
                  <c:v>7.54897819093</c:v>
                </c:pt>
                <c:pt idx="9817">
                  <c:v>7.27354101476</c:v>
                </c:pt>
                <c:pt idx="9818">
                  <c:v>10.148738785</c:v>
                </c:pt>
                <c:pt idx="9819">
                  <c:v>6.49929783352</c:v>
                </c:pt>
                <c:pt idx="9820">
                  <c:v>8.83410480259</c:v>
                </c:pt>
                <c:pt idx="9821">
                  <c:v>4.93343828423</c:v>
                </c:pt>
                <c:pt idx="9822">
                  <c:v>9.57285417514</c:v>
                </c:pt>
                <c:pt idx="9823">
                  <c:v>8.3156888971</c:v>
                </c:pt>
                <c:pt idx="9824">
                  <c:v>8.32957609993</c:v>
                </c:pt>
                <c:pt idx="9825">
                  <c:v>9.91039681575</c:v>
                </c:pt>
                <c:pt idx="9826">
                  <c:v>7.23477145761</c:v>
                </c:pt>
                <c:pt idx="9827">
                  <c:v>10.066732333</c:v>
                </c:pt>
                <c:pt idx="9828">
                  <c:v>10.2144263152</c:v>
                </c:pt>
                <c:pt idx="9829">
                  <c:v>6.23722441068</c:v>
                </c:pt>
                <c:pt idx="9830">
                  <c:v>2.25456116683</c:v>
                </c:pt>
                <c:pt idx="9831">
                  <c:v>5.97975817469</c:v>
                </c:pt>
                <c:pt idx="9832">
                  <c:v>10.3498901966</c:v>
                </c:pt>
                <c:pt idx="9833">
                  <c:v>5.36085944706</c:v>
                </c:pt>
                <c:pt idx="9834">
                  <c:v>10.2699537129</c:v>
                </c:pt>
                <c:pt idx="9835">
                  <c:v>10.427390991</c:v>
                </c:pt>
                <c:pt idx="9836">
                  <c:v>5.09441312761</c:v>
                </c:pt>
                <c:pt idx="9837">
                  <c:v>7.2072645489</c:v>
                </c:pt>
                <c:pt idx="9838">
                  <c:v>5.3551028836</c:v>
                </c:pt>
                <c:pt idx="9839">
                  <c:v>7.50318293664</c:v>
                </c:pt>
                <c:pt idx="9840">
                  <c:v>12.9340989214</c:v>
                </c:pt>
                <c:pt idx="9841">
                  <c:v>9.88962741021</c:v>
                </c:pt>
                <c:pt idx="9842">
                  <c:v>6.97266851551</c:v>
                </c:pt>
                <c:pt idx="9843">
                  <c:v>7.44723423178</c:v>
                </c:pt>
                <c:pt idx="9844">
                  <c:v>10.1722566612</c:v>
                </c:pt>
                <c:pt idx="9845">
                  <c:v>3.12164566832</c:v>
                </c:pt>
                <c:pt idx="9846">
                  <c:v>7.30505617929</c:v>
                </c:pt>
                <c:pt idx="9847">
                  <c:v>4.59890954755</c:v>
                </c:pt>
                <c:pt idx="9848">
                  <c:v>6.52545415302</c:v>
                </c:pt>
                <c:pt idx="9849">
                  <c:v>9.70124188084</c:v>
                </c:pt>
                <c:pt idx="9850">
                  <c:v>3.30812718942</c:v>
                </c:pt>
                <c:pt idx="9851">
                  <c:v>5.40325638495</c:v>
                </c:pt>
                <c:pt idx="9852">
                  <c:v>8.54522401262</c:v>
                </c:pt>
                <c:pt idx="9853">
                  <c:v>8.04682323188</c:v>
                </c:pt>
                <c:pt idx="9854">
                  <c:v>5.59169802715</c:v>
                </c:pt>
                <c:pt idx="9855">
                  <c:v>8.43236255755</c:v>
                </c:pt>
                <c:pt idx="9856">
                  <c:v>10.7272412759</c:v>
                </c:pt>
                <c:pt idx="9857">
                  <c:v>6.01131493479</c:v>
                </c:pt>
                <c:pt idx="9858">
                  <c:v>3.87850289454</c:v>
                </c:pt>
                <c:pt idx="9859">
                  <c:v>6.46833769857</c:v>
                </c:pt>
                <c:pt idx="9860">
                  <c:v>11.1275941711</c:v>
                </c:pt>
                <c:pt idx="9861">
                  <c:v>5.6455806756</c:v>
                </c:pt>
                <c:pt idx="9862">
                  <c:v>7.16220358196</c:v>
                </c:pt>
                <c:pt idx="9863">
                  <c:v>7.32887910841</c:v>
                </c:pt>
                <c:pt idx="9864">
                  <c:v>10.3080539203</c:v>
                </c:pt>
                <c:pt idx="9865">
                  <c:v>4.12485653849</c:v>
                </c:pt>
                <c:pt idx="9866">
                  <c:v>8.68276295547</c:v>
                </c:pt>
                <c:pt idx="9867">
                  <c:v>8.4771666463</c:v>
                </c:pt>
                <c:pt idx="9868">
                  <c:v>6.70742826078</c:v>
                </c:pt>
                <c:pt idx="9869">
                  <c:v>7.31464709197</c:v>
                </c:pt>
                <c:pt idx="9870">
                  <c:v>12.875747756</c:v>
                </c:pt>
                <c:pt idx="9871">
                  <c:v>9.07277341089</c:v>
                </c:pt>
                <c:pt idx="9872">
                  <c:v>9.188506338</c:v>
                </c:pt>
                <c:pt idx="9873">
                  <c:v>5.09841225529</c:v>
                </c:pt>
                <c:pt idx="9874">
                  <c:v>7.99750366822</c:v>
                </c:pt>
                <c:pt idx="9875">
                  <c:v>4.06262543096</c:v>
                </c:pt>
                <c:pt idx="9876">
                  <c:v>14.5817064116</c:v>
                </c:pt>
                <c:pt idx="9877">
                  <c:v>6.82015269969</c:v>
                </c:pt>
                <c:pt idx="9878">
                  <c:v>7.68829749383</c:v>
                </c:pt>
                <c:pt idx="9879">
                  <c:v>4.36816795309</c:v>
                </c:pt>
                <c:pt idx="9880">
                  <c:v>8.60359642132</c:v>
                </c:pt>
                <c:pt idx="9881">
                  <c:v>5.49946659906</c:v>
                </c:pt>
                <c:pt idx="9882">
                  <c:v>6.91394697745</c:v>
                </c:pt>
                <c:pt idx="9883">
                  <c:v>4.84845515198</c:v>
                </c:pt>
                <c:pt idx="9884">
                  <c:v>4.75934755101</c:v>
                </c:pt>
                <c:pt idx="9885">
                  <c:v>18.8746825797</c:v>
                </c:pt>
                <c:pt idx="9886">
                  <c:v>8.68106032952</c:v>
                </c:pt>
                <c:pt idx="9887">
                  <c:v>8.44410256897</c:v>
                </c:pt>
                <c:pt idx="9888">
                  <c:v>3.89643679998</c:v>
                </c:pt>
                <c:pt idx="9889">
                  <c:v>5.35868664837</c:v>
                </c:pt>
                <c:pt idx="9890">
                  <c:v>6.54575403004</c:v>
                </c:pt>
                <c:pt idx="9891">
                  <c:v>13.7951489948</c:v>
                </c:pt>
                <c:pt idx="9892">
                  <c:v>9.23583772133</c:v>
                </c:pt>
                <c:pt idx="9893">
                  <c:v>3.24048566068</c:v>
                </c:pt>
                <c:pt idx="9894">
                  <c:v>5.81280963829</c:v>
                </c:pt>
                <c:pt idx="9895">
                  <c:v>6.00669995757</c:v>
                </c:pt>
                <c:pt idx="9896">
                  <c:v>5.369624789569999</c:v>
                </c:pt>
                <c:pt idx="9897">
                  <c:v>4.94768548557</c:v>
                </c:pt>
                <c:pt idx="9898">
                  <c:v>10.9176592934</c:v>
                </c:pt>
                <c:pt idx="9899">
                  <c:v>10.2337318555</c:v>
                </c:pt>
                <c:pt idx="9900">
                  <c:v>4.65080301304</c:v>
                </c:pt>
                <c:pt idx="9901">
                  <c:v>7.48463006799</c:v>
                </c:pt>
                <c:pt idx="9902">
                  <c:v>6.71740924565</c:v>
                </c:pt>
                <c:pt idx="9903">
                  <c:v>10.8119542719</c:v>
                </c:pt>
                <c:pt idx="9904">
                  <c:v>9.28238656959</c:v>
                </c:pt>
                <c:pt idx="9905">
                  <c:v>7.96049144919</c:v>
                </c:pt>
                <c:pt idx="9906">
                  <c:v>4.32363630201</c:v>
                </c:pt>
                <c:pt idx="9907">
                  <c:v>7.08404528491</c:v>
                </c:pt>
                <c:pt idx="9908">
                  <c:v>4.94935254339</c:v>
                </c:pt>
                <c:pt idx="9909">
                  <c:v>12.364994393</c:v>
                </c:pt>
                <c:pt idx="9910">
                  <c:v>9.11343219232</c:v>
                </c:pt>
                <c:pt idx="9911">
                  <c:v>7.88120841887</c:v>
                </c:pt>
                <c:pt idx="9912">
                  <c:v>8.88641082343</c:v>
                </c:pt>
                <c:pt idx="9913">
                  <c:v>6.08146838631</c:v>
                </c:pt>
                <c:pt idx="9914">
                  <c:v>3.80959885256</c:v>
                </c:pt>
                <c:pt idx="9915">
                  <c:v>13.4722978155</c:v>
                </c:pt>
                <c:pt idx="9916">
                  <c:v>8.40632019279</c:v>
                </c:pt>
                <c:pt idx="9917">
                  <c:v>5.78505188623</c:v>
                </c:pt>
                <c:pt idx="9918">
                  <c:v>8.758179145590001</c:v>
                </c:pt>
                <c:pt idx="9919">
                  <c:v>11.6037988566</c:v>
                </c:pt>
                <c:pt idx="9920">
                  <c:v>9.46639555601</c:v>
                </c:pt>
                <c:pt idx="9921">
                  <c:v>13.4196234148</c:v>
                </c:pt>
                <c:pt idx="9922">
                  <c:v>14.1683064019</c:v>
                </c:pt>
                <c:pt idx="9923">
                  <c:v>6.46815462712</c:v>
                </c:pt>
                <c:pt idx="9924">
                  <c:v>5.58602904855</c:v>
                </c:pt>
                <c:pt idx="9925">
                  <c:v>6.05821239479</c:v>
                </c:pt>
                <c:pt idx="9926">
                  <c:v>13.8912519631</c:v>
                </c:pt>
                <c:pt idx="9927">
                  <c:v>10.4689324636</c:v>
                </c:pt>
                <c:pt idx="9928">
                  <c:v>6.44832074083</c:v>
                </c:pt>
                <c:pt idx="9929">
                  <c:v>5.07814302986</c:v>
                </c:pt>
                <c:pt idx="9930">
                  <c:v>6.00709803888</c:v>
                </c:pt>
                <c:pt idx="9931">
                  <c:v>15.8573700525</c:v>
                </c:pt>
                <c:pt idx="9932">
                  <c:v>6.81514480829</c:v>
                </c:pt>
                <c:pt idx="9933">
                  <c:v>4.63615781841</c:v>
                </c:pt>
                <c:pt idx="9934">
                  <c:v>5.26523864678</c:v>
                </c:pt>
                <c:pt idx="9935">
                  <c:v>6.98842098908</c:v>
                </c:pt>
                <c:pt idx="9936">
                  <c:v>15.6477690915</c:v>
                </c:pt>
                <c:pt idx="9937">
                  <c:v>4.59186748607</c:v>
                </c:pt>
                <c:pt idx="9938">
                  <c:v>5.19759885339</c:v>
                </c:pt>
                <c:pt idx="9939">
                  <c:v>5.75238331478</c:v>
                </c:pt>
                <c:pt idx="9940">
                  <c:v>7.82416999508</c:v>
                </c:pt>
                <c:pt idx="9941">
                  <c:v>10.746191481</c:v>
                </c:pt>
                <c:pt idx="9942">
                  <c:v>5.27239334514</c:v>
                </c:pt>
                <c:pt idx="9943">
                  <c:v>6.13751806157</c:v>
                </c:pt>
                <c:pt idx="9944">
                  <c:v>9.89983277458</c:v>
                </c:pt>
                <c:pt idx="9945">
                  <c:v>7.67366427946</c:v>
                </c:pt>
                <c:pt idx="9946">
                  <c:v>7.60081826946</c:v>
                </c:pt>
                <c:pt idx="9947">
                  <c:v>9.15597279745</c:v>
                </c:pt>
                <c:pt idx="9948">
                  <c:v>1.72541983955</c:v>
                </c:pt>
                <c:pt idx="9949">
                  <c:v>8.96343620531</c:v>
                </c:pt>
                <c:pt idx="9950">
                  <c:v>7.25945484885</c:v>
                </c:pt>
                <c:pt idx="9951">
                  <c:v>8.95488522622</c:v>
                </c:pt>
                <c:pt idx="9952">
                  <c:v>8.51939601323</c:v>
                </c:pt>
                <c:pt idx="9953">
                  <c:v>8.78983427527</c:v>
                </c:pt>
                <c:pt idx="9954">
                  <c:v>5.83767300506</c:v>
                </c:pt>
                <c:pt idx="9955">
                  <c:v>8.36488382645</c:v>
                </c:pt>
                <c:pt idx="9956">
                  <c:v>7.29486770301</c:v>
                </c:pt>
                <c:pt idx="9957">
                  <c:v>6.05736894147</c:v>
                </c:pt>
                <c:pt idx="9958">
                  <c:v>7.23782140746</c:v>
                </c:pt>
                <c:pt idx="9959">
                  <c:v>6.95231217734</c:v>
                </c:pt>
                <c:pt idx="9960">
                  <c:v>9.07059108414</c:v>
                </c:pt>
                <c:pt idx="9961">
                  <c:v>8.93253600322</c:v>
                </c:pt>
                <c:pt idx="9962">
                  <c:v>8.85027875256</c:v>
                </c:pt>
                <c:pt idx="9963">
                  <c:v>8.24395022447</c:v>
                </c:pt>
                <c:pt idx="9964">
                  <c:v>5.81645336234</c:v>
                </c:pt>
                <c:pt idx="9965">
                  <c:v>7.082577193</c:v>
                </c:pt>
                <c:pt idx="9966">
                  <c:v>4.21452970877</c:v>
                </c:pt>
                <c:pt idx="9967">
                  <c:v>6.00782027898</c:v>
                </c:pt>
                <c:pt idx="9968">
                  <c:v>6.05625030374</c:v>
                </c:pt>
                <c:pt idx="9969">
                  <c:v>10.0205565664</c:v>
                </c:pt>
                <c:pt idx="9970">
                  <c:v>6.38110127774</c:v>
                </c:pt>
                <c:pt idx="9971">
                  <c:v>8.57403055931</c:v>
                </c:pt>
                <c:pt idx="9972">
                  <c:v>3.80044958271</c:v>
                </c:pt>
                <c:pt idx="9973">
                  <c:v>8.97510057188</c:v>
                </c:pt>
                <c:pt idx="9974">
                  <c:v>3.65860766143</c:v>
                </c:pt>
                <c:pt idx="9975">
                  <c:v>6.96353252892</c:v>
                </c:pt>
                <c:pt idx="9976">
                  <c:v>3.76762057493</c:v>
                </c:pt>
                <c:pt idx="9977">
                  <c:v>9.483353126860001</c:v>
                </c:pt>
                <c:pt idx="9978">
                  <c:v>7.76069698127</c:v>
                </c:pt>
                <c:pt idx="9979">
                  <c:v>2.22145943032</c:v>
                </c:pt>
                <c:pt idx="9980">
                  <c:v>15.8678462001</c:v>
                </c:pt>
                <c:pt idx="9981">
                  <c:v>9.49250503516</c:v>
                </c:pt>
                <c:pt idx="9982">
                  <c:v>6.82860276828</c:v>
                </c:pt>
                <c:pt idx="9983">
                  <c:v>2.50896684293</c:v>
                </c:pt>
                <c:pt idx="9984">
                  <c:v>10.9200471019</c:v>
                </c:pt>
                <c:pt idx="9985">
                  <c:v>11.0730350278</c:v>
                </c:pt>
                <c:pt idx="9986">
                  <c:v>4.86118018261</c:v>
                </c:pt>
                <c:pt idx="9987">
                  <c:v>10.876928837</c:v>
                </c:pt>
                <c:pt idx="9988">
                  <c:v>6.28833303799</c:v>
                </c:pt>
                <c:pt idx="9989">
                  <c:v>8.72779292912</c:v>
                </c:pt>
                <c:pt idx="9990">
                  <c:v>14.3847543551</c:v>
                </c:pt>
                <c:pt idx="9991">
                  <c:v>5.85589363091</c:v>
                </c:pt>
                <c:pt idx="9992">
                  <c:v>4.99887555866</c:v>
                </c:pt>
                <c:pt idx="9993">
                  <c:v>8.46104593716</c:v>
                </c:pt>
                <c:pt idx="9994">
                  <c:v>7.60327965061</c:v>
                </c:pt>
                <c:pt idx="9995">
                  <c:v>4.57985051822</c:v>
                </c:pt>
                <c:pt idx="9996">
                  <c:v>8.431073325350001</c:v>
                </c:pt>
                <c:pt idx="9997">
                  <c:v>7.16915359422</c:v>
                </c:pt>
                <c:pt idx="9998">
                  <c:v>7.20518563352</c:v>
                </c:pt>
                <c:pt idx="9999">
                  <c:v>10.5606784476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0456"/>
        <c:axId val="2065445528"/>
      </c:scatterChart>
      <c:valAx>
        <c:axId val="202022045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45528"/>
        <c:crosses val="autoZero"/>
        <c:crossBetween val="midCat"/>
      </c:valAx>
      <c:valAx>
        <c:axId val="206544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22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Coefficient02!$E$2:$E$22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5.0</c:v>
                </c:pt>
                <c:pt idx="4">
                  <c:v>11.0</c:v>
                </c:pt>
                <c:pt idx="5">
                  <c:v>25.0</c:v>
                </c:pt>
                <c:pt idx="6">
                  <c:v>72.0</c:v>
                </c:pt>
                <c:pt idx="7">
                  <c:v>132.0</c:v>
                </c:pt>
                <c:pt idx="8">
                  <c:v>286.0</c:v>
                </c:pt>
                <c:pt idx="9">
                  <c:v>477.0</c:v>
                </c:pt>
                <c:pt idx="10">
                  <c:v>699.0</c:v>
                </c:pt>
                <c:pt idx="11">
                  <c:v>1013.0</c:v>
                </c:pt>
                <c:pt idx="12">
                  <c:v>1262.0</c:v>
                </c:pt>
                <c:pt idx="13">
                  <c:v>1393.0</c:v>
                </c:pt>
                <c:pt idx="14">
                  <c:v>1444.0</c:v>
                </c:pt>
                <c:pt idx="15">
                  <c:v>1190.0</c:v>
                </c:pt>
                <c:pt idx="16">
                  <c:v>923.0</c:v>
                </c:pt>
                <c:pt idx="17">
                  <c:v>571.0</c:v>
                </c:pt>
                <c:pt idx="18">
                  <c:v>337.0</c:v>
                </c:pt>
                <c:pt idx="19">
                  <c:v>133.0</c:v>
                </c:pt>
                <c:pt idx="20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67944"/>
        <c:axId val="2065573608"/>
      </c:barChart>
      <c:catAx>
        <c:axId val="206556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573608"/>
        <c:crosses val="autoZero"/>
        <c:auto val="1"/>
        <c:lblAlgn val="ctr"/>
        <c:lblOffset val="100"/>
        <c:noMultiLvlLbl val="0"/>
      </c:catAx>
      <c:valAx>
        <c:axId val="206557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56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Coefficient02!$F$2:$F$22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11.956</c:v>
                </c:pt>
                <c:pt idx="3">
                  <c:v>11.141</c:v>
                </c:pt>
                <c:pt idx="4">
                  <c:v>10.243</c:v>
                </c:pt>
                <c:pt idx="5">
                  <c:v>9.956</c:v>
                </c:pt>
                <c:pt idx="6">
                  <c:v>9.153</c:v>
                </c:pt>
                <c:pt idx="7">
                  <c:v>8.927</c:v>
                </c:pt>
                <c:pt idx="8">
                  <c:v>8.11</c:v>
                </c:pt>
                <c:pt idx="9">
                  <c:v>7.588</c:v>
                </c:pt>
                <c:pt idx="10">
                  <c:v>7.211</c:v>
                </c:pt>
                <c:pt idx="11">
                  <c:v>7.051</c:v>
                </c:pt>
                <c:pt idx="12">
                  <c:v>6.906</c:v>
                </c:pt>
                <c:pt idx="13">
                  <c:v>7.028</c:v>
                </c:pt>
                <c:pt idx="14">
                  <c:v>7.303</c:v>
                </c:pt>
                <c:pt idx="15">
                  <c:v>7.766</c:v>
                </c:pt>
                <c:pt idx="16">
                  <c:v>8.123</c:v>
                </c:pt>
                <c:pt idx="17">
                  <c:v>8.775</c:v>
                </c:pt>
                <c:pt idx="18">
                  <c:v>9.275</c:v>
                </c:pt>
                <c:pt idx="19">
                  <c:v>9.85</c:v>
                </c:pt>
                <c:pt idx="20">
                  <c:v>11.231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99912"/>
        <c:axId val="2065605624"/>
      </c:barChart>
      <c:catAx>
        <c:axId val="206559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05624"/>
        <c:crosses val="autoZero"/>
        <c:auto val="1"/>
        <c:lblAlgn val="ctr"/>
        <c:lblOffset val="100"/>
        <c:noMultiLvlLbl val="0"/>
      </c:catAx>
      <c:valAx>
        <c:axId val="206560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59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Coefficient02!$D$2:$D$22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Coefficient02!$G$2:$G$22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2.721</c:v>
                </c:pt>
                <c:pt idx="4">
                  <c:v>2.731</c:v>
                </c:pt>
                <c:pt idx="5">
                  <c:v>2.048</c:v>
                </c:pt>
                <c:pt idx="6">
                  <c:v>2.452</c:v>
                </c:pt>
                <c:pt idx="7">
                  <c:v>3.03</c:v>
                </c:pt>
                <c:pt idx="8">
                  <c:v>2.375</c:v>
                </c:pt>
                <c:pt idx="9">
                  <c:v>2.465</c:v>
                </c:pt>
                <c:pt idx="10">
                  <c:v>2.54</c:v>
                </c:pt>
                <c:pt idx="11">
                  <c:v>2.451</c:v>
                </c:pt>
                <c:pt idx="12">
                  <c:v>2.609</c:v>
                </c:pt>
                <c:pt idx="13">
                  <c:v>2.587</c:v>
                </c:pt>
                <c:pt idx="14">
                  <c:v>2.68</c:v>
                </c:pt>
                <c:pt idx="15">
                  <c:v>2.856</c:v>
                </c:pt>
                <c:pt idx="16">
                  <c:v>2.869</c:v>
                </c:pt>
                <c:pt idx="17">
                  <c:v>3.123</c:v>
                </c:pt>
                <c:pt idx="18">
                  <c:v>3.108</c:v>
                </c:pt>
                <c:pt idx="19">
                  <c:v>2.89</c:v>
                </c:pt>
                <c:pt idx="20">
                  <c:v>3.538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30552"/>
        <c:axId val="2065636216"/>
      </c:barChart>
      <c:catAx>
        <c:axId val="20656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36216"/>
        <c:crosses val="autoZero"/>
        <c:auto val="1"/>
        <c:lblAlgn val="ctr"/>
        <c:lblOffset val="100"/>
        <c:noMultiLvlLbl val="0"/>
      </c:catAx>
      <c:valAx>
        <c:axId val="206563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3.0</c:v>
                </c:pt>
                <c:pt idx="1">
                  <c:v>11.0</c:v>
                </c:pt>
                <c:pt idx="2">
                  <c:v>9.0</c:v>
                </c:pt>
                <c:pt idx="3">
                  <c:v>5.0</c:v>
                </c:pt>
                <c:pt idx="4">
                  <c:v>11.0</c:v>
                </c:pt>
                <c:pt idx="5">
                  <c:v>8.0</c:v>
                </c:pt>
                <c:pt idx="6">
                  <c:v>4.0</c:v>
                </c:pt>
                <c:pt idx="7">
                  <c:v>10.0</c:v>
                </c:pt>
                <c:pt idx="8">
                  <c:v>9.0</c:v>
                </c:pt>
                <c:pt idx="9">
                  <c:v>7.0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1.0</c:v>
                </c:pt>
                <c:pt idx="16">
                  <c:v>6.0</c:v>
                </c:pt>
                <c:pt idx="17">
                  <c:v>6.0</c:v>
                </c:pt>
                <c:pt idx="18">
                  <c:v>8.0</c:v>
                </c:pt>
                <c:pt idx="19">
                  <c:v>9.0</c:v>
                </c:pt>
                <c:pt idx="20">
                  <c:v>6.0</c:v>
                </c:pt>
                <c:pt idx="21">
                  <c:v>6.0</c:v>
                </c:pt>
                <c:pt idx="22">
                  <c:v>9.0</c:v>
                </c:pt>
                <c:pt idx="23">
                  <c:v>8.0</c:v>
                </c:pt>
                <c:pt idx="24">
                  <c:v>12.0</c:v>
                </c:pt>
                <c:pt idx="25">
                  <c:v>13.0</c:v>
                </c:pt>
                <c:pt idx="26">
                  <c:v>15.0</c:v>
                </c:pt>
                <c:pt idx="27">
                  <c:v>8.0</c:v>
                </c:pt>
                <c:pt idx="28">
                  <c:v>8.0</c:v>
                </c:pt>
                <c:pt idx="29">
                  <c:v>7.0</c:v>
                </c:pt>
                <c:pt idx="30">
                  <c:v>5.0</c:v>
                </c:pt>
                <c:pt idx="31">
                  <c:v>14.0</c:v>
                </c:pt>
                <c:pt idx="32">
                  <c:v>9.0</c:v>
                </c:pt>
                <c:pt idx="33">
                  <c:v>8.0</c:v>
                </c:pt>
                <c:pt idx="34">
                  <c:v>9.0</c:v>
                </c:pt>
                <c:pt idx="35">
                  <c:v>7.0</c:v>
                </c:pt>
                <c:pt idx="36">
                  <c:v>12.0</c:v>
                </c:pt>
                <c:pt idx="37">
                  <c:v>8.0</c:v>
                </c:pt>
                <c:pt idx="38">
                  <c:v>5.0</c:v>
                </c:pt>
                <c:pt idx="39">
                  <c:v>8.0</c:v>
                </c:pt>
                <c:pt idx="40">
                  <c:v>9.0</c:v>
                </c:pt>
                <c:pt idx="41">
                  <c:v>8.0</c:v>
                </c:pt>
                <c:pt idx="42">
                  <c:v>2.0</c:v>
                </c:pt>
                <c:pt idx="43">
                  <c:v>8.0</c:v>
                </c:pt>
                <c:pt idx="44">
                  <c:v>8.0</c:v>
                </c:pt>
                <c:pt idx="45">
                  <c:v>9.0</c:v>
                </c:pt>
                <c:pt idx="46">
                  <c:v>2.0</c:v>
                </c:pt>
                <c:pt idx="47">
                  <c:v>9.0</c:v>
                </c:pt>
                <c:pt idx="48">
                  <c:v>9.0</c:v>
                </c:pt>
                <c:pt idx="49">
                  <c:v>7.0</c:v>
                </c:pt>
                <c:pt idx="50">
                  <c:v>7.0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13.0</c:v>
                </c:pt>
                <c:pt idx="55">
                  <c:v>6.0</c:v>
                </c:pt>
                <c:pt idx="56">
                  <c:v>15.0</c:v>
                </c:pt>
                <c:pt idx="57">
                  <c:v>12.0</c:v>
                </c:pt>
                <c:pt idx="58">
                  <c:v>10.0</c:v>
                </c:pt>
                <c:pt idx="59">
                  <c:v>5.0</c:v>
                </c:pt>
                <c:pt idx="60">
                  <c:v>9.0</c:v>
                </c:pt>
                <c:pt idx="61">
                  <c:v>7.0</c:v>
                </c:pt>
                <c:pt idx="62">
                  <c:v>4.0</c:v>
                </c:pt>
                <c:pt idx="63">
                  <c:v>8.0</c:v>
                </c:pt>
                <c:pt idx="64">
                  <c:v>11.0</c:v>
                </c:pt>
                <c:pt idx="65">
                  <c:v>9.0</c:v>
                </c:pt>
                <c:pt idx="66">
                  <c:v>7.0</c:v>
                </c:pt>
                <c:pt idx="67">
                  <c:v>10.0</c:v>
                </c:pt>
                <c:pt idx="68">
                  <c:v>4.0</c:v>
                </c:pt>
                <c:pt idx="69">
                  <c:v>10.0</c:v>
                </c:pt>
                <c:pt idx="70">
                  <c:v>9.0</c:v>
                </c:pt>
                <c:pt idx="71">
                  <c:v>6.0</c:v>
                </c:pt>
                <c:pt idx="72">
                  <c:v>8.0</c:v>
                </c:pt>
                <c:pt idx="73">
                  <c:v>5.0</c:v>
                </c:pt>
                <c:pt idx="74">
                  <c:v>10.0</c:v>
                </c:pt>
                <c:pt idx="75">
                  <c:v>6.0</c:v>
                </c:pt>
                <c:pt idx="76">
                  <c:v>10.0</c:v>
                </c:pt>
                <c:pt idx="77">
                  <c:v>9.0</c:v>
                </c:pt>
                <c:pt idx="78">
                  <c:v>7.0</c:v>
                </c:pt>
                <c:pt idx="79">
                  <c:v>7.0</c:v>
                </c:pt>
                <c:pt idx="80">
                  <c:v>5.0</c:v>
                </c:pt>
                <c:pt idx="81">
                  <c:v>10.0</c:v>
                </c:pt>
                <c:pt idx="82">
                  <c:v>10.0</c:v>
                </c:pt>
                <c:pt idx="83">
                  <c:v>6.0</c:v>
                </c:pt>
                <c:pt idx="84">
                  <c:v>4.0</c:v>
                </c:pt>
                <c:pt idx="85">
                  <c:v>6.0</c:v>
                </c:pt>
                <c:pt idx="86">
                  <c:v>6.0</c:v>
                </c:pt>
                <c:pt idx="87">
                  <c:v>4.0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5.0</c:v>
                </c:pt>
                <c:pt idx="92">
                  <c:v>9.0</c:v>
                </c:pt>
                <c:pt idx="93">
                  <c:v>7.0</c:v>
                </c:pt>
                <c:pt idx="94">
                  <c:v>8.0</c:v>
                </c:pt>
                <c:pt idx="95">
                  <c:v>13.0</c:v>
                </c:pt>
                <c:pt idx="96">
                  <c:v>8.0</c:v>
                </c:pt>
                <c:pt idx="97">
                  <c:v>1.0</c:v>
                </c:pt>
                <c:pt idx="98">
                  <c:v>6.0</c:v>
                </c:pt>
                <c:pt idx="99">
                  <c:v>5.0</c:v>
                </c:pt>
                <c:pt idx="100">
                  <c:v>2.0</c:v>
                </c:pt>
                <c:pt idx="101">
                  <c:v>6.0</c:v>
                </c:pt>
                <c:pt idx="102">
                  <c:v>14.0</c:v>
                </c:pt>
                <c:pt idx="103">
                  <c:v>7.0</c:v>
                </c:pt>
                <c:pt idx="104">
                  <c:v>8.0</c:v>
                </c:pt>
                <c:pt idx="105">
                  <c:v>13.0</c:v>
                </c:pt>
                <c:pt idx="106">
                  <c:v>2.0</c:v>
                </c:pt>
                <c:pt idx="107">
                  <c:v>5.0</c:v>
                </c:pt>
                <c:pt idx="108">
                  <c:v>5.0</c:v>
                </c:pt>
                <c:pt idx="109">
                  <c:v>7.0</c:v>
                </c:pt>
                <c:pt idx="110">
                  <c:v>7.0</c:v>
                </c:pt>
                <c:pt idx="111">
                  <c:v>9.0</c:v>
                </c:pt>
                <c:pt idx="112">
                  <c:v>11.0</c:v>
                </c:pt>
                <c:pt idx="113">
                  <c:v>9.0</c:v>
                </c:pt>
                <c:pt idx="114">
                  <c:v>7.0</c:v>
                </c:pt>
                <c:pt idx="115">
                  <c:v>6.0</c:v>
                </c:pt>
                <c:pt idx="116">
                  <c:v>12.0</c:v>
                </c:pt>
                <c:pt idx="117">
                  <c:v>6.0</c:v>
                </c:pt>
                <c:pt idx="118">
                  <c:v>8.0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5.0</c:v>
                </c:pt>
                <c:pt idx="123">
                  <c:v>9.0</c:v>
                </c:pt>
                <c:pt idx="124">
                  <c:v>9.0</c:v>
                </c:pt>
                <c:pt idx="125">
                  <c:v>10.0</c:v>
                </c:pt>
                <c:pt idx="126">
                  <c:v>8.0</c:v>
                </c:pt>
                <c:pt idx="127">
                  <c:v>12.0</c:v>
                </c:pt>
                <c:pt idx="128">
                  <c:v>12.0</c:v>
                </c:pt>
                <c:pt idx="129">
                  <c:v>14.0</c:v>
                </c:pt>
                <c:pt idx="130">
                  <c:v>8.0</c:v>
                </c:pt>
                <c:pt idx="131">
                  <c:v>8.0</c:v>
                </c:pt>
                <c:pt idx="132">
                  <c:v>6.0</c:v>
                </c:pt>
                <c:pt idx="133">
                  <c:v>11.0</c:v>
                </c:pt>
                <c:pt idx="134">
                  <c:v>2.0</c:v>
                </c:pt>
                <c:pt idx="135">
                  <c:v>11.0</c:v>
                </c:pt>
                <c:pt idx="136">
                  <c:v>2.0</c:v>
                </c:pt>
                <c:pt idx="137">
                  <c:v>9.0</c:v>
                </c:pt>
                <c:pt idx="138">
                  <c:v>13.0</c:v>
                </c:pt>
                <c:pt idx="139">
                  <c:v>9.0</c:v>
                </c:pt>
                <c:pt idx="140">
                  <c:v>7.0</c:v>
                </c:pt>
                <c:pt idx="141">
                  <c:v>7.0</c:v>
                </c:pt>
                <c:pt idx="142">
                  <c:v>9.0</c:v>
                </c:pt>
                <c:pt idx="143">
                  <c:v>6.0</c:v>
                </c:pt>
                <c:pt idx="144">
                  <c:v>8.0</c:v>
                </c:pt>
                <c:pt idx="145">
                  <c:v>12.0</c:v>
                </c:pt>
                <c:pt idx="146">
                  <c:v>8.0</c:v>
                </c:pt>
                <c:pt idx="147">
                  <c:v>4.0</c:v>
                </c:pt>
                <c:pt idx="148">
                  <c:v>12.0</c:v>
                </c:pt>
                <c:pt idx="149">
                  <c:v>10.0</c:v>
                </c:pt>
                <c:pt idx="150">
                  <c:v>8.0</c:v>
                </c:pt>
                <c:pt idx="151">
                  <c:v>11.0</c:v>
                </c:pt>
                <c:pt idx="152">
                  <c:v>11.0</c:v>
                </c:pt>
                <c:pt idx="153">
                  <c:v>5.0</c:v>
                </c:pt>
                <c:pt idx="154">
                  <c:v>13.0</c:v>
                </c:pt>
                <c:pt idx="155">
                  <c:v>9.0</c:v>
                </c:pt>
                <c:pt idx="156">
                  <c:v>10.0</c:v>
                </c:pt>
                <c:pt idx="157">
                  <c:v>6.0</c:v>
                </c:pt>
                <c:pt idx="158">
                  <c:v>11.0</c:v>
                </c:pt>
                <c:pt idx="159">
                  <c:v>8.0</c:v>
                </c:pt>
                <c:pt idx="160">
                  <c:v>4.0</c:v>
                </c:pt>
                <c:pt idx="161">
                  <c:v>8.0</c:v>
                </c:pt>
                <c:pt idx="162">
                  <c:v>10.0</c:v>
                </c:pt>
                <c:pt idx="163">
                  <c:v>4.0</c:v>
                </c:pt>
                <c:pt idx="164">
                  <c:v>9.0</c:v>
                </c:pt>
                <c:pt idx="165">
                  <c:v>9.0</c:v>
                </c:pt>
                <c:pt idx="166">
                  <c:v>7.0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8.0</c:v>
                </c:pt>
                <c:pt idx="171">
                  <c:v>7.0</c:v>
                </c:pt>
                <c:pt idx="172">
                  <c:v>8.0</c:v>
                </c:pt>
                <c:pt idx="173">
                  <c:v>9.0</c:v>
                </c:pt>
                <c:pt idx="174">
                  <c:v>7.0</c:v>
                </c:pt>
                <c:pt idx="175">
                  <c:v>6.0</c:v>
                </c:pt>
                <c:pt idx="176">
                  <c:v>7.0</c:v>
                </c:pt>
                <c:pt idx="177">
                  <c:v>9.0</c:v>
                </c:pt>
                <c:pt idx="178">
                  <c:v>6.0</c:v>
                </c:pt>
                <c:pt idx="179">
                  <c:v>11.0</c:v>
                </c:pt>
                <c:pt idx="180">
                  <c:v>9.0</c:v>
                </c:pt>
                <c:pt idx="181">
                  <c:v>6.0</c:v>
                </c:pt>
                <c:pt idx="182">
                  <c:v>10.0</c:v>
                </c:pt>
                <c:pt idx="183">
                  <c:v>5.0</c:v>
                </c:pt>
                <c:pt idx="184">
                  <c:v>9.0</c:v>
                </c:pt>
                <c:pt idx="185">
                  <c:v>10.0</c:v>
                </c:pt>
                <c:pt idx="186">
                  <c:v>9.0</c:v>
                </c:pt>
                <c:pt idx="187">
                  <c:v>9.0</c:v>
                </c:pt>
                <c:pt idx="188">
                  <c:v>6.0</c:v>
                </c:pt>
                <c:pt idx="189">
                  <c:v>2.0</c:v>
                </c:pt>
                <c:pt idx="190">
                  <c:v>11.0</c:v>
                </c:pt>
                <c:pt idx="191">
                  <c:v>9.0</c:v>
                </c:pt>
                <c:pt idx="192">
                  <c:v>9.0</c:v>
                </c:pt>
                <c:pt idx="193">
                  <c:v>5.0</c:v>
                </c:pt>
                <c:pt idx="194">
                  <c:v>10.0</c:v>
                </c:pt>
                <c:pt idx="195">
                  <c:v>5.0</c:v>
                </c:pt>
                <c:pt idx="196">
                  <c:v>8.0</c:v>
                </c:pt>
                <c:pt idx="197">
                  <c:v>9.0</c:v>
                </c:pt>
                <c:pt idx="198">
                  <c:v>10.0</c:v>
                </c:pt>
                <c:pt idx="199">
                  <c:v>8.0</c:v>
                </c:pt>
                <c:pt idx="200">
                  <c:v>6.0</c:v>
                </c:pt>
                <c:pt idx="201">
                  <c:v>7.0</c:v>
                </c:pt>
                <c:pt idx="202">
                  <c:v>10.0</c:v>
                </c:pt>
                <c:pt idx="203">
                  <c:v>9.0</c:v>
                </c:pt>
                <c:pt idx="204">
                  <c:v>6.0</c:v>
                </c:pt>
                <c:pt idx="205">
                  <c:v>6.0</c:v>
                </c:pt>
                <c:pt idx="206">
                  <c:v>12.0</c:v>
                </c:pt>
                <c:pt idx="207">
                  <c:v>8.0</c:v>
                </c:pt>
                <c:pt idx="208">
                  <c:v>9.0</c:v>
                </c:pt>
                <c:pt idx="209">
                  <c:v>3.0</c:v>
                </c:pt>
                <c:pt idx="210">
                  <c:v>8.0</c:v>
                </c:pt>
                <c:pt idx="211">
                  <c:v>9.0</c:v>
                </c:pt>
                <c:pt idx="212">
                  <c:v>8.0</c:v>
                </c:pt>
                <c:pt idx="213">
                  <c:v>6.0</c:v>
                </c:pt>
                <c:pt idx="214">
                  <c:v>4.0</c:v>
                </c:pt>
                <c:pt idx="215">
                  <c:v>10.0</c:v>
                </c:pt>
                <c:pt idx="216">
                  <c:v>6.0</c:v>
                </c:pt>
                <c:pt idx="217">
                  <c:v>8.0</c:v>
                </c:pt>
                <c:pt idx="218">
                  <c:v>4.0</c:v>
                </c:pt>
                <c:pt idx="219">
                  <c:v>4.0</c:v>
                </c:pt>
                <c:pt idx="220">
                  <c:v>11.0</c:v>
                </c:pt>
                <c:pt idx="221">
                  <c:v>3.0</c:v>
                </c:pt>
                <c:pt idx="222">
                  <c:v>8.0</c:v>
                </c:pt>
                <c:pt idx="223">
                  <c:v>9.0</c:v>
                </c:pt>
                <c:pt idx="224">
                  <c:v>10.0</c:v>
                </c:pt>
                <c:pt idx="225">
                  <c:v>7.0</c:v>
                </c:pt>
                <c:pt idx="226">
                  <c:v>11.0</c:v>
                </c:pt>
                <c:pt idx="227">
                  <c:v>8.0</c:v>
                </c:pt>
                <c:pt idx="228">
                  <c:v>8.0</c:v>
                </c:pt>
                <c:pt idx="229">
                  <c:v>14.0</c:v>
                </c:pt>
                <c:pt idx="230">
                  <c:v>5.0</c:v>
                </c:pt>
                <c:pt idx="231">
                  <c:v>2.0</c:v>
                </c:pt>
                <c:pt idx="232">
                  <c:v>11.0</c:v>
                </c:pt>
                <c:pt idx="233">
                  <c:v>6.0</c:v>
                </c:pt>
                <c:pt idx="234">
                  <c:v>5.0</c:v>
                </c:pt>
                <c:pt idx="235">
                  <c:v>8.0</c:v>
                </c:pt>
                <c:pt idx="236">
                  <c:v>7.0</c:v>
                </c:pt>
                <c:pt idx="237">
                  <c:v>11.0</c:v>
                </c:pt>
                <c:pt idx="238">
                  <c:v>5.0</c:v>
                </c:pt>
                <c:pt idx="239">
                  <c:v>10.0</c:v>
                </c:pt>
                <c:pt idx="240">
                  <c:v>8.0</c:v>
                </c:pt>
                <c:pt idx="241">
                  <c:v>5.0</c:v>
                </c:pt>
                <c:pt idx="242">
                  <c:v>5.0</c:v>
                </c:pt>
                <c:pt idx="243">
                  <c:v>8.0</c:v>
                </c:pt>
                <c:pt idx="244">
                  <c:v>2.0</c:v>
                </c:pt>
                <c:pt idx="245">
                  <c:v>8.0</c:v>
                </c:pt>
                <c:pt idx="246">
                  <c:v>7.0</c:v>
                </c:pt>
                <c:pt idx="247">
                  <c:v>6.0</c:v>
                </c:pt>
                <c:pt idx="248">
                  <c:v>6.0</c:v>
                </c:pt>
                <c:pt idx="249">
                  <c:v>13.0</c:v>
                </c:pt>
                <c:pt idx="250">
                  <c:v>5.0</c:v>
                </c:pt>
                <c:pt idx="251">
                  <c:v>8.0</c:v>
                </c:pt>
                <c:pt idx="252">
                  <c:v>6.0</c:v>
                </c:pt>
                <c:pt idx="253">
                  <c:v>5.0</c:v>
                </c:pt>
                <c:pt idx="254">
                  <c:v>11.0</c:v>
                </c:pt>
                <c:pt idx="255">
                  <c:v>6.0</c:v>
                </c:pt>
                <c:pt idx="256">
                  <c:v>7.0</c:v>
                </c:pt>
                <c:pt idx="257">
                  <c:v>5.0</c:v>
                </c:pt>
                <c:pt idx="258">
                  <c:v>6.0</c:v>
                </c:pt>
                <c:pt idx="259">
                  <c:v>5.0</c:v>
                </c:pt>
                <c:pt idx="260">
                  <c:v>6.0</c:v>
                </c:pt>
                <c:pt idx="261">
                  <c:v>11.0</c:v>
                </c:pt>
                <c:pt idx="262">
                  <c:v>3.0</c:v>
                </c:pt>
                <c:pt idx="263">
                  <c:v>6.0</c:v>
                </c:pt>
                <c:pt idx="264">
                  <c:v>3.0</c:v>
                </c:pt>
                <c:pt idx="265">
                  <c:v>5.0</c:v>
                </c:pt>
                <c:pt idx="266">
                  <c:v>8.0</c:v>
                </c:pt>
                <c:pt idx="267">
                  <c:v>8.0</c:v>
                </c:pt>
                <c:pt idx="268">
                  <c:v>7.0</c:v>
                </c:pt>
                <c:pt idx="269">
                  <c:v>7.0</c:v>
                </c:pt>
                <c:pt idx="270">
                  <c:v>10.0</c:v>
                </c:pt>
                <c:pt idx="271">
                  <c:v>11.0</c:v>
                </c:pt>
                <c:pt idx="272">
                  <c:v>5.0</c:v>
                </c:pt>
                <c:pt idx="273">
                  <c:v>9.0</c:v>
                </c:pt>
                <c:pt idx="274">
                  <c:v>9.0</c:v>
                </c:pt>
                <c:pt idx="275">
                  <c:v>6.0</c:v>
                </c:pt>
                <c:pt idx="276">
                  <c:v>11.0</c:v>
                </c:pt>
                <c:pt idx="277">
                  <c:v>6.0</c:v>
                </c:pt>
                <c:pt idx="278">
                  <c:v>5.0</c:v>
                </c:pt>
                <c:pt idx="279">
                  <c:v>11.0</c:v>
                </c:pt>
                <c:pt idx="280">
                  <c:v>7.0</c:v>
                </c:pt>
                <c:pt idx="281">
                  <c:v>8.0</c:v>
                </c:pt>
                <c:pt idx="282">
                  <c:v>3.0</c:v>
                </c:pt>
                <c:pt idx="283">
                  <c:v>9.0</c:v>
                </c:pt>
                <c:pt idx="284">
                  <c:v>12.0</c:v>
                </c:pt>
                <c:pt idx="285">
                  <c:v>11.0</c:v>
                </c:pt>
                <c:pt idx="286">
                  <c:v>9.0</c:v>
                </c:pt>
                <c:pt idx="287">
                  <c:v>6.0</c:v>
                </c:pt>
                <c:pt idx="288">
                  <c:v>4.0</c:v>
                </c:pt>
                <c:pt idx="289">
                  <c:v>4.0</c:v>
                </c:pt>
                <c:pt idx="290">
                  <c:v>6.0</c:v>
                </c:pt>
                <c:pt idx="291">
                  <c:v>4.0</c:v>
                </c:pt>
                <c:pt idx="292">
                  <c:v>4.0</c:v>
                </c:pt>
                <c:pt idx="293">
                  <c:v>3.0</c:v>
                </c:pt>
                <c:pt idx="294">
                  <c:v>6.0</c:v>
                </c:pt>
                <c:pt idx="295">
                  <c:v>3.0</c:v>
                </c:pt>
                <c:pt idx="296">
                  <c:v>10.0</c:v>
                </c:pt>
                <c:pt idx="297">
                  <c:v>8.0</c:v>
                </c:pt>
                <c:pt idx="298">
                  <c:v>7.0</c:v>
                </c:pt>
                <c:pt idx="299">
                  <c:v>8.0</c:v>
                </c:pt>
                <c:pt idx="300">
                  <c:v>6.0</c:v>
                </c:pt>
                <c:pt idx="301">
                  <c:v>8.0</c:v>
                </c:pt>
                <c:pt idx="302">
                  <c:v>5.0</c:v>
                </c:pt>
                <c:pt idx="303">
                  <c:v>8.0</c:v>
                </c:pt>
                <c:pt idx="304">
                  <c:v>9.0</c:v>
                </c:pt>
                <c:pt idx="305">
                  <c:v>7.0</c:v>
                </c:pt>
                <c:pt idx="306">
                  <c:v>5.0</c:v>
                </c:pt>
                <c:pt idx="307">
                  <c:v>5.0</c:v>
                </c:pt>
                <c:pt idx="308">
                  <c:v>6.0</c:v>
                </c:pt>
                <c:pt idx="309">
                  <c:v>7.0</c:v>
                </c:pt>
                <c:pt idx="310">
                  <c:v>7.0</c:v>
                </c:pt>
                <c:pt idx="311">
                  <c:v>8.0</c:v>
                </c:pt>
                <c:pt idx="312">
                  <c:v>9.0</c:v>
                </c:pt>
                <c:pt idx="313">
                  <c:v>7.0</c:v>
                </c:pt>
                <c:pt idx="314">
                  <c:v>9.0</c:v>
                </c:pt>
                <c:pt idx="315">
                  <c:v>6.0</c:v>
                </c:pt>
                <c:pt idx="316">
                  <c:v>9.0</c:v>
                </c:pt>
                <c:pt idx="317">
                  <c:v>4.0</c:v>
                </c:pt>
                <c:pt idx="318">
                  <c:v>11.0</c:v>
                </c:pt>
                <c:pt idx="319">
                  <c:v>8.0</c:v>
                </c:pt>
                <c:pt idx="320">
                  <c:v>6.0</c:v>
                </c:pt>
                <c:pt idx="321">
                  <c:v>3.0</c:v>
                </c:pt>
                <c:pt idx="322">
                  <c:v>11.0</c:v>
                </c:pt>
                <c:pt idx="323">
                  <c:v>10.0</c:v>
                </c:pt>
                <c:pt idx="324">
                  <c:v>8.0</c:v>
                </c:pt>
                <c:pt idx="325">
                  <c:v>10.0</c:v>
                </c:pt>
                <c:pt idx="326">
                  <c:v>6.0</c:v>
                </c:pt>
                <c:pt idx="327">
                  <c:v>5.0</c:v>
                </c:pt>
                <c:pt idx="328">
                  <c:v>6.0</c:v>
                </c:pt>
                <c:pt idx="329">
                  <c:v>9.0</c:v>
                </c:pt>
                <c:pt idx="330">
                  <c:v>9.0</c:v>
                </c:pt>
                <c:pt idx="331">
                  <c:v>8.0</c:v>
                </c:pt>
                <c:pt idx="332">
                  <c:v>6.0</c:v>
                </c:pt>
                <c:pt idx="333">
                  <c:v>3.0</c:v>
                </c:pt>
                <c:pt idx="334">
                  <c:v>8.0</c:v>
                </c:pt>
                <c:pt idx="335">
                  <c:v>5.0</c:v>
                </c:pt>
                <c:pt idx="336">
                  <c:v>2.0</c:v>
                </c:pt>
                <c:pt idx="337">
                  <c:v>8.0</c:v>
                </c:pt>
                <c:pt idx="338">
                  <c:v>10.0</c:v>
                </c:pt>
                <c:pt idx="339">
                  <c:v>6.0</c:v>
                </c:pt>
                <c:pt idx="340">
                  <c:v>8.0</c:v>
                </c:pt>
                <c:pt idx="341">
                  <c:v>8.0</c:v>
                </c:pt>
                <c:pt idx="342">
                  <c:v>7.0</c:v>
                </c:pt>
                <c:pt idx="343">
                  <c:v>8.0</c:v>
                </c:pt>
                <c:pt idx="344">
                  <c:v>10.0</c:v>
                </c:pt>
                <c:pt idx="345">
                  <c:v>9.0</c:v>
                </c:pt>
                <c:pt idx="346">
                  <c:v>6.0</c:v>
                </c:pt>
                <c:pt idx="347">
                  <c:v>13.0</c:v>
                </c:pt>
                <c:pt idx="348">
                  <c:v>9.0</c:v>
                </c:pt>
                <c:pt idx="349">
                  <c:v>10.0</c:v>
                </c:pt>
                <c:pt idx="350">
                  <c:v>5.0</c:v>
                </c:pt>
                <c:pt idx="351">
                  <c:v>9.0</c:v>
                </c:pt>
                <c:pt idx="352">
                  <c:v>6.0</c:v>
                </c:pt>
                <c:pt idx="353">
                  <c:v>3.0</c:v>
                </c:pt>
                <c:pt idx="354">
                  <c:v>7.0</c:v>
                </c:pt>
                <c:pt idx="355">
                  <c:v>7.0</c:v>
                </c:pt>
                <c:pt idx="356">
                  <c:v>5.0</c:v>
                </c:pt>
                <c:pt idx="357">
                  <c:v>10.0</c:v>
                </c:pt>
                <c:pt idx="358">
                  <c:v>7.0</c:v>
                </c:pt>
                <c:pt idx="359">
                  <c:v>7.0</c:v>
                </c:pt>
                <c:pt idx="360">
                  <c:v>6.0</c:v>
                </c:pt>
                <c:pt idx="361">
                  <c:v>9.0</c:v>
                </c:pt>
                <c:pt idx="362">
                  <c:v>5.0</c:v>
                </c:pt>
                <c:pt idx="363">
                  <c:v>6.0</c:v>
                </c:pt>
                <c:pt idx="364">
                  <c:v>7.0</c:v>
                </c:pt>
                <c:pt idx="365">
                  <c:v>6.0</c:v>
                </c:pt>
                <c:pt idx="366">
                  <c:v>8.0</c:v>
                </c:pt>
                <c:pt idx="367">
                  <c:v>7.0</c:v>
                </c:pt>
                <c:pt idx="368">
                  <c:v>8.0</c:v>
                </c:pt>
                <c:pt idx="369">
                  <c:v>8.0</c:v>
                </c:pt>
                <c:pt idx="370">
                  <c:v>5.0</c:v>
                </c:pt>
                <c:pt idx="371">
                  <c:v>8.0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5.0</c:v>
                </c:pt>
                <c:pt idx="376">
                  <c:v>11.0</c:v>
                </c:pt>
                <c:pt idx="377">
                  <c:v>7.0</c:v>
                </c:pt>
                <c:pt idx="378">
                  <c:v>10.0</c:v>
                </c:pt>
                <c:pt idx="379">
                  <c:v>13.0</c:v>
                </c:pt>
                <c:pt idx="380">
                  <c:v>5.0</c:v>
                </c:pt>
                <c:pt idx="381">
                  <c:v>11.0</c:v>
                </c:pt>
                <c:pt idx="382">
                  <c:v>6.0</c:v>
                </c:pt>
                <c:pt idx="383">
                  <c:v>3.0</c:v>
                </c:pt>
                <c:pt idx="384">
                  <c:v>13.0</c:v>
                </c:pt>
                <c:pt idx="385">
                  <c:v>5.0</c:v>
                </c:pt>
                <c:pt idx="386">
                  <c:v>4.0</c:v>
                </c:pt>
                <c:pt idx="387">
                  <c:v>7.0</c:v>
                </c:pt>
                <c:pt idx="388">
                  <c:v>12.0</c:v>
                </c:pt>
                <c:pt idx="389">
                  <c:v>9.0</c:v>
                </c:pt>
                <c:pt idx="390">
                  <c:v>4.0</c:v>
                </c:pt>
                <c:pt idx="391">
                  <c:v>9.0</c:v>
                </c:pt>
                <c:pt idx="392">
                  <c:v>9.0</c:v>
                </c:pt>
                <c:pt idx="393">
                  <c:v>7.0</c:v>
                </c:pt>
                <c:pt idx="394">
                  <c:v>7.0</c:v>
                </c:pt>
                <c:pt idx="395">
                  <c:v>9.0</c:v>
                </c:pt>
                <c:pt idx="396">
                  <c:v>5.0</c:v>
                </c:pt>
                <c:pt idx="397">
                  <c:v>4.0</c:v>
                </c:pt>
                <c:pt idx="398">
                  <c:v>9.0</c:v>
                </c:pt>
                <c:pt idx="399">
                  <c:v>5.0</c:v>
                </c:pt>
                <c:pt idx="400">
                  <c:v>7.0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4.0</c:v>
                </c:pt>
                <c:pt idx="405">
                  <c:v>7.0</c:v>
                </c:pt>
                <c:pt idx="406">
                  <c:v>11.0</c:v>
                </c:pt>
                <c:pt idx="407">
                  <c:v>7.0</c:v>
                </c:pt>
                <c:pt idx="408">
                  <c:v>5.0</c:v>
                </c:pt>
                <c:pt idx="409">
                  <c:v>8.0</c:v>
                </c:pt>
                <c:pt idx="410">
                  <c:v>3.0</c:v>
                </c:pt>
                <c:pt idx="411">
                  <c:v>3.0</c:v>
                </c:pt>
                <c:pt idx="412">
                  <c:v>9.0</c:v>
                </c:pt>
                <c:pt idx="413">
                  <c:v>8.0</c:v>
                </c:pt>
                <c:pt idx="414">
                  <c:v>9.0</c:v>
                </c:pt>
                <c:pt idx="415">
                  <c:v>6.0</c:v>
                </c:pt>
                <c:pt idx="416">
                  <c:v>10.0</c:v>
                </c:pt>
                <c:pt idx="417">
                  <c:v>10.0</c:v>
                </c:pt>
                <c:pt idx="418">
                  <c:v>6.0</c:v>
                </c:pt>
                <c:pt idx="419">
                  <c:v>8.0</c:v>
                </c:pt>
                <c:pt idx="420">
                  <c:v>5.0</c:v>
                </c:pt>
                <c:pt idx="421">
                  <c:v>10.0</c:v>
                </c:pt>
                <c:pt idx="422">
                  <c:v>4.0</c:v>
                </c:pt>
                <c:pt idx="423">
                  <c:v>8.0</c:v>
                </c:pt>
                <c:pt idx="424">
                  <c:v>9.0</c:v>
                </c:pt>
                <c:pt idx="425">
                  <c:v>12.0</c:v>
                </c:pt>
                <c:pt idx="426">
                  <c:v>6.0</c:v>
                </c:pt>
                <c:pt idx="427">
                  <c:v>7.0</c:v>
                </c:pt>
                <c:pt idx="428">
                  <c:v>3.0</c:v>
                </c:pt>
                <c:pt idx="429">
                  <c:v>8.0</c:v>
                </c:pt>
                <c:pt idx="430">
                  <c:v>7.0</c:v>
                </c:pt>
                <c:pt idx="431">
                  <c:v>9.0</c:v>
                </c:pt>
                <c:pt idx="432">
                  <c:v>4.0</c:v>
                </c:pt>
                <c:pt idx="433">
                  <c:v>11.0</c:v>
                </c:pt>
                <c:pt idx="434">
                  <c:v>10.0</c:v>
                </c:pt>
                <c:pt idx="435">
                  <c:v>4.0</c:v>
                </c:pt>
                <c:pt idx="436">
                  <c:v>7.0</c:v>
                </c:pt>
                <c:pt idx="437">
                  <c:v>7.0</c:v>
                </c:pt>
                <c:pt idx="438">
                  <c:v>3.0</c:v>
                </c:pt>
                <c:pt idx="439">
                  <c:v>8.0</c:v>
                </c:pt>
                <c:pt idx="440">
                  <c:v>10.0</c:v>
                </c:pt>
                <c:pt idx="441">
                  <c:v>9.0</c:v>
                </c:pt>
                <c:pt idx="442">
                  <c:v>12.0</c:v>
                </c:pt>
                <c:pt idx="443">
                  <c:v>3.0</c:v>
                </c:pt>
                <c:pt idx="444">
                  <c:v>9.0</c:v>
                </c:pt>
                <c:pt idx="445">
                  <c:v>13.0</c:v>
                </c:pt>
                <c:pt idx="446">
                  <c:v>3.0</c:v>
                </c:pt>
                <c:pt idx="447">
                  <c:v>8.0</c:v>
                </c:pt>
                <c:pt idx="448">
                  <c:v>10.0</c:v>
                </c:pt>
                <c:pt idx="449">
                  <c:v>8.0</c:v>
                </c:pt>
                <c:pt idx="450">
                  <c:v>10.0</c:v>
                </c:pt>
                <c:pt idx="451">
                  <c:v>10.0</c:v>
                </c:pt>
                <c:pt idx="452">
                  <c:v>12.0</c:v>
                </c:pt>
                <c:pt idx="453">
                  <c:v>7.0</c:v>
                </c:pt>
                <c:pt idx="454">
                  <c:v>5.0</c:v>
                </c:pt>
                <c:pt idx="455">
                  <c:v>6.0</c:v>
                </c:pt>
                <c:pt idx="456">
                  <c:v>10.0</c:v>
                </c:pt>
                <c:pt idx="457">
                  <c:v>5.0</c:v>
                </c:pt>
                <c:pt idx="458">
                  <c:v>3.0</c:v>
                </c:pt>
                <c:pt idx="459">
                  <c:v>4.0</c:v>
                </c:pt>
                <c:pt idx="460">
                  <c:v>10.0</c:v>
                </c:pt>
                <c:pt idx="461">
                  <c:v>4.0</c:v>
                </c:pt>
                <c:pt idx="462">
                  <c:v>8.0</c:v>
                </c:pt>
                <c:pt idx="463">
                  <c:v>5.0</c:v>
                </c:pt>
                <c:pt idx="464">
                  <c:v>7.0</c:v>
                </c:pt>
                <c:pt idx="465">
                  <c:v>10.0</c:v>
                </c:pt>
                <c:pt idx="466">
                  <c:v>6.0</c:v>
                </c:pt>
                <c:pt idx="467">
                  <c:v>5.0</c:v>
                </c:pt>
                <c:pt idx="468">
                  <c:v>5.0</c:v>
                </c:pt>
                <c:pt idx="469">
                  <c:v>7.0</c:v>
                </c:pt>
                <c:pt idx="470">
                  <c:v>8.0</c:v>
                </c:pt>
                <c:pt idx="471">
                  <c:v>7.0</c:v>
                </c:pt>
                <c:pt idx="472">
                  <c:v>12.0</c:v>
                </c:pt>
                <c:pt idx="473">
                  <c:v>5.0</c:v>
                </c:pt>
                <c:pt idx="474">
                  <c:v>7.0</c:v>
                </c:pt>
                <c:pt idx="475">
                  <c:v>9.0</c:v>
                </c:pt>
                <c:pt idx="476">
                  <c:v>6.0</c:v>
                </c:pt>
                <c:pt idx="477">
                  <c:v>8.0</c:v>
                </c:pt>
                <c:pt idx="478">
                  <c:v>4.0</c:v>
                </c:pt>
                <c:pt idx="479">
                  <c:v>9.0</c:v>
                </c:pt>
                <c:pt idx="480">
                  <c:v>7.0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6.0</c:v>
                </c:pt>
                <c:pt idx="486">
                  <c:v>9.0</c:v>
                </c:pt>
                <c:pt idx="487">
                  <c:v>7.0</c:v>
                </c:pt>
                <c:pt idx="488">
                  <c:v>2.0</c:v>
                </c:pt>
                <c:pt idx="489">
                  <c:v>7.0</c:v>
                </c:pt>
                <c:pt idx="490">
                  <c:v>10.0</c:v>
                </c:pt>
                <c:pt idx="491">
                  <c:v>4.0</c:v>
                </c:pt>
                <c:pt idx="492">
                  <c:v>5.0</c:v>
                </c:pt>
                <c:pt idx="493">
                  <c:v>6.0</c:v>
                </c:pt>
                <c:pt idx="494">
                  <c:v>7.0</c:v>
                </c:pt>
                <c:pt idx="495">
                  <c:v>6.0</c:v>
                </c:pt>
                <c:pt idx="496">
                  <c:v>7.0</c:v>
                </c:pt>
                <c:pt idx="497">
                  <c:v>7.0</c:v>
                </c:pt>
                <c:pt idx="498">
                  <c:v>1.0</c:v>
                </c:pt>
                <c:pt idx="499">
                  <c:v>11.0</c:v>
                </c:pt>
                <c:pt idx="500">
                  <c:v>8.0</c:v>
                </c:pt>
                <c:pt idx="501">
                  <c:v>7.0</c:v>
                </c:pt>
                <c:pt idx="502">
                  <c:v>7.0</c:v>
                </c:pt>
                <c:pt idx="503">
                  <c:v>3.0</c:v>
                </c:pt>
                <c:pt idx="504">
                  <c:v>9.0</c:v>
                </c:pt>
                <c:pt idx="505">
                  <c:v>8.0</c:v>
                </c:pt>
                <c:pt idx="506">
                  <c:v>5.0</c:v>
                </c:pt>
                <c:pt idx="507">
                  <c:v>9.0</c:v>
                </c:pt>
                <c:pt idx="508">
                  <c:v>9.0</c:v>
                </c:pt>
                <c:pt idx="509">
                  <c:v>6.0</c:v>
                </c:pt>
                <c:pt idx="510">
                  <c:v>8.0</c:v>
                </c:pt>
                <c:pt idx="511">
                  <c:v>9.0</c:v>
                </c:pt>
                <c:pt idx="512">
                  <c:v>3.0</c:v>
                </c:pt>
                <c:pt idx="513">
                  <c:v>7.0</c:v>
                </c:pt>
                <c:pt idx="514">
                  <c:v>11.0</c:v>
                </c:pt>
                <c:pt idx="515">
                  <c:v>7.0</c:v>
                </c:pt>
                <c:pt idx="516">
                  <c:v>10.0</c:v>
                </c:pt>
                <c:pt idx="517">
                  <c:v>8.0</c:v>
                </c:pt>
                <c:pt idx="518">
                  <c:v>5.0</c:v>
                </c:pt>
                <c:pt idx="519">
                  <c:v>6.0</c:v>
                </c:pt>
                <c:pt idx="520">
                  <c:v>8.0</c:v>
                </c:pt>
                <c:pt idx="521">
                  <c:v>8.0</c:v>
                </c:pt>
                <c:pt idx="522">
                  <c:v>7.0</c:v>
                </c:pt>
                <c:pt idx="523">
                  <c:v>11.0</c:v>
                </c:pt>
                <c:pt idx="524">
                  <c:v>7.0</c:v>
                </c:pt>
                <c:pt idx="525">
                  <c:v>5.0</c:v>
                </c:pt>
                <c:pt idx="526">
                  <c:v>7.0</c:v>
                </c:pt>
                <c:pt idx="527">
                  <c:v>6.0</c:v>
                </c:pt>
                <c:pt idx="528">
                  <c:v>6.0</c:v>
                </c:pt>
                <c:pt idx="529">
                  <c:v>10.0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4.0</c:v>
                </c:pt>
                <c:pt idx="534">
                  <c:v>13.0</c:v>
                </c:pt>
                <c:pt idx="535">
                  <c:v>5.0</c:v>
                </c:pt>
                <c:pt idx="536">
                  <c:v>9.0</c:v>
                </c:pt>
                <c:pt idx="537">
                  <c:v>5.0</c:v>
                </c:pt>
                <c:pt idx="538">
                  <c:v>11.0</c:v>
                </c:pt>
                <c:pt idx="539">
                  <c:v>12.0</c:v>
                </c:pt>
                <c:pt idx="540">
                  <c:v>8.0</c:v>
                </c:pt>
                <c:pt idx="541">
                  <c:v>2.0</c:v>
                </c:pt>
                <c:pt idx="542">
                  <c:v>10.0</c:v>
                </c:pt>
                <c:pt idx="543">
                  <c:v>6.0</c:v>
                </c:pt>
                <c:pt idx="544">
                  <c:v>8.0</c:v>
                </c:pt>
                <c:pt idx="545">
                  <c:v>9.0</c:v>
                </c:pt>
                <c:pt idx="546">
                  <c:v>13.0</c:v>
                </c:pt>
                <c:pt idx="547">
                  <c:v>1.0</c:v>
                </c:pt>
                <c:pt idx="548">
                  <c:v>6.0</c:v>
                </c:pt>
                <c:pt idx="549">
                  <c:v>6.0</c:v>
                </c:pt>
                <c:pt idx="550">
                  <c:v>8.0</c:v>
                </c:pt>
                <c:pt idx="551">
                  <c:v>10.0</c:v>
                </c:pt>
                <c:pt idx="552">
                  <c:v>3.0</c:v>
                </c:pt>
                <c:pt idx="553">
                  <c:v>7.0</c:v>
                </c:pt>
                <c:pt idx="554">
                  <c:v>7.0</c:v>
                </c:pt>
                <c:pt idx="555">
                  <c:v>6.0</c:v>
                </c:pt>
                <c:pt idx="556">
                  <c:v>10.0</c:v>
                </c:pt>
                <c:pt idx="557">
                  <c:v>10.0</c:v>
                </c:pt>
                <c:pt idx="558">
                  <c:v>6.0</c:v>
                </c:pt>
                <c:pt idx="559">
                  <c:v>7.0</c:v>
                </c:pt>
                <c:pt idx="560">
                  <c:v>12.0</c:v>
                </c:pt>
                <c:pt idx="561">
                  <c:v>13.0</c:v>
                </c:pt>
                <c:pt idx="562">
                  <c:v>3.0</c:v>
                </c:pt>
                <c:pt idx="563">
                  <c:v>8.0</c:v>
                </c:pt>
                <c:pt idx="564">
                  <c:v>6.0</c:v>
                </c:pt>
                <c:pt idx="565">
                  <c:v>9.0</c:v>
                </c:pt>
                <c:pt idx="566">
                  <c:v>12.0</c:v>
                </c:pt>
                <c:pt idx="567">
                  <c:v>7.0</c:v>
                </c:pt>
                <c:pt idx="568">
                  <c:v>9.0</c:v>
                </c:pt>
                <c:pt idx="569">
                  <c:v>8.0</c:v>
                </c:pt>
                <c:pt idx="570">
                  <c:v>8.0</c:v>
                </c:pt>
                <c:pt idx="571">
                  <c:v>10.0</c:v>
                </c:pt>
                <c:pt idx="572">
                  <c:v>12.0</c:v>
                </c:pt>
                <c:pt idx="573">
                  <c:v>9.0</c:v>
                </c:pt>
                <c:pt idx="574">
                  <c:v>3.0</c:v>
                </c:pt>
                <c:pt idx="575">
                  <c:v>7.0</c:v>
                </c:pt>
                <c:pt idx="576">
                  <c:v>8.0</c:v>
                </c:pt>
                <c:pt idx="577">
                  <c:v>8.0</c:v>
                </c:pt>
                <c:pt idx="578">
                  <c:v>9.0</c:v>
                </c:pt>
                <c:pt idx="579">
                  <c:v>10.0</c:v>
                </c:pt>
                <c:pt idx="580">
                  <c:v>9.0</c:v>
                </c:pt>
                <c:pt idx="581">
                  <c:v>5.0</c:v>
                </c:pt>
                <c:pt idx="582">
                  <c:v>9.0</c:v>
                </c:pt>
                <c:pt idx="583">
                  <c:v>6.0</c:v>
                </c:pt>
                <c:pt idx="584">
                  <c:v>3.0</c:v>
                </c:pt>
                <c:pt idx="585">
                  <c:v>6.0</c:v>
                </c:pt>
                <c:pt idx="586">
                  <c:v>5.0</c:v>
                </c:pt>
                <c:pt idx="587">
                  <c:v>9.0</c:v>
                </c:pt>
                <c:pt idx="588">
                  <c:v>10.0</c:v>
                </c:pt>
                <c:pt idx="589">
                  <c:v>5.0</c:v>
                </c:pt>
                <c:pt idx="590">
                  <c:v>6.0</c:v>
                </c:pt>
                <c:pt idx="591">
                  <c:v>4.0</c:v>
                </c:pt>
                <c:pt idx="592">
                  <c:v>8.0</c:v>
                </c:pt>
                <c:pt idx="593">
                  <c:v>5.0</c:v>
                </c:pt>
                <c:pt idx="594">
                  <c:v>11.0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10.0</c:v>
                </c:pt>
                <c:pt idx="599">
                  <c:v>7.0</c:v>
                </c:pt>
                <c:pt idx="600">
                  <c:v>8.0</c:v>
                </c:pt>
                <c:pt idx="601">
                  <c:v>5.0</c:v>
                </c:pt>
                <c:pt idx="602">
                  <c:v>9.0</c:v>
                </c:pt>
                <c:pt idx="603">
                  <c:v>10.0</c:v>
                </c:pt>
                <c:pt idx="604">
                  <c:v>9.0</c:v>
                </c:pt>
                <c:pt idx="605">
                  <c:v>11.0</c:v>
                </c:pt>
                <c:pt idx="606">
                  <c:v>14.0</c:v>
                </c:pt>
                <c:pt idx="607">
                  <c:v>9.0</c:v>
                </c:pt>
                <c:pt idx="608">
                  <c:v>9.0</c:v>
                </c:pt>
                <c:pt idx="609">
                  <c:v>10.0</c:v>
                </c:pt>
                <c:pt idx="610">
                  <c:v>5.0</c:v>
                </c:pt>
                <c:pt idx="611">
                  <c:v>5.0</c:v>
                </c:pt>
                <c:pt idx="612">
                  <c:v>7.0</c:v>
                </c:pt>
                <c:pt idx="613">
                  <c:v>7.0</c:v>
                </c:pt>
                <c:pt idx="614">
                  <c:v>6.0</c:v>
                </c:pt>
                <c:pt idx="615">
                  <c:v>5.0</c:v>
                </c:pt>
                <c:pt idx="616">
                  <c:v>7.0</c:v>
                </c:pt>
                <c:pt idx="617">
                  <c:v>7.0</c:v>
                </c:pt>
                <c:pt idx="618">
                  <c:v>9.0</c:v>
                </c:pt>
                <c:pt idx="619">
                  <c:v>7.0</c:v>
                </c:pt>
                <c:pt idx="620">
                  <c:v>10.0</c:v>
                </c:pt>
                <c:pt idx="621">
                  <c:v>5.0</c:v>
                </c:pt>
                <c:pt idx="622">
                  <c:v>7.0</c:v>
                </c:pt>
                <c:pt idx="623">
                  <c:v>9.0</c:v>
                </c:pt>
                <c:pt idx="624">
                  <c:v>12.0</c:v>
                </c:pt>
                <c:pt idx="625">
                  <c:v>10.0</c:v>
                </c:pt>
                <c:pt idx="626">
                  <c:v>6.0</c:v>
                </c:pt>
                <c:pt idx="627">
                  <c:v>7.0</c:v>
                </c:pt>
                <c:pt idx="628">
                  <c:v>9.0</c:v>
                </c:pt>
                <c:pt idx="629">
                  <c:v>7.0</c:v>
                </c:pt>
                <c:pt idx="630">
                  <c:v>9.0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2.0</c:v>
                </c:pt>
                <c:pt idx="636">
                  <c:v>8.0</c:v>
                </c:pt>
                <c:pt idx="637">
                  <c:v>12.0</c:v>
                </c:pt>
                <c:pt idx="638">
                  <c:v>6.0</c:v>
                </c:pt>
                <c:pt idx="639">
                  <c:v>7.0</c:v>
                </c:pt>
                <c:pt idx="640">
                  <c:v>9.0</c:v>
                </c:pt>
                <c:pt idx="641">
                  <c:v>6.0</c:v>
                </c:pt>
                <c:pt idx="642">
                  <c:v>3.0</c:v>
                </c:pt>
                <c:pt idx="643">
                  <c:v>5.0</c:v>
                </c:pt>
                <c:pt idx="644">
                  <c:v>10.0</c:v>
                </c:pt>
                <c:pt idx="645">
                  <c:v>10.0</c:v>
                </c:pt>
                <c:pt idx="646">
                  <c:v>7.0</c:v>
                </c:pt>
                <c:pt idx="647">
                  <c:v>5.0</c:v>
                </c:pt>
                <c:pt idx="648">
                  <c:v>10.0</c:v>
                </c:pt>
                <c:pt idx="649">
                  <c:v>6.0</c:v>
                </c:pt>
                <c:pt idx="650">
                  <c:v>10.0</c:v>
                </c:pt>
                <c:pt idx="651">
                  <c:v>8.0</c:v>
                </c:pt>
                <c:pt idx="652">
                  <c:v>7.0</c:v>
                </c:pt>
                <c:pt idx="653">
                  <c:v>9.0</c:v>
                </c:pt>
                <c:pt idx="654">
                  <c:v>2.0</c:v>
                </c:pt>
                <c:pt idx="655">
                  <c:v>7.0</c:v>
                </c:pt>
                <c:pt idx="656">
                  <c:v>7.0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14.0</c:v>
                </c:pt>
                <c:pt idx="662">
                  <c:v>13.0</c:v>
                </c:pt>
                <c:pt idx="663">
                  <c:v>6.0</c:v>
                </c:pt>
                <c:pt idx="664">
                  <c:v>4.0</c:v>
                </c:pt>
                <c:pt idx="665">
                  <c:v>7.0</c:v>
                </c:pt>
                <c:pt idx="666">
                  <c:v>3.0</c:v>
                </c:pt>
                <c:pt idx="667">
                  <c:v>5.0</c:v>
                </c:pt>
                <c:pt idx="668">
                  <c:v>12.0</c:v>
                </c:pt>
                <c:pt idx="669">
                  <c:v>9.0</c:v>
                </c:pt>
                <c:pt idx="670">
                  <c:v>13.0</c:v>
                </c:pt>
                <c:pt idx="671">
                  <c:v>10.0</c:v>
                </c:pt>
                <c:pt idx="672">
                  <c:v>8.0</c:v>
                </c:pt>
                <c:pt idx="673">
                  <c:v>9.0</c:v>
                </c:pt>
                <c:pt idx="674">
                  <c:v>9.0</c:v>
                </c:pt>
                <c:pt idx="675">
                  <c:v>8.0</c:v>
                </c:pt>
                <c:pt idx="676">
                  <c:v>11.0</c:v>
                </c:pt>
                <c:pt idx="677">
                  <c:v>8.0</c:v>
                </c:pt>
                <c:pt idx="678">
                  <c:v>6.0</c:v>
                </c:pt>
                <c:pt idx="679">
                  <c:v>5.0</c:v>
                </c:pt>
                <c:pt idx="680">
                  <c:v>7.0</c:v>
                </c:pt>
                <c:pt idx="681">
                  <c:v>7.0</c:v>
                </c:pt>
                <c:pt idx="682">
                  <c:v>6.0</c:v>
                </c:pt>
                <c:pt idx="683">
                  <c:v>3.0</c:v>
                </c:pt>
                <c:pt idx="684">
                  <c:v>9.0</c:v>
                </c:pt>
                <c:pt idx="685">
                  <c:v>12.0</c:v>
                </c:pt>
                <c:pt idx="686">
                  <c:v>5.0</c:v>
                </c:pt>
                <c:pt idx="687">
                  <c:v>10.0</c:v>
                </c:pt>
                <c:pt idx="688">
                  <c:v>7.0</c:v>
                </c:pt>
                <c:pt idx="689">
                  <c:v>7.0</c:v>
                </c:pt>
                <c:pt idx="690">
                  <c:v>6.0</c:v>
                </c:pt>
                <c:pt idx="691">
                  <c:v>9.0</c:v>
                </c:pt>
                <c:pt idx="692">
                  <c:v>7.0</c:v>
                </c:pt>
                <c:pt idx="693">
                  <c:v>8.0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4.0</c:v>
                </c:pt>
                <c:pt idx="698">
                  <c:v>5.0</c:v>
                </c:pt>
                <c:pt idx="699">
                  <c:v>5.0</c:v>
                </c:pt>
                <c:pt idx="700">
                  <c:v>8.0</c:v>
                </c:pt>
                <c:pt idx="701">
                  <c:v>4.0</c:v>
                </c:pt>
                <c:pt idx="702">
                  <c:v>7.0</c:v>
                </c:pt>
                <c:pt idx="703">
                  <c:v>9.0</c:v>
                </c:pt>
                <c:pt idx="704">
                  <c:v>6.0</c:v>
                </c:pt>
                <c:pt idx="705">
                  <c:v>9.0</c:v>
                </c:pt>
                <c:pt idx="706">
                  <c:v>5.0</c:v>
                </c:pt>
                <c:pt idx="707">
                  <c:v>11.0</c:v>
                </c:pt>
                <c:pt idx="708">
                  <c:v>4.0</c:v>
                </c:pt>
                <c:pt idx="709">
                  <c:v>6.0</c:v>
                </c:pt>
                <c:pt idx="710">
                  <c:v>7.0</c:v>
                </c:pt>
                <c:pt idx="711">
                  <c:v>9.0</c:v>
                </c:pt>
                <c:pt idx="712">
                  <c:v>5.0</c:v>
                </c:pt>
                <c:pt idx="713">
                  <c:v>11.0</c:v>
                </c:pt>
                <c:pt idx="714">
                  <c:v>6.0</c:v>
                </c:pt>
                <c:pt idx="715">
                  <c:v>11.0</c:v>
                </c:pt>
                <c:pt idx="716">
                  <c:v>8.0</c:v>
                </c:pt>
                <c:pt idx="717">
                  <c:v>8.0</c:v>
                </c:pt>
                <c:pt idx="718">
                  <c:v>6.0</c:v>
                </c:pt>
                <c:pt idx="719">
                  <c:v>5.0</c:v>
                </c:pt>
                <c:pt idx="720">
                  <c:v>12.0</c:v>
                </c:pt>
                <c:pt idx="721">
                  <c:v>5.0</c:v>
                </c:pt>
                <c:pt idx="722">
                  <c:v>5.0</c:v>
                </c:pt>
                <c:pt idx="723">
                  <c:v>4.0</c:v>
                </c:pt>
                <c:pt idx="724">
                  <c:v>6.0</c:v>
                </c:pt>
                <c:pt idx="725">
                  <c:v>7.0</c:v>
                </c:pt>
                <c:pt idx="726">
                  <c:v>8.0</c:v>
                </c:pt>
                <c:pt idx="727">
                  <c:v>8.0</c:v>
                </c:pt>
                <c:pt idx="728">
                  <c:v>9.0</c:v>
                </c:pt>
                <c:pt idx="729">
                  <c:v>8.0</c:v>
                </c:pt>
                <c:pt idx="730">
                  <c:v>7.0</c:v>
                </c:pt>
                <c:pt idx="731">
                  <c:v>6.0</c:v>
                </c:pt>
                <c:pt idx="732">
                  <c:v>6.0</c:v>
                </c:pt>
                <c:pt idx="733">
                  <c:v>8.0</c:v>
                </c:pt>
                <c:pt idx="734">
                  <c:v>5.0</c:v>
                </c:pt>
                <c:pt idx="735">
                  <c:v>5.0</c:v>
                </c:pt>
                <c:pt idx="736">
                  <c:v>7.0</c:v>
                </c:pt>
                <c:pt idx="737">
                  <c:v>8.0</c:v>
                </c:pt>
                <c:pt idx="738">
                  <c:v>8.0</c:v>
                </c:pt>
                <c:pt idx="739">
                  <c:v>5.0</c:v>
                </c:pt>
                <c:pt idx="740">
                  <c:v>7.0</c:v>
                </c:pt>
                <c:pt idx="741">
                  <c:v>2.0</c:v>
                </c:pt>
                <c:pt idx="742">
                  <c:v>12.0</c:v>
                </c:pt>
                <c:pt idx="743">
                  <c:v>7.0</c:v>
                </c:pt>
                <c:pt idx="744">
                  <c:v>10.0</c:v>
                </c:pt>
                <c:pt idx="745">
                  <c:v>4.0</c:v>
                </c:pt>
                <c:pt idx="746">
                  <c:v>5.0</c:v>
                </c:pt>
                <c:pt idx="747">
                  <c:v>9.0</c:v>
                </c:pt>
                <c:pt idx="748">
                  <c:v>10.0</c:v>
                </c:pt>
                <c:pt idx="749">
                  <c:v>9.0</c:v>
                </c:pt>
                <c:pt idx="750">
                  <c:v>10.0</c:v>
                </c:pt>
                <c:pt idx="751">
                  <c:v>7.0</c:v>
                </c:pt>
                <c:pt idx="752">
                  <c:v>7.0</c:v>
                </c:pt>
                <c:pt idx="753">
                  <c:v>11.0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3.0</c:v>
                </c:pt>
                <c:pt idx="758">
                  <c:v>8.0</c:v>
                </c:pt>
                <c:pt idx="759">
                  <c:v>9.0</c:v>
                </c:pt>
                <c:pt idx="760">
                  <c:v>5.0</c:v>
                </c:pt>
                <c:pt idx="761">
                  <c:v>3.0</c:v>
                </c:pt>
                <c:pt idx="762">
                  <c:v>10.0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10.0</c:v>
                </c:pt>
                <c:pt idx="767">
                  <c:v>9.0</c:v>
                </c:pt>
                <c:pt idx="768">
                  <c:v>9.0</c:v>
                </c:pt>
                <c:pt idx="769">
                  <c:v>3.0</c:v>
                </c:pt>
                <c:pt idx="770">
                  <c:v>3.0</c:v>
                </c:pt>
                <c:pt idx="771">
                  <c:v>4.0</c:v>
                </c:pt>
                <c:pt idx="772">
                  <c:v>12.0</c:v>
                </c:pt>
                <c:pt idx="773">
                  <c:v>16.0</c:v>
                </c:pt>
                <c:pt idx="774">
                  <c:v>6.0</c:v>
                </c:pt>
                <c:pt idx="775">
                  <c:v>7.0</c:v>
                </c:pt>
                <c:pt idx="776">
                  <c:v>12.0</c:v>
                </c:pt>
                <c:pt idx="777">
                  <c:v>9.0</c:v>
                </c:pt>
                <c:pt idx="778">
                  <c:v>2.0</c:v>
                </c:pt>
                <c:pt idx="779">
                  <c:v>6.0</c:v>
                </c:pt>
                <c:pt idx="780">
                  <c:v>7.0</c:v>
                </c:pt>
                <c:pt idx="781">
                  <c:v>4.0</c:v>
                </c:pt>
                <c:pt idx="782">
                  <c:v>8.0</c:v>
                </c:pt>
                <c:pt idx="783">
                  <c:v>4.0</c:v>
                </c:pt>
                <c:pt idx="784">
                  <c:v>7.0</c:v>
                </c:pt>
                <c:pt idx="785">
                  <c:v>9.0</c:v>
                </c:pt>
                <c:pt idx="786">
                  <c:v>13.0</c:v>
                </c:pt>
                <c:pt idx="787">
                  <c:v>9.0</c:v>
                </c:pt>
                <c:pt idx="788">
                  <c:v>7.0</c:v>
                </c:pt>
                <c:pt idx="789">
                  <c:v>12.0</c:v>
                </c:pt>
                <c:pt idx="790">
                  <c:v>5.0</c:v>
                </c:pt>
                <c:pt idx="791">
                  <c:v>12.0</c:v>
                </c:pt>
                <c:pt idx="792">
                  <c:v>8.0</c:v>
                </c:pt>
                <c:pt idx="793">
                  <c:v>8.0</c:v>
                </c:pt>
                <c:pt idx="794">
                  <c:v>9.0</c:v>
                </c:pt>
                <c:pt idx="795">
                  <c:v>5.0</c:v>
                </c:pt>
                <c:pt idx="796">
                  <c:v>8.0</c:v>
                </c:pt>
                <c:pt idx="797">
                  <c:v>8.0</c:v>
                </c:pt>
                <c:pt idx="798">
                  <c:v>9.0</c:v>
                </c:pt>
                <c:pt idx="799">
                  <c:v>6.0</c:v>
                </c:pt>
                <c:pt idx="800">
                  <c:v>4.0</c:v>
                </c:pt>
                <c:pt idx="801">
                  <c:v>9.0</c:v>
                </c:pt>
                <c:pt idx="802">
                  <c:v>11.0</c:v>
                </c:pt>
                <c:pt idx="803">
                  <c:v>7.0</c:v>
                </c:pt>
                <c:pt idx="804">
                  <c:v>5.0</c:v>
                </c:pt>
                <c:pt idx="805">
                  <c:v>5.0</c:v>
                </c:pt>
                <c:pt idx="806">
                  <c:v>3.0</c:v>
                </c:pt>
                <c:pt idx="807">
                  <c:v>4.0</c:v>
                </c:pt>
                <c:pt idx="808">
                  <c:v>5.0</c:v>
                </c:pt>
                <c:pt idx="809">
                  <c:v>10.0</c:v>
                </c:pt>
                <c:pt idx="810">
                  <c:v>8.0</c:v>
                </c:pt>
                <c:pt idx="811">
                  <c:v>9.0</c:v>
                </c:pt>
                <c:pt idx="812">
                  <c:v>13.0</c:v>
                </c:pt>
                <c:pt idx="813">
                  <c:v>5.0</c:v>
                </c:pt>
                <c:pt idx="814">
                  <c:v>12.0</c:v>
                </c:pt>
                <c:pt idx="815">
                  <c:v>8.0</c:v>
                </c:pt>
                <c:pt idx="816">
                  <c:v>9.0</c:v>
                </c:pt>
                <c:pt idx="817">
                  <c:v>9.0</c:v>
                </c:pt>
                <c:pt idx="818">
                  <c:v>4.0</c:v>
                </c:pt>
                <c:pt idx="819">
                  <c:v>7.0</c:v>
                </c:pt>
                <c:pt idx="820">
                  <c:v>7.0</c:v>
                </c:pt>
                <c:pt idx="821">
                  <c:v>5.0</c:v>
                </c:pt>
                <c:pt idx="822">
                  <c:v>8.0</c:v>
                </c:pt>
                <c:pt idx="823">
                  <c:v>6.0</c:v>
                </c:pt>
                <c:pt idx="824">
                  <c:v>8.0</c:v>
                </c:pt>
                <c:pt idx="825">
                  <c:v>1.0</c:v>
                </c:pt>
                <c:pt idx="826">
                  <c:v>6.0</c:v>
                </c:pt>
                <c:pt idx="827">
                  <c:v>6.0</c:v>
                </c:pt>
                <c:pt idx="828">
                  <c:v>5.0</c:v>
                </c:pt>
                <c:pt idx="829">
                  <c:v>9.0</c:v>
                </c:pt>
                <c:pt idx="830">
                  <c:v>7.0</c:v>
                </c:pt>
                <c:pt idx="831">
                  <c:v>8.0</c:v>
                </c:pt>
                <c:pt idx="832">
                  <c:v>2.0</c:v>
                </c:pt>
                <c:pt idx="833">
                  <c:v>0.0</c:v>
                </c:pt>
                <c:pt idx="834">
                  <c:v>1.0</c:v>
                </c:pt>
                <c:pt idx="835">
                  <c:v>8.0</c:v>
                </c:pt>
                <c:pt idx="836">
                  <c:v>4.0</c:v>
                </c:pt>
                <c:pt idx="837">
                  <c:v>9.0</c:v>
                </c:pt>
                <c:pt idx="838">
                  <c:v>2.0</c:v>
                </c:pt>
                <c:pt idx="839">
                  <c:v>6.0</c:v>
                </c:pt>
                <c:pt idx="840">
                  <c:v>7.0</c:v>
                </c:pt>
                <c:pt idx="841">
                  <c:v>5.0</c:v>
                </c:pt>
                <c:pt idx="842">
                  <c:v>7.0</c:v>
                </c:pt>
                <c:pt idx="843">
                  <c:v>12.0</c:v>
                </c:pt>
                <c:pt idx="844">
                  <c:v>8.0</c:v>
                </c:pt>
                <c:pt idx="845">
                  <c:v>11.0</c:v>
                </c:pt>
                <c:pt idx="846">
                  <c:v>4.0</c:v>
                </c:pt>
                <c:pt idx="847">
                  <c:v>5.0</c:v>
                </c:pt>
                <c:pt idx="848">
                  <c:v>7.0</c:v>
                </c:pt>
                <c:pt idx="849">
                  <c:v>8.0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6.0</c:v>
                </c:pt>
                <c:pt idx="855">
                  <c:v>9.0</c:v>
                </c:pt>
                <c:pt idx="856">
                  <c:v>9.0</c:v>
                </c:pt>
                <c:pt idx="857">
                  <c:v>10.0</c:v>
                </c:pt>
                <c:pt idx="858">
                  <c:v>8.0</c:v>
                </c:pt>
                <c:pt idx="859">
                  <c:v>7.0</c:v>
                </c:pt>
                <c:pt idx="860">
                  <c:v>13.0</c:v>
                </c:pt>
                <c:pt idx="861">
                  <c:v>1.0</c:v>
                </c:pt>
                <c:pt idx="862">
                  <c:v>8.0</c:v>
                </c:pt>
                <c:pt idx="863">
                  <c:v>6.0</c:v>
                </c:pt>
                <c:pt idx="864">
                  <c:v>8.0</c:v>
                </c:pt>
                <c:pt idx="865">
                  <c:v>8.0</c:v>
                </c:pt>
                <c:pt idx="866">
                  <c:v>11.0</c:v>
                </c:pt>
                <c:pt idx="867">
                  <c:v>14.0</c:v>
                </c:pt>
                <c:pt idx="868">
                  <c:v>14.0</c:v>
                </c:pt>
                <c:pt idx="869">
                  <c:v>2.0</c:v>
                </c:pt>
                <c:pt idx="870">
                  <c:v>6.0</c:v>
                </c:pt>
                <c:pt idx="871">
                  <c:v>8.0</c:v>
                </c:pt>
                <c:pt idx="872">
                  <c:v>8.0</c:v>
                </c:pt>
                <c:pt idx="873">
                  <c:v>9.0</c:v>
                </c:pt>
                <c:pt idx="874">
                  <c:v>5.0</c:v>
                </c:pt>
                <c:pt idx="875">
                  <c:v>10.0</c:v>
                </c:pt>
                <c:pt idx="876">
                  <c:v>9.0</c:v>
                </c:pt>
                <c:pt idx="877">
                  <c:v>8.0</c:v>
                </c:pt>
                <c:pt idx="878">
                  <c:v>9.0</c:v>
                </c:pt>
                <c:pt idx="879">
                  <c:v>9.0</c:v>
                </c:pt>
                <c:pt idx="880">
                  <c:v>6.0</c:v>
                </c:pt>
                <c:pt idx="881">
                  <c:v>5.0</c:v>
                </c:pt>
                <c:pt idx="882">
                  <c:v>8.0</c:v>
                </c:pt>
                <c:pt idx="883">
                  <c:v>10.0</c:v>
                </c:pt>
                <c:pt idx="884">
                  <c:v>12.0</c:v>
                </c:pt>
                <c:pt idx="885">
                  <c:v>10.0</c:v>
                </c:pt>
                <c:pt idx="886">
                  <c:v>9.0</c:v>
                </c:pt>
                <c:pt idx="887">
                  <c:v>9.0</c:v>
                </c:pt>
                <c:pt idx="888">
                  <c:v>7.0</c:v>
                </c:pt>
                <c:pt idx="889">
                  <c:v>2.0</c:v>
                </c:pt>
                <c:pt idx="890">
                  <c:v>8.0</c:v>
                </c:pt>
                <c:pt idx="891">
                  <c:v>5.0</c:v>
                </c:pt>
                <c:pt idx="892">
                  <c:v>6.0</c:v>
                </c:pt>
                <c:pt idx="893">
                  <c:v>4.0</c:v>
                </c:pt>
                <c:pt idx="894">
                  <c:v>12.0</c:v>
                </c:pt>
                <c:pt idx="895">
                  <c:v>3.0</c:v>
                </c:pt>
                <c:pt idx="896">
                  <c:v>9.0</c:v>
                </c:pt>
                <c:pt idx="897">
                  <c:v>5.0</c:v>
                </c:pt>
                <c:pt idx="898">
                  <c:v>5.0</c:v>
                </c:pt>
                <c:pt idx="899">
                  <c:v>8.0</c:v>
                </c:pt>
                <c:pt idx="900">
                  <c:v>8.0</c:v>
                </c:pt>
                <c:pt idx="901">
                  <c:v>5.0</c:v>
                </c:pt>
                <c:pt idx="902">
                  <c:v>7.0</c:v>
                </c:pt>
                <c:pt idx="903">
                  <c:v>8.0</c:v>
                </c:pt>
                <c:pt idx="904">
                  <c:v>10.0</c:v>
                </c:pt>
                <c:pt idx="905">
                  <c:v>9.0</c:v>
                </c:pt>
                <c:pt idx="906">
                  <c:v>7.0</c:v>
                </c:pt>
                <c:pt idx="907">
                  <c:v>5.0</c:v>
                </c:pt>
                <c:pt idx="908">
                  <c:v>9.0</c:v>
                </c:pt>
                <c:pt idx="909">
                  <c:v>7.0</c:v>
                </c:pt>
                <c:pt idx="910">
                  <c:v>8.0</c:v>
                </c:pt>
                <c:pt idx="911">
                  <c:v>6.0</c:v>
                </c:pt>
                <c:pt idx="912">
                  <c:v>8.0</c:v>
                </c:pt>
                <c:pt idx="913">
                  <c:v>7.0</c:v>
                </c:pt>
                <c:pt idx="914">
                  <c:v>5.0</c:v>
                </c:pt>
                <c:pt idx="915">
                  <c:v>3.0</c:v>
                </c:pt>
                <c:pt idx="916">
                  <c:v>9.0</c:v>
                </c:pt>
                <c:pt idx="917">
                  <c:v>5.0</c:v>
                </c:pt>
                <c:pt idx="918">
                  <c:v>5.0</c:v>
                </c:pt>
                <c:pt idx="919">
                  <c:v>8.0</c:v>
                </c:pt>
                <c:pt idx="920">
                  <c:v>11.0</c:v>
                </c:pt>
                <c:pt idx="921">
                  <c:v>8.0</c:v>
                </c:pt>
                <c:pt idx="922">
                  <c:v>3.0</c:v>
                </c:pt>
                <c:pt idx="923">
                  <c:v>7.0</c:v>
                </c:pt>
                <c:pt idx="924">
                  <c:v>6.0</c:v>
                </c:pt>
                <c:pt idx="925">
                  <c:v>6.0</c:v>
                </c:pt>
                <c:pt idx="926">
                  <c:v>10.0</c:v>
                </c:pt>
                <c:pt idx="927">
                  <c:v>4.0</c:v>
                </c:pt>
                <c:pt idx="928">
                  <c:v>10.0</c:v>
                </c:pt>
                <c:pt idx="929">
                  <c:v>13.0</c:v>
                </c:pt>
                <c:pt idx="930">
                  <c:v>8.0</c:v>
                </c:pt>
                <c:pt idx="931">
                  <c:v>6.0</c:v>
                </c:pt>
                <c:pt idx="932">
                  <c:v>3.0</c:v>
                </c:pt>
                <c:pt idx="933">
                  <c:v>6.0</c:v>
                </c:pt>
                <c:pt idx="934">
                  <c:v>11.0</c:v>
                </c:pt>
                <c:pt idx="935">
                  <c:v>9.0</c:v>
                </c:pt>
                <c:pt idx="936">
                  <c:v>8.0</c:v>
                </c:pt>
                <c:pt idx="937">
                  <c:v>7.0</c:v>
                </c:pt>
                <c:pt idx="938">
                  <c:v>3.0</c:v>
                </c:pt>
                <c:pt idx="939">
                  <c:v>9.0</c:v>
                </c:pt>
                <c:pt idx="940">
                  <c:v>11.0</c:v>
                </c:pt>
                <c:pt idx="941">
                  <c:v>9.0</c:v>
                </c:pt>
                <c:pt idx="942">
                  <c:v>12.0</c:v>
                </c:pt>
                <c:pt idx="943">
                  <c:v>12.0</c:v>
                </c:pt>
                <c:pt idx="944">
                  <c:v>11.0</c:v>
                </c:pt>
                <c:pt idx="945">
                  <c:v>4.0</c:v>
                </c:pt>
                <c:pt idx="946">
                  <c:v>8.0</c:v>
                </c:pt>
                <c:pt idx="947">
                  <c:v>8.0</c:v>
                </c:pt>
                <c:pt idx="948">
                  <c:v>6.0</c:v>
                </c:pt>
                <c:pt idx="949">
                  <c:v>5.0</c:v>
                </c:pt>
                <c:pt idx="950">
                  <c:v>3.0</c:v>
                </c:pt>
                <c:pt idx="951">
                  <c:v>9.0</c:v>
                </c:pt>
                <c:pt idx="952">
                  <c:v>12.0</c:v>
                </c:pt>
                <c:pt idx="953">
                  <c:v>7.0</c:v>
                </c:pt>
                <c:pt idx="954">
                  <c:v>3.0</c:v>
                </c:pt>
                <c:pt idx="955">
                  <c:v>5.0</c:v>
                </c:pt>
                <c:pt idx="956">
                  <c:v>7.0</c:v>
                </c:pt>
                <c:pt idx="957">
                  <c:v>6.0</c:v>
                </c:pt>
                <c:pt idx="958">
                  <c:v>5.0</c:v>
                </c:pt>
                <c:pt idx="959">
                  <c:v>6.0</c:v>
                </c:pt>
                <c:pt idx="960">
                  <c:v>2.0</c:v>
                </c:pt>
                <c:pt idx="961">
                  <c:v>6.0</c:v>
                </c:pt>
                <c:pt idx="962">
                  <c:v>7.0</c:v>
                </c:pt>
                <c:pt idx="963">
                  <c:v>8.0</c:v>
                </c:pt>
                <c:pt idx="964">
                  <c:v>6.0</c:v>
                </c:pt>
                <c:pt idx="965">
                  <c:v>10.0</c:v>
                </c:pt>
                <c:pt idx="966">
                  <c:v>5.0</c:v>
                </c:pt>
                <c:pt idx="967">
                  <c:v>5.0</c:v>
                </c:pt>
                <c:pt idx="968">
                  <c:v>4.0</c:v>
                </c:pt>
                <c:pt idx="969">
                  <c:v>7.0</c:v>
                </c:pt>
                <c:pt idx="970">
                  <c:v>7.0</c:v>
                </c:pt>
                <c:pt idx="971">
                  <c:v>5.0</c:v>
                </c:pt>
                <c:pt idx="972">
                  <c:v>6.0</c:v>
                </c:pt>
                <c:pt idx="973">
                  <c:v>6.0</c:v>
                </c:pt>
                <c:pt idx="974">
                  <c:v>8.0</c:v>
                </c:pt>
                <c:pt idx="975">
                  <c:v>8.0</c:v>
                </c:pt>
                <c:pt idx="976">
                  <c:v>6.0</c:v>
                </c:pt>
                <c:pt idx="977">
                  <c:v>3.0</c:v>
                </c:pt>
                <c:pt idx="978">
                  <c:v>7.0</c:v>
                </c:pt>
                <c:pt idx="979">
                  <c:v>4.0</c:v>
                </c:pt>
                <c:pt idx="980">
                  <c:v>8.0</c:v>
                </c:pt>
                <c:pt idx="981">
                  <c:v>12.0</c:v>
                </c:pt>
                <c:pt idx="982">
                  <c:v>9.0</c:v>
                </c:pt>
                <c:pt idx="983">
                  <c:v>7.0</c:v>
                </c:pt>
                <c:pt idx="984">
                  <c:v>3.0</c:v>
                </c:pt>
                <c:pt idx="985">
                  <c:v>2.0</c:v>
                </c:pt>
                <c:pt idx="986">
                  <c:v>12.0</c:v>
                </c:pt>
                <c:pt idx="987">
                  <c:v>13.0</c:v>
                </c:pt>
                <c:pt idx="988">
                  <c:v>10.0</c:v>
                </c:pt>
                <c:pt idx="989">
                  <c:v>10.0</c:v>
                </c:pt>
                <c:pt idx="990">
                  <c:v>7.0</c:v>
                </c:pt>
                <c:pt idx="991">
                  <c:v>7.0</c:v>
                </c:pt>
                <c:pt idx="992">
                  <c:v>12.0</c:v>
                </c:pt>
                <c:pt idx="993">
                  <c:v>4.0</c:v>
                </c:pt>
                <c:pt idx="994">
                  <c:v>3.0</c:v>
                </c:pt>
                <c:pt idx="995">
                  <c:v>10.0</c:v>
                </c:pt>
                <c:pt idx="996">
                  <c:v>9.0</c:v>
                </c:pt>
                <c:pt idx="997">
                  <c:v>6.0</c:v>
                </c:pt>
                <c:pt idx="998">
                  <c:v>7.0</c:v>
                </c:pt>
                <c:pt idx="999">
                  <c:v>4.0</c:v>
                </c:pt>
                <c:pt idx="1000">
                  <c:v>12.0</c:v>
                </c:pt>
                <c:pt idx="1001">
                  <c:v>7.0</c:v>
                </c:pt>
                <c:pt idx="1002">
                  <c:v>7.0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6.0</c:v>
                </c:pt>
                <c:pt idx="1007">
                  <c:v>7.0</c:v>
                </c:pt>
                <c:pt idx="1008">
                  <c:v>8.0</c:v>
                </c:pt>
                <c:pt idx="1009">
                  <c:v>10.0</c:v>
                </c:pt>
                <c:pt idx="1010">
                  <c:v>7.0</c:v>
                </c:pt>
                <c:pt idx="1011">
                  <c:v>4.0</c:v>
                </c:pt>
                <c:pt idx="1012">
                  <c:v>8.0</c:v>
                </c:pt>
                <c:pt idx="1013">
                  <c:v>8.0</c:v>
                </c:pt>
                <c:pt idx="1014">
                  <c:v>9.0</c:v>
                </c:pt>
                <c:pt idx="1015">
                  <c:v>10.0</c:v>
                </c:pt>
                <c:pt idx="1016">
                  <c:v>9.0</c:v>
                </c:pt>
                <c:pt idx="1017">
                  <c:v>8.0</c:v>
                </c:pt>
                <c:pt idx="1018">
                  <c:v>6.0</c:v>
                </c:pt>
                <c:pt idx="1019">
                  <c:v>11.0</c:v>
                </c:pt>
                <c:pt idx="1020">
                  <c:v>8.0</c:v>
                </c:pt>
                <c:pt idx="1021">
                  <c:v>9.0</c:v>
                </c:pt>
                <c:pt idx="1022">
                  <c:v>4.0</c:v>
                </c:pt>
                <c:pt idx="1023">
                  <c:v>12.0</c:v>
                </c:pt>
                <c:pt idx="1024">
                  <c:v>4.0</c:v>
                </c:pt>
                <c:pt idx="1025">
                  <c:v>6.0</c:v>
                </c:pt>
                <c:pt idx="1026">
                  <c:v>15.0</c:v>
                </c:pt>
                <c:pt idx="1027">
                  <c:v>9.0</c:v>
                </c:pt>
                <c:pt idx="1028">
                  <c:v>10.0</c:v>
                </c:pt>
                <c:pt idx="1029">
                  <c:v>12.0</c:v>
                </c:pt>
                <c:pt idx="1030">
                  <c:v>3.0</c:v>
                </c:pt>
                <c:pt idx="1031">
                  <c:v>5.0</c:v>
                </c:pt>
                <c:pt idx="1032">
                  <c:v>7.0</c:v>
                </c:pt>
                <c:pt idx="1033">
                  <c:v>5.0</c:v>
                </c:pt>
                <c:pt idx="1034">
                  <c:v>2.0</c:v>
                </c:pt>
                <c:pt idx="1035">
                  <c:v>7.0</c:v>
                </c:pt>
                <c:pt idx="1036">
                  <c:v>9.0</c:v>
                </c:pt>
                <c:pt idx="1037">
                  <c:v>3.0</c:v>
                </c:pt>
                <c:pt idx="1038">
                  <c:v>5.0</c:v>
                </c:pt>
                <c:pt idx="1039">
                  <c:v>6.0</c:v>
                </c:pt>
                <c:pt idx="1040">
                  <c:v>8.0</c:v>
                </c:pt>
                <c:pt idx="1041">
                  <c:v>7.0</c:v>
                </c:pt>
                <c:pt idx="1042">
                  <c:v>13.0</c:v>
                </c:pt>
                <c:pt idx="1043">
                  <c:v>6.0</c:v>
                </c:pt>
                <c:pt idx="1044">
                  <c:v>3.0</c:v>
                </c:pt>
                <c:pt idx="1045">
                  <c:v>7.0</c:v>
                </c:pt>
                <c:pt idx="1046">
                  <c:v>8.0</c:v>
                </c:pt>
                <c:pt idx="1047">
                  <c:v>4.0</c:v>
                </c:pt>
                <c:pt idx="1048">
                  <c:v>7.0</c:v>
                </c:pt>
                <c:pt idx="1049">
                  <c:v>12.0</c:v>
                </c:pt>
                <c:pt idx="1050">
                  <c:v>13.0</c:v>
                </c:pt>
                <c:pt idx="1051">
                  <c:v>10.0</c:v>
                </c:pt>
                <c:pt idx="1052">
                  <c:v>10.0</c:v>
                </c:pt>
                <c:pt idx="1053">
                  <c:v>8.0</c:v>
                </c:pt>
                <c:pt idx="1054">
                  <c:v>9.0</c:v>
                </c:pt>
                <c:pt idx="1055">
                  <c:v>9.0</c:v>
                </c:pt>
                <c:pt idx="1056">
                  <c:v>6.0</c:v>
                </c:pt>
                <c:pt idx="1057">
                  <c:v>6.0</c:v>
                </c:pt>
                <c:pt idx="1058">
                  <c:v>5.0</c:v>
                </c:pt>
                <c:pt idx="1059">
                  <c:v>6.0</c:v>
                </c:pt>
                <c:pt idx="1060">
                  <c:v>5.0</c:v>
                </c:pt>
                <c:pt idx="1061">
                  <c:v>10.0</c:v>
                </c:pt>
                <c:pt idx="1062">
                  <c:v>8.0</c:v>
                </c:pt>
                <c:pt idx="1063">
                  <c:v>10.0</c:v>
                </c:pt>
                <c:pt idx="1064">
                  <c:v>2.0</c:v>
                </c:pt>
                <c:pt idx="1065">
                  <c:v>6.0</c:v>
                </c:pt>
                <c:pt idx="1066">
                  <c:v>6.0</c:v>
                </c:pt>
                <c:pt idx="1067">
                  <c:v>8.0</c:v>
                </c:pt>
                <c:pt idx="1068">
                  <c:v>4.0</c:v>
                </c:pt>
                <c:pt idx="1069">
                  <c:v>8.0</c:v>
                </c:pt>
                <c:pt idx="1070">
                  <c:v>9.0</c:v>
                </c:pt>
                <c:pt idx="1071">
                  <c:v>9.0</c:v>
                </c:pt>
                <c:pt idx="1072">
                  <c:v>9.0</c:v>
                </c:pt>
                <c:pt idx="1073">
                  <c:v>7.0</c:v>
                </c:pt>
                <c:pt idx="1074">
                  <c:v>5.0</c:v>
                </c:pt>
                <c:pt idx="1075">
                  <c:v>8.0</c:v>
                </c:pt>
                <c:pt idx="1076">
                  <c:v>7.0</c:v>
                </c:pt>
                <c:pt idx="1077">
                  <c:v>7.0</c:v>
                </c:pt>
                <c:pt idx="1078">
                  <c:v>6.0</c:v>
                </c:pt>
                <c:pt idx="1079">
                  <c:v>13.0</c:v>
                </c:pt>
                <c:pt idx="1080">
                  <c:v>11.0</c:v>
                </c:pt>
                <c:pt idx="1081">
                  <c:v>3.0</c:v>
                </c:pt>
                <c:pt idx="1082">
                  <c:v>9.0</c:v>
                </c:pt>
                <c:pt idx="1083">
                  <c:v>7.0</c:v>
                </c:pt>
                <c:pt idx="1084">
                  <c:v>11.0</c:v>
                </c:pt>
                <c:pt idx="1085">
                  <c:v>8.0</c:v>
                </c:pt>
                <c:pt idx="1086">
                  <c:v>7.0</c:v>
                </c:pt>
                <c:pt idx="1087">
                  <c:v>8.0</c:v>
                </c:pt>
                <c:pt idx="1088">
                  <c:v>7.0</c:v>
                </c:pt>
                <c:pt idx="1089">
                  <c:v>8.0</c:v>
                </c:pt>
                <c:pt idx="1090">
                  <c:v>5.0</c:v>
                </c:pt>
                <c:pt idx="1091">
                  <c:v>10.0</c:v>
                </c:pt>
                <c:pt idx="1092">
                  <c:v>8.0</c:v>
                </c:pt>
                <c:pt idx="1093">
                  <c:v>8.0</c:v>
                </c:pt>
                <c:pt idx="1094">
                  <c:v>6.0</c:v>
                </c:pt>
                <c:pt idx="1095">
                  <c:v>5.0</c:v>
                </c:pt>
                <c:pt idx="1096">
                  <c:v>3.0</c:v>
                </c:pt>
                <c:pt idx="1097">
                  <c:v>12.0</c:v>
                </c:pt>
                <c:pt idx="1098">
                  <c:v>8.0</c:v>
                </c:pt>
                <c:pt idx="1099">
                  <c:v>7.0</c:v>
                </c:pt>
                <c:pt idx="1100">
                  <c:v>9.0</c:v>
                </c:pt>
                <c:pt idx="1101">
                  <c:v>7.0</c:v>
                </c:pt>
                <c:pt idx="1102">
                  <c:v>9.0</c:v>
                </c:pt>
                <c:pt idx="1103">
                  <c:v>8.0</c:v>
                </c:pt>
                <c:pt idx="1104">
                  <c:v>7.0</c:v>
                </c:pt>
                <c:pt idx="1105">
                  <c:v>7.0</c:v>
                </c:pt>
                <c:pt idx="1106">
                  <c:v>6.0</c:v>
                </c:pt>
                <c:pt idx="1107">
                  <c:v>13.0</c:v>
                </c:pt>
                <c:pt idx="1108">
                  <c:v>8.0</c:v>
                </c:pt>
                <c:pt idx="1109">
                  <c:v>7.0</c:v>
                </c:pt>
                <c:pt idx="1110">
                  <c:v>10.0</c:v>
                </c:pt>
                <c:pt idx="1111">
                  <c:v>6.0</c:v>
                </c:pt>
                <c:pt idx="1112">
                  <c:v>8.0</c:v>
                </c:pt>
                <c:pt idx="1113">
                  <c:v>4.0</c:v>
                </c:pt>
                <c:pt idx="1114">
                  <c:v>5.0</c:v>
                </c:pt>
                <c:pt idx="1115">
                  <c:v>4.0</c:v>
                </c:pt>
                <c:pt idx="1116">
                  <c:v>9.0</c:v>
                </c:pt>
                <c:pt idx="1117">
                  <c:v>7.0</c:v>
                </c:pt>
                <c:pt idx="1118">
                  <c:v>12.0</c:v>
                </c:pt>
                <c:pt idx="1119">
                  <c:v>17.0</c:v>
                </c:pt>
                <c:pt idx="1120">
                  <c:v>10.0</c:v>
                </c:pt>
                <c:pt idx="1121">
                  <c:v>7.0</c:v>
                </c:pt>
                <c:pt idx="1122">
                  <c:v>6.0</c:v>
                </c:pt>
                <c:pt idx="1123">
                  <c:v>8.0</c:v>
                </c:pt>
                <c:pt idx="1124">
                  <c:v>6.0</c:v>
                </c:pt>
                <c:pt idx="1125">
                  <c:v>12.0</c:v>
                </c:pt>
                <c:pt idx="1126">
                  <c:v>10.0</c:v>
                </c:pt>
                <c:pt idx="1127">
                  <c:v>5.0</c:v>
                </c:pt>
                <c:pt idx="1128">
                  <c:v>9.0</c:v>
                </c:pt>
                <c:pt idx="1129">
                  <c:v>7.0</c:v>
                </c:pt>
                <c:pt idx="1130">
                  <c:v>8.0</c:v>
                </c:pt>
                <c:pt idx="1131">
                  <c:v>1.0</c:v>
                </c:pt>
                <c:pt idx="1132">
                  <c:v>8.0</c:v>
                </c:pt>
                <c:pt idx="1133">
                  <c:v>10.0</c:v>
                </c:pt>
                <c:pt idx="1134">
                  <c:v>7.0</c:v>
                </c:pt>
                <c:pt idx="1135">
                  <c:v>11.0</c:v>
                </c:pt>
                <c:pt idx="1136">
                  <c:v>12.0</c:v>
                </c:pt>
                <c:pt idx="1137">
                  <c:v>7.0</c:v>
                </c:pt>
                <c:pt idx="1138">
                  <c:v>5.0</c:v>
                </c:pt>
                <c:pt idx="1139">
                  <c:v>13.0</c:v>
                </c:pt>
                <c:pt idx="1140">
                  <c:v>4.0</c:v>
                </c:pt>
                <c:pt idx="1141">
                  <c:v>8.0</c:v>
                </c:pt>
                <c:pt idx="1142">
                  <c:v>8.0</c:v>
                </c:pt>
                <c:pt idx="1143">
                  <c:v>3.0</c:v>
                </c:pt>
                <c:pt idx="1144">
                  <c:v>3.0</c:v>
                </c:pt>
                <c:pt idx="1145">
                  <c:v>7.0</c:v>
                </c:pt>
                <c:pt idx="1146">
                  <c:v>10.0</c:v>
                </c:pt>
                <c:pt idx="1147">
                  <c:v>4.0</c:v>
                </c:pt>
                <c:pt idx="1148">
                  <c:v>7.0</c:v>
                </c:pt>
                <c:pt idx="1149">
                  <c:v>9.0</c:v>
                </c:pt>
                <c:pt idx="1150">
                  <c:v>7.0</c:v>
                </c:pt>
                <c:pt idx="1151">
                  <c:v>7.0</c:v>
                </c:pt>
                <c:pt idx="1152">
                  <c:v>4.0</c:v>
                </c:pt>
                <c:pt idx="1153">
                  <c:v>9.0</c:v>
                </c:pt>
                <c:pt idx="1154">
                  <c:v>6.0</c:v>
                </c:pt>
                <c:pt idx="1155">
                  <c:v>7.0</c:v>
                </c:pt>
                <c:pt idx="1156">
                  <c:v>8.0</c:v>
                </c:pt>
                <c:pt idx="1157">
                  <c:v>12.0</c:v>
                </c:pt>
                <c:pt idx="1158">
                  <c:v>8.0</c:v>
                </c:pt>
                <c:pt idx="1159">
                  <c:v>3.0</c:v>
                </c:pt>
                <c:pt idx="1160">
                  <c:v>14.0</c:v>
                </c:pt>
                <c:pt idx="1161">
                  <c:v>4.0</c:v>
                </c:pt>
                <c:pt idx="1162">
                  <c:v>7.0</c:v>
                </c:pt>
                <c:pt idx="1163">
                  <c:v>5.0</c:v>
                </c:pt>
                <c:pt idx="1164">
                  <c:v>8.0</c:v>
                </c:pt>
                <c:pt idx="1165">
                  <c:v>7.0</c:v>
                </c:pt>
                <c:pt idx="1166">
                  <c:v>9.0</c:v>
                </c:pt>
                <c:pt idx="1167">
                  <c:v>8.0</c:v>
                </c:pt>
                <c:pt idx="1168">
                  <c:v>10.0</c:v>
                </c:pt>
                <c:pt idx="1169">
                  <c:v>6.0</c:v>
                </c:pt>
                <c:pt idx="1170">
                  <c:v>14.0</c:v>
                </c:pt>
                <c:pt idx="1171">
                  <c:v>10.0</c:v>
                </c:pt>
                <c:pt idx="1172">
                  <c:v>9.0</c:v>
                </c:pt>
                <c:pt idx="1173">
                  <c:v>1.0</c:v>
                </c:pt>
                <c:pt idx="1174">
                  <c:v>5.0</c:v>
                </c:pt>
                <c:pt idx="1175">
                  <c:v>7.0</c:v>
                </c:pt>
                <c:pt idx="1176">
                  <c:v>6.0</c:v>
                </c:pt>
                <c:pt idx="1177">
                  <c:v>12.0</c:v>
                </c:pt>
                <c:pt idx="1178">
                  <c:v>7.0</c:v>
                </c:pt>
                <c:pt idx="1179">
                  <c:v>12.0</c:v>
                </c:pt>
                <c:pt idx="1180">
                  <c:v>10.0</c:v>
                </c:pt>
                <c:pt idx="1181">
                  <c:v>6.0</c:v>
                </c:pt>
                <c:pt idx="1182">
                  <c:v>5.0</c:v>
                </c:pt>
                <c:pt idx="1183">
                  <c:v>5.0</c:v>
                </c:pt>
                <c:pt idx="1184">
                  <c:v>7.0</c:v>
                </c:pt>
                <c:pt idx="1185">
                  <c:v>5.0</c:v>
                </c:pt>
                <c:pt idx="1186">
                  <c:v>11.0</c:v>
                </c:pt>
                <c:pt idx="1187">
                  <c:v>10.0</c:v>
                </c:pt>
                <c:pt idx="1188">
                  <c:v>4.0</c:v>
                </c:pt>
                <c:pt idx="1189">
                  <c:v>9.0</c:v>
                </c:pt>
                <c:pt idx="1190">
                  <c:v>13.0</c:v>
                </c:pt>
                <c:pt idx="1191">
                  <c:v>8.0</c:v>
                </c:pt>
                <c:pt idx="1192">
                  <c:v>6.0</c:v>
                </c:pt>
                <c:pt idx="1193">
                  <c:v>8.0</c:v>
                </c:pt>
                <c:pt idx="1194">
                  <c:v>9.0</c:v>
                </c:pt>
                <c:pt idx="1195">
                  <c:v>11.0</c:v>
                </c:pt>
                <c:pt idx="1196">
                  <c:v>8.0</c:v>
                </c:pt>
                <c:pt idx="1197">
                  <c:v>7.0</c:v>
                </c:pt>
                <c:pt idx="1198">
                  <c:v>11.0</c:v>
                </c:pt>
                <c:pt idx="1199">
                  <c:v>4.0</c:v>
                </c:pt>
                <c:pt idx="1200">
                  <c:v>12.0</c:v>
                </c:pt>
                <c:pt idx="1201">
                  <c:v>8.0</c:v>
                </c:pt>
                <c:pt idx="1202">
                  <c:v>5.0</c:v>
                </c:pt>
                <c:pt idx="1203">
                  <c:v>9.0</c:v>
                </c:pt>
                <c:pt idx="1204">
                  <c:v>2.0</c:v>
                </c:pt>
                <c:pt idx="1205">
                  <c:v>6.0</c:v>
                </c:pt>
                <c:pt idx="1206">
                  <c:v>7.0</c:v>
                </c:pt>
                <c:pt idx="1207">
                  <c:v>6.0</c:v>
                </c:pt>
                <c:pt idx="1208">
                  <c:v>10.0</c:v>
                </c:pt>
                <c:pt idx="1209">
                  <c:v>7.0</c:v>
                </c:pt>
                <c:pt idx="1210">
                  <c:v>7.0</c:v>
                </c:pt>
                <c:pt idx="1211">
                  <c:v>8.0</c:v>
                </c:pt>
                <c:pt idx="1212">
                  <c:v>8.0</c:v>
                </c:pt>
                <c:pt idx="1213">
                  <c:v>7.0</c:v>
                </c:pt>
                <c:pt idx="1214">
                  <c:v>2.0</c:v>
                </c:pt>
                <c:pt idx="1215">
                  <c:v>4.0</c:v>
                </c:pt>
                <c:pt idx="1216">
                  <c:v>4.0</c:v>
                </c:pt>
                <c:pt idx="1217">
                  <c:v>6.0</c:v>
                </c:pt>
                <c:pt idx="1218">
                  <c:v>7.0</c:v>
                </c:pt>
                <c:pt idx="1219">
                  <c:v>12.0</c:v>
                </c:pt>
                <c:pt idx="1220">
                  <c:v>9.0</c:v>
                </c:pt>
                <c:pt idx="1221">
                  <c:v>9.0</c:v>
                </c:pt>
                <c:pt idx="1222">
                  <c:v>11.0</c:v>
                </c:pt>
                <c:pt idx="1223">
                  <c:v>9.0</c:v>
                </c:pt>
                <c:pt idx="1224">
                  <c:v>6.0</c:v>
                </c:pt>
                <c:pt idx="1225">
                  <c:v>6.0</c:v>
                </c:pt>
                <c:pt idx="1226">
                  <c:v>7.0</c:v>
                </c:pt>
                <c:pt idx="1227">
                  <c:v>7.0</c:v>
                </c:pt>
                <c:pt idx="1228">
                  <c:v>8.0</c:v>
                </c:pt>
                <c:pt idx="1229">
                  <c:v>6.0</c:v>
                </c:pt>
                <c:pt idx="1230">
                  <c:v>10.0</c:v>
                </c:pt>
                <c:pt idx="1231">
                  <c:v>9.0</c:v>
                </c:pt>
                <c:pt idx="1232">
                  <c:v>5.0</c:v>
                </c:pt>
                <c:pt idx="1233">
                  <c:v>5.0</c:v>
                </c:pt>
                <c:pt idx="1234">
                  <c:v>9.0</c:v>
                </c:pt>
                <c:pt idx="1235">
                  <c:v>7.0</c:v>
                </c:pt>
                <c:pt idx="1236">
                  <c:v>7.0</c:v>
                </c:pt>
                <c:pt idx="1237">
                  <c:v>10.0</c:v>
                </c:pt>
                <c:pt idx="1238">
                  <c:v>7.0</c:v>
                </c:pt>
                <c:pt idx="1239">
                  <c:v>5.0</c:v>
                </c:pt>
                <c:pt idx="1240">
                  <c:v>10.0</c:v>
                </c:pt>
                <c:pt idx="1241">
                  <c:v>5.0</c:v>
                </c:pt>
                <c:pt idx="1242">
                  <c:v>11.0</c:v>
                </c:pt>
                <c:pt idx="1243">
                  <c:v>11.0</c:v>
                </c:pt>
                <c:pt idx="1244">
                  <c:v>3.0</c:v>
                </c:pt>
                <c:pt idx="1245">
                  <c:v>8.0</c:v>
                </c:pt>
                <c:pt idx="1246">
                  <c:v>9.0</c:v>
                </c:pt>
                <c:pt idx="1247">
                  <c:v>12.0</c:v>
                </c:pt>
                <c:pt idx="1248">
                  <c:v>7.0</c:v>
                </c:pt>
                <c:pt idx="1249">
                  <c:v>9.0</c:v>
                </c:pt>
                <c:pt idx="1250">
                  <c:v>9.0</c:v>
                </c:pt>
                <c:pt idx="1251">
                  <c:v>5.0</c:v>
                </c:pt>
                <c:pt idx="1252">
                  <c:v>5.0</c:v>
                </c:pt>
                <c:pt idx="1253">
                  <c:v>6.0</c:v>
                </c:pt>
                <c:pt idx="1254">
                  <c:v>8.0</c:v>
                </c:pt>
                <c:pt idx="1255">
                  <c:v>7.0</c:v>
                </c:pt>
                <c:pt idx="1256">
                  <c:v>14.0</c:v>
                </c:pt>
                <c:pt idx="1257">
                  <c:v>4.0</c:v>
                </c:pt>
                <c:pt idx="1258">
                  <c:v>4.0</c:v>
                </c:pt>
                <c:pt idx="1259">
                  <c:v>8.0</c:v>
                </c:pt>
                <c:pt idx="1260">
                  <c:v>4.0</c:v>
                </c:pt>
                <c:pt idx="1261">
                  <c:v>10.0</c:v>
                </c:pt>
                <c:pt idx="1262">
                  <c:v>3.0</c:v>
                </c:pt>
                <c:pt idx="1263">
                  <c:v>4.0</c:v>
                </c:pt>
                <c:pt idx="1264">
                  <c:v>10.0</c:v>
                </c:pt>
                <c:pt idx="1265">
                  <c:v>10.0</c:v>
                </c:pt>
                <c:pt idx="1266">
                  <c:v>4.0</c:v>
                </c:pt>
                <c:pt idx="1267">
                  <c:v>11.0</c:v>
                </c:pt>
                <c:pt idx="1268">
                  <c:v>4.0</c:v>
                </c:pt>
                <c:pt idx="1269">
                  <c:v>13.0</c:v>
                </c:pt>
                <c:pt idx="1270">
                  <c:v>9.0</c:v>
                </c:pt>
                <c:pt idx="1271">
                  <c:v>9.0</c:v>
                </c:pt>
                <c:pt idx="1272">
                  <c:v>12.0</c:v>
                </c:pt>
                <c:pt idx="1273">
                  <c:v>11.0</c:v>
                </c:pt>
                <c:pt idx="1274">
                  <c:v>10.0</c:v>
                </c:pt>
                <c:pt idx="1275">
                  <c:v>9.0</c:v>
                </c:pt>
                <c:pt idx="1276">
                  <c:v>8.0</c:v>
                </c:pt>
                <c:pt idx="1277">
                  <c:v>12.0</c:v>
                </c:pt>
                <c:pt idx="1278">
                  <c:v>7.0</c:v>
                </c:pt>
                <c:pt idx="1279">
                  <c:v>6.0</c:v>
                </c:pt>
                <c:pt idx="1280">
                  <c:v>6.0</c:v>
                </c:pt>
                <c:pt idx="1281">
                  <c:v>7.0</c:v>
                </c:pt>
                <c:pt idx="1282">
                  <c:v>10.0</c:v>
                </c:pt>
                <c:pt idx="1283">
                  <c:v>5.0</c:v>
                </c:pt>
                <c:pt idx="1284">
                  <c:v>7.0</c:v>
                </c:pt>
                <c:pt idx="1285">
                  <c:v>5.0</c:v>
                </c:pt>
                <c:pt idx="1286">
                  <c:v>10.0</c:v>
                </c:pt>
                <c:pt idx="1287">
                  <c:v>9.0</c:v>
                </c:pt>
                <c:pt idx="1288">
                  <c:v>3.0</c:v>
                </c:pt>
                <c:pt idx="1289">
                  <c:v>9.0</c:v>
                </c:pt>
                <c:pt idx="1290">
                  <c:v>6.0</c:v>
                </c:pt>
                <c:pt idx="1291">
                  <c:v>4.0</c:v>
                </c:pt>
                <c:pt idx="1292">
                  <c:v>8.0</c:v>
                </c:pt>
                <c:pt idx="1293">
                  <c:v>9.0</c:v>
                </c:pt>
                <c:pt idx="1294">
                  <c:v>7.0</c:v>
                </c:pt>
                <c:pt idx="1295">
                  <c:v>10.0</c:v>
                </c:pt>
                <c:pt idx="1296">
                  <c:v>3.0</c:v>
                </c:pt>
                <c:pt idx="1297">
                  <c:v>12.0</c:v>
                </c:pt>
                <c:pt idx="1298">
                  <c:v>3.0</c:v>
                </c:pt>
                <c:pt idx="1299">
                  <c:v>9.0</c:v>
                </c:pt>
                <c:pt idx="1300">
                  <c:v>9.0</c:v>
                </c:pt>
                <c:pt idx="1301">
                  <c:v>3.0</c:v>
                </c:pt>
                <c:pt idx="1302">
                  <c:v>5.0</c:v>
                </c:pt>
                <c:pt idx="1303">
                  <c:v>2.0</c:v>
                </c:pt>
                <c:pt idx="1304">
                  <c:v>10.0</c:v>
                </c:pt>
                <c:pt idx="1305">
                  <c:v>8.0</c:v>
                </c:pt>
                <c:pt idx="1306">
                  <c:v>8.0</c:v>
                </c:pt>
                <c:pt idx="1307">
                  <c:v>9.0</c:v>
                </c:pt>
                <c:pt idx="1308">
                  <c:v>6.0</c:v>
                </c:pt>
                <c:pt idx="1309">
                  <c:v>10.0</c:v>
                </c:pt>
                <c:pt idx="1310">
                  <c:v>1.0</c:v>
                </c:pt>
                <c:pt idx="1311">
                  <c:v>5.0</c:v>
                </c:pt>
                <c:pt idx="1312">
                  <c:v>4.0</c:v>
                </c:pt>
                <c:pt idx="1313">
                  <c:v>8.0</c:v>
                </c:pt>
                <c:pt idx="1314">
                  <c:v>8.0</c:v>
                </c:pt>
                <c:pt idx="1315">
                  <c:v>5.0</c:v>
                </c:pt>
                <c:pt idx="1316">
                  <c:v>10.0</c:v>
                </c:pt>
                <c:pt idx="1317">
                  <c:v>9.0</c:v>
                </c:pt>
                <c:pt idx="1318">
                  <c:v>7.0</c:v>
                </c:pt>
                <c:pt idx="1319">
                  <c:v>3.0</c:v>
                </c:pt>
                <c:pt idx="1320">
                  <c:v>6.0</c:v>
                </c:pt>
                <c:pt idx="1321">
                  <c:v>5.0</c:v>
                </c:pt>
                <c:pt idx="1322">
                  <c:v>7.0</c:v>
                </c:pt>
                <c:pt idx="1323">
                  <c:v>10.0</c:v>
                </c:pt>
                <c:pt idx="1324">
                  <c:v>9.0</c:v>
                </c:pt>
                <c:pt idx="1325">
                  <c:v>10.0</c:v>
                </c:pt>
                <c:pt idx="1326">
                  <c:v>7.0</c:v>
                </c:pt>
                <c:pt idx="1327">
                  <c:v>12.0</c:v>
                </c:pt>
                <c:pt idx="1328">
                  <c:v>8.0</c:v>
                </c:pt>
                <c:pt idx="1329">
                  <c:v>4.0</c:v>
                </c:pt>
                <c:pt idx="1330">
                  <c:v>4.0</c:v>
                </c:pt>
                <c:pt idx="1331">
                  <c:v>7.0</c:v>
                </c:pt>
                <c:pt idx="1332">
                  <c:v>1.0</c:v>
                </c:pt>
                <c:pt idx="1333">
                  <c:v>6.0</c:v>
                </c:pt>
                <c:pt idx="1334">
                  <c:v>13.0</c:v>
                </c:pt>
                <c:pt idx="1335">
                  <c:v>10.0</c:v>
                </c:pt>
                <c:pt idx="1336">
                  <c:v>6.0</c:v>
                </c:pt>
                <c:pt idx="1337">
                  <c:v>9.0</c:v>
                </c:pt>
                <c:pt idx="1338">
                  <c:v>12.0</c:v>
                </c:pt>
                <c:pt idx="1339">
                  <c:v>5.0</c:v>
                </c:pt>
                <c:pt idx="1340">
                  <c:v>7.0</c:v>
                </c:pt>
                <c:pt idx="1341">
                  <c:v>5.0</c:v>
                </c:pt>
                <c:pt idx="1342">
                  <c:v>5.0</c:v>
                </c:pt>
                <c:pt idx="1343">
                  <c:v>8.0</c:v>
                </c:pt>
                <c:pt idx="1344">
                  <c:v>12.0</c:v>
                </c:pt>
                <c:pt idx="1345">
                  <c:v>13.0</c:v>
                </c:pt>
                <c:pt idx="1346">
                  <c:v>7.0</c:v>
                </c:pt>
                <c:pt idx="1347">
                  <c:v>12.0</c:v>
                </c:pt>
                <c:pt idx="1348">
                  <c:v>16.0</c:v>
                </c:pt>
                <c:pt idx="1349">
                  <c:v>10.0</c:v>
                </c:pt>
                <c:pt idx="1350">
                  <c:v>9.0</c:v>
                </c:pt>
                <c:pt idx="1351">
                  <c:v>11.0</c:v>
                </c:pt>
                <c:pt idx="1352">
                  <c:v>8.0</c:v>
                </c:pt>
                <c:pt idx="1353">
                  <c:v>5.0</c:v>
                </c:pt>
                <c:pt idx="1354">
                  <c:v>5.0</c:v>
                </c:pt>
                <c:pt idx="1355">
                  <c:v>7.0</c:v>
                </c:pt>
                <c:pt idx="1356">
                  <c:v>8.0</c:v>
                </c:pt>
                <c:pt idx="1357">
                  <c:v>7.0</c:v>
                </c:pt>
                <c:pt idx="1358">
                  <c:v>7.0</c:v>
                </c:pt>
                <c:pt idx="1359">
                  <c:v>10.0</c:v>
                </c:pt>
                <c:pt idx="1360">
                  <c:v>11.0</c:v>
                </c:pt>
                <c:pt idx="1361">
                  <c:v>7.0</c:v>
                </c:pt>
                <c:pt idx="1362">
                  <c:v>4.0</c:v>
                </c:pt>
                <c:pt idx="1363">
                  <c:v>8.0</c:v>
                </c:pt>
                <c:pt idx="1364">
                  <c:v>10.0</c:v>
                </c:pt>
                <c:pt idx="1365">
                  <c:v>5.0</c:v>
                </c:pt>
                <c:pt idx="1366">
                  <c:v>3.0</c:v>
                </c:pt>
                <c:pt idx="1367">
                  <c:v>9.0</c:v>
                </c:pt>
                <c:pt idx="1368">
                  <c:v>8.0</c:v>
                </c:pt>
                <c:pt idx="1369">
                  <c:v>4.0</c:v>
                </c:pt>
                <c:pt idx="1370">
                  <c:v>5.0</c:v>
                </c:pt>
                <c:pt idx="1371">
                  <c:v>11.0</c:v>
                </c:pt>
                <c:pt idx="1372">
                  <c:v>6.0</c:v>
                </c:pt>
                <c:pt idx="1373">
                  <c:v>6.0</c:v>
                </c:pt>
                <c:pt idx="1374">
                  <c:v>6.0</c:v>
                </c:pt>
                <c:pt idx="1375">
                  <c:v>7.0</c:v>
                </c:pt>
                <c:pt idx="1376">
                  <c:v>7.0</c:v>
                </c:pt>
                <c:pt idx="1377">
                  <c:v>8.0</c:v>
                </c:pt>
                <c:pt idx="1378">
                  <c:v>6.0</c:v>
                </c:pt>
                <c:pt idx="1379">
                  <c:v>9.0</c:v>
                </c:pt>
                <c:pt idx="1380">
                  <c:v>8.0</c:v>
                </c:pt>
                <c:pt idx="1381">
                  <c:v>13.0</c:v>
                </c:pt>
                <c:pt idx="1382">
                  <c:v>9.0</c:v>
                </c:pt>
                <c:pt idx="1383">
                  <c:v>8.0</c:v>
                </c:pt>
                <c:pt idx="1384">
                  <c:v>7.0</c:v>
                </c:pt>
                <c:pt idx="1385">
                  <c:v>5.0</c:v>
                </c:pt>
                <c:pt idx="1386">
                  <c:v>6.0</c:v>
                </c:pt>
                <c:pt idx="1387">
                  <c:v>9.0</c:v>
                </c:pt>
                <c:pt idx="1388">
                  <c:v>10.0</c:v>
                </c:pt>
                <c:pt idx="1389">
                  <c:v>9.0</c:v>
                </c:pt>
                <c:pt idx="1390">
                  <c:v>10.0</c:v>
                </c:pt>
                <c:pt idx="1391">
                  <c:v>5.0</c:v>
                </c:pt>
                <c:pt idx="1392">
                  <c:v>3.0</c:v>
                </c:pt>
                <c:pt idx="1393">
                  <c:v>12.0</c:v>
                </c:pt>
                <c:pt idx="1394">
                  <c:v>10.0</c:v>
                </c:pt>
                <c:pt idx="1395">
                  <c:v>5.0</c:v>
                </c:pt>
                <c:pt idx="1396">
                  <c:v>8.0</c:v>
                </c:pt>
                <c:pt idx="1397">
                  <c:v>10.0</c:v>
                </c:pt>
                <c:pt idx="1398">
                  <c:v>7.0</c:v>
                </c:pt>
                <c:pt idx="1399">
                  <c:v>7.0</c:v>
                </c:pt>
                <c:pt idx="1400">
                  <c:v>7.0</c:v>
                </c:pt>
                <c:pt idx="1401">
                  <c:v>8.0</c:v>
                </c:pt>
                <c:pt idx="1402">
                  <c:v>6.0</c:v>
                </c:pt>
                <c:pt idx="1403">
                  <c:v>13.0</c:v>
                </c:pt>
                <c:pt idx="1404">
                  <c:v>7.0</c:v>
                </c:pt>
                <c:pt idx="1405">
                  <c:v>4.0</c:v>
                </c:pt>
                <c:pt idx="1406">
                  <c:v>8.0</c:v>
                </c:pt>
                <c:pt idx="1407">
                  <c:v>9.0</c:v>
                </c:pt>
                <c:pt idx="1408">
                  <c:v>10.0</c:v>
                </c:pt>
                <c:pt idx="1409">
                  <c:v>6.0</c:v>
                </c:pt>
                <c:pt idx="1410">
                  <c:v>7.0</c:v>
                </c:pt>
                <c:pt idx="1411">
                  <c:v>4.0</c:v>
                </c:pt>
                <c:pt idx="1412">
                  <c:v>12.0</c:v>
                </c:pt>
                <c:pt idx="1413">
                  <c:v>9.0</c:v>
                </c:pt>
                <c:pt idx="1414">
                  <c:v>8.0</c:v>
                </c:pt>
                <c:pt idx="1415">
                  <c:v>10.0</c:v>
                </c:pt>
                <c:pt idx="1416">
                  <c:v>12.0</c:v>
                </c:pt>
                <c:pt idx="1417">
                  <c:v>9.0</c:v>
                </c:pt>
                <c:pt idx="1418">
                  <c:v>6.0</c:v>
                </c:pt>
                <c:pt idx="1419">
                  <c:v>10.0</c:v>
                </c:pt>
                <c:pt idx="1420">
                  <c:v>8.0</c:v>
                </c:pt>
                <c:pt idx="1421">
                  <c:v>8.0</c:v>
                </c:pt>
                <c:pt idx="1422">
                  <c:v>13.0</c:v>
                </c:pt>
                <c:pt idx="1423">
                  <c:v>5.0</c:v>
                </c:pt>
                <c:pt idx="1424">
                  <c:v>10.0</c:v>
                </c:pt>
                <c:pt idx="1425">
                  <c:v>10.0</c:v>
                </c:pt>
                <c:pt idx="1426">
                  <c:v>7.0</c:v>
                </c:pt>
                <c:pt idx="1427">
                  <c:v>6.0</c:v>
                </c:pt>
                <c:pt idx="1428">
                  <c:v>10.0</c:v>
                </c:pt>
                <c:pt idx="1429">
                  <c:v>11.0</c:v>
                </c:pt>
                <c:pt idx="1430">
                  <c:v>7.0</c:v>
                </c:pt>
                <c:pt idx="1431">
                  <c:v>6.0</c:v>
                </c:pt>
                <c:pt idx="1432">
                  <c:v>9.0</c:v>
                </c:pt>
                <c:pt idx="1433">
                  <c:v>10.0</c:v>
                </c:pt>
                <c:pt idx="1434">
                  <c:v>15.0</c:v>
                </c:pt>
                <c:pt idx="1435">
                  <c:v>11.0</c:v>
                </c:pt>
                <c:pt idx="1436">
                  <c:v>11.0</c:v>
                </c:pt>
                <c:pt idx="1437">
                  <c:v>16.0</c:v>
                </c:pt>
                <c:pt idx="1438">
                  <c:v>5.0</c:v>
                </c:pt>
                <c:pt idx="1439">
                  <c:v>6.0</c:v>
                </c:pt>
                <c:pt idx="1440">
                  <c:v>5.0</c:v>
                </c:pt>
                <c:pt idx="1441">
                  <c:v>9.0</c:v>
                </c:pt>
                <c:pt idx="1442">
                  <c:v>6.0</c:v>
                </c:pt>
                <c:pt idx="1443">
                  <c:v>9.0</c:v>
                </c:pt>
                <c:pt idx="1444">
                  <c:v>8.0</c:v>
                </c:pt>
                <c:pt idx="1445">
                  <c:v>6.0</c:v>
                </c:pt>
                <c:pt idx="1446">
                  <c:v>7.0</c:v>
                </c:pt>
                <c:pt idx="1447">
                  <c:v>5.0</c:v>
                </c:pt>
                <c:pt idx="1448">
                  <c:v>4.0</c:v>
                </c:pt>
                <c:pt idx="1449">
                  <c:v>12.0</c:v>
                </c:pt>
                <c:pt idx="1450">
                  <c:v>11.0</c:v>
                </c:pt>
                <c:pt idx="1451">
                  <c:v>4.0</c:v>
                </c:pt>
                <c:pt idx="1452">
                  <c:v>9.0</c:v>
                </c:pt>
                <c:pt idx="1453">
                  <c:v>10.0</c:v>
                </c:pt>
                <c:pt idx="1454">
                  <c:v>5.0</c:v>
                </c:pt>
                <c:pt idx="1455">
                  <c:v>9.0</c:v>
                </c:pt>
                <c:pt idx="1456">
                  <c:v>9.0</c:v>
                </c:pt>
                <c:pt idx="1457">
                  <c:v>9.0</c:v>
                </c:pt>
                <c:pt idx="1458">
                  <c:v>10.0</c:v>
                </c:pt>
                <c:pt idx="1459">
                  <c:v>4.0</c:v>
                </c:pt>
                <c:pt idx="1460">
                  <c:v>9.0</c:v>
                </c:pt>
                <c:pt idx="1461">
                  <c:v>10.0</c:v>
                </c:pt>
                <c:pt idx="1462">
                  <c:v>6.0</c:v>
                </c:pt>
                <c:pt idx="1463">
                  <c:v>9.0</c:v>
                </c:pt>
                <c:pt idx="1464">
                  <c:v>8.0</c:v>
                </c:pt>
                <c:pt idx="1465">
                  <c:v>8.0</c:v>
                </c:pt>
                <c:pt idx="1466">
                  <c:v>6.0</c:v>
                </c:pt>
                <c:pt idx="1467">
                  <c:v>10.0</c:v>
                </c:pt>
                <c:pt idx="1468">
                  <c:v>6.0</c:v>
                </c:pt>
                <c:pt idx="1469">
                  <c:v>8.0</c:v>
                </c:pt>
                <c:pt idx="1470">
                  <c:v>8.0</c:v>
                </c:pt>
                <c:pt idx="1471">
                  <c:v>5.0</c:v>
                </c:pt>
                <c:pt idx="1472">
                  <c:v>10.0</c:v>
                </c:pt>
                <c:pt idx="1473">
                  <c:v>4.0</c:v>
                </c:pt>
                <c:pt idx="1474">
                  <c:v>5.0</c:v>
                </c:pt>
                <c:pt idx="1475">
                  <c:v>8.0</c:v>
                </c:pt>
                <c:pt idx="1476">
                  <c:v>6.0</c:v>
                </c:pt>
                <c:pt idx="1477">
                  <c:v>12.0</c:v>
                </c:pt>
                <c:pt idx="1478">
                  <c:v>8.0</c:v>
                </c:pt>
                <c:pt idx="1479">
                  <c:v>5.0</c:v>
                </c:pt>
                <c:pt idx="1480">
                  <c:v>9.0</c:v>
                </c:pt>
                <c:pt idx="1481">
                  <c:v>5.0</c:v>
                </c:pt>
                <c:pt idx="1482">
                  <c:v>5.0</c:v>
                </c:pt>
                <c:pt idx="1483">
                  <c:v>8.0</c:v>
                </c:pt>
                <c:pt idx="1484">
                  <c:v>9.0</c:v>
                </c:pt>
                <c:pt idx="1485">
                  <c:v>7.0</c:v>
                </c:pt>
                <c:pt idx="1486">
                  <c:v>15.0</c:v>
                </c:pt>
                <c:pt idx="1487">
                  <c:v>11.0</c:v>
                </c:pt>
                <c:pt idx="1488">
                  <c:v>5.0</c:v>
                </c:pt>
                <c:pt idx="1489">
                  <c:v>5.0</c:v>
                </c:pt>
                <c:pt idx="1490">
                  <c:v>11.0</c:v>
                </c:pt>
                <c:pt idx="1491">
                  <c:v>3.0</c:v>
                </c:pt>
                <c:pt idx="1492">
                  <c:v>8.0</c:v>
                </c:pt>
                <c:pt idx="1493">
                  <c:v>4.0</c:v>
                </c:pt>
                <c:pt idx="1494">
                  <c:v>5.0</c:v>
                </c:pt>
                <c:pt idx="1495">
                  <c:v>6.0</c:v>
                </c:pt>
                <c:pt idx="1496">
                  <c:v>10.0</c:v>
                </c:pt>
                <c:pt idx="1497">
                  <c:v>7.0</c:v>
                </c:pt>
                <c:pt idx="1498">
                  <c:v>8.0</c:v>
                </c:pt>
                <c:pt idx="1499">
                  <c:v>7.0</c:v>
                </c:pt>
                <c:pt idx="1500">
                  <c:v>5.0</c:v>
                </c:pt>
                <c:pt idx="1501">
                  <c:v>7.0</c:v>
                </c:pt>
                <c:pt idx="1502">
                  <c:v>4.0</c:v>
                </c:pt>
                <c:pt idx="1503">
                  <c:v>11.0</c:v>
                </c:pt>
                <c:pt idx="1504">
                  <c:v>3.0</c:v>
                </c:pt>
                <c:pt idx="1505">
                  <c:v>7.0</c:v>
                </c:pt>
                <c:pt idx="1506">
                  <c:v>9.0</c:v>
                </c:pt>
                <c:pt idx="1507">
                  <c:v>6.0</c:v>
                </c:pt>
                <c:pt idx="1508">
                  <c:v>5.0</c:v>
                </c:pt>
                <c:pt idx="1509">
                  <c:v>9.0</c:v>
                </c:pt>
                <c:pt idx="1510">
                  <c:v>7.0</c:v>
                </c:pt>
                <c:pt idx="1511">
                  <c:v>6.0</c:v>
                </c:pt>
                <c:pt idx="1512">
                  <c:v>7.0</c:v>
                </c:pt>
                <c:pt idx="1513">
                  <c:v>10.0</c:v>
                </c:pt>
                <c:pt idx="1514">
                  <c:v>7.0</c:v>
                </c:pt>
                <c:pt idx="1515">
                  <c:v>10.0</c:v>
                </c:pt>
                <c:pt idx="1516">
                  <c:v>6.0</c:v>
                </c:pt>
                <c:pt idx="1517">
                  <c:v>10.0</c:v>
                </c:pt>
                <c:pt idx="1518">
                  <c:v>8.0</c:v>
                </c:pt>
                <c:pt idx="1519">
                  <c:v>6.0</c:v>
                </c:pt>
                <c:pt idx="1520">
                  <c:v>8.0</c:v>
                </c:pt>
                <c:pt idx="1521">
                  <c:v>15.0</c:v>
                </c:pt>
                <c:pt idx="1522">
                  <c:v>8.0</c:v>
                </c:pt>
                <c:pt idx="1523">
                  <c:v>3.0</c:v>
                </c:pt>
                <c:pt idx="1524">
                  <c:v>5.0</c:v>
                </c:pt>
                <c:pt idx="1525">
                  <c:v>8.0</c:v>
                </c:pt>
                <c:pt idx="1526">
                  <c:v>8.0</c:v>
                </c:pt>
                <c:pt idx="1527">
                  <c:v>12.0</c:v>
                </c:pt>
                <c:pt idx="1528">
                  <c:v>10.0</c:v>
                </c:pt>
                <c:pt idx="1529">
                  <c:v>3.0</c:v>
                </c:pt>
                <c:pt idx="1530">
                  <c:v>7.0</c:v>
                </c:pt>
                <c:pt idx="1531">
                  <c:v>10.0</c:v>
                </c:pt>
                <c:pt idx="1532">
                  <c:v>10.0</c:v>
                </c:pt>
                <c:pt idx="1533">
                  <c:v>6.0</c:v>
                </c:pt>
                <c:pt idx="1534">
                  <c:v>11.0</c:v>
                </c:pt>
                <c:pt idx="1535">
                  <c:v>5.0</c:v>
                </c:pt>
                <c:pt idx="1536">
                  <c:v>5.0</c:v>
                </c:pt>
                <c:pt idx="1537">
                  <c:v>3.0</c:v>
                </c:pt>
                <c:pt idx="1538">
                  <c:v>9.0</c:v>
                </c:pt>
                <c:pt idx="1539">
                  <c:v>9.0</c:v>
                </c:pt>
                <c:pt idx="1540">
                  <c:v>5.0</c:v>
                </c:pt>
                <c:pt idx="1541">
                  <c:v>15.0</c:v>
                </c:pt>
                <c:pt idx="1542">
                  <c:v>2.0</c:v>
                </c:pt>
                <c:pt idx="1543">
                  <c:v>10.0</c:v>
                </c:pt>
                <c:pt idx="1544">
                  <c:v>9.0</c:v>
                </c:pt>
                <c:pt idx="1545">
                  <c:v>8.0</c:v>
                </c:pt>
                <c:pt idx="1546">
                  <c:v>13.0</c:v>
                </c:pt>
                <c:pt idx="1547">
                  <c:v>5.0</c:v>
                </c:pt>
                <c:pt idx="1548">
                  <c:v>9.0</c:v>
                </c:pt>
                <c:pt idx="1549">
                  <c:v>6.0</c:v>
                </c:pt>
                <c:pt idx="1550">
                  <c:v>6.0</c:v>
                </c:pt>
                <c:pt idx="1551">
                  <c:v>6.0</c:v>
                </c:pt>
                <c:pt idx="1552">
                  <c:v>7.0</c:v>
                </c:pt>
                <c:pt idx="1553">
                  <c:v>9.0</c:v>
                </c:pt>
                <c:pt idx="1554">
                  <c:v>15.0</c:v>
                </c:pt>
                <c:pt idx="1555">
                  <c:v>3.0</c:v>
                </c:pt>
                <c:pt idx="1556">
                  <c:v>6.0</c:v>
                </c:pt>
                <c:pt idx="1557">
                  <c:v>4.0</c:v>
                </c:pt>
                <c:pt idx="1558">
                  <c:v>4.0</c:v>
                </c:pt>
                <c:pt idx="1559">
                  <c:v>9.0</c:v>
                </c:pt>
                <c:pt idx="1560">
                  <c:v>5.0</c:v>
                </c:pt>
                <c:pt idx="1561">
                  <c:v>6.0</c:v>
                </c:pt>
                <c:pt idx="1562">
                  <c:v>6.0</c:v>
                </c:pt>
                <c:pt idx="1563">
                  <c:v>7.0</c:v>
                </c:pt>
                <c:pt idx="1564">
                  <c:v>13.0</c:v>
                </c:pt>
                <c:pt idx="1565">
                  <c:v>11.0</c:v>
                </c:pt>
                <c:pt idx="1566">
                  <c:v>9.0</c:v>
                </c:pt>
                <c:pt idx="1567">
                  <c:v>9.0</c:v>
                </c:pt>
                <c:pt idx="1568">
                  <c:v>8.0</c:v>
                </c:pt>
                <c:pt idx="1569">
                  <c:v>9.0</c:v>
                </c:pt>
                <c:pt idx="1570">
                  <c:v>8.0</c:v>
                </c:pt>
                <c:pt idx="1571">
                  <c:v>6.0</c:v>
                </c:pt>
                <c:pt idx="1572">
                  <c:v>8.0</c:v>
                </c:pt>
                <c:pt idx="1573">
                  <c:v>7.0</c:v>
                </c:pt>
                <c:pt idx="1574">
                  <c:v>7.0</c:v>
                </c:pt>
                <c:pt idx="1575">
                  <c:v>8.0</c:v>
                </c:pt>
                <c:pt idx="1576">
                  <c:v>13.0</c:v>
                </c:pt>
                <c:pt idx="1577">
                  <c:v>13.0</c:v>
                </c:pt>
                <c:pt idx="1578">
                  <c:v>9.0</c:v>
                </c:pt>
                <c:pt idx="1579">
                  <c:v>8.0</c:v>
                </c:pt>
                <c:pt idx="1580">
                  <c:v>6.0</c:v>
                </c:pt>
                <c:pt idx="1581">
                  <c:v>5.0</c:v>
                </c:pt>
                <c:pt idx="1582">
                  <c:v>9.0</c:v>
                </c:pt>
                <c:pt idx="1583">
                  <c:v>10.0</c:v>
                </c:pt>
                <c:pt idx="1584">
                  <c:v>11.0</c:v>
                </c:pt>
                <c:pt idx="1585">
                  <c:v>2.0</c:v>
                </c:pt>
                <c:pt idx="1586">
                  <c:v>6.0</c:v>
                </c:pt>
                <c:pt idx="1587">
                  <c:v>1.0</c:v>
                </c:pt>
                <c:pt idx="1588">
                  <c:v>8.0</c:v>
                </c:pt>
                <c:pt idx="1589">
                  <c:v>7.0</c:v>
                </c:pt>
                <c:pt idx="1590">
                  <c:v>6.0</c:v>
                </c:pt>
                <c:pt idx="1591">
                  <c:v>8.0</c:v>
                </c:pt>
                <c:pt idx="1592">
                  <c:v>9.0</c:v>
                </c:pt>
                <c:pt idx="1593">
                  <c:v>6.0</c:v>
                </c:pt>
                <c:pt idx="1594">
                  <c:v>8.0</c:v>
                </c:pt>
                <c:pt idx="1595">
                  <c:v>10.0</c:v>
                </c:pt>
                <c:pt idx="1596">
                  <c:v>4.0</c:v>
                </c:pt>
                <c:pt idx="1597">
                  <c:v>9.0</c:v>
                </c:pt>
                <c:pt idx="1598">
                  <c:v>7.0</c:v>
                </c:pt>
                <c:pt idx="1599">
                  <c:v>5.0</c:v>
                </c:pt>
                <c:pt idx="1600">
                  <c:v>10.0</c:v>
                </c:pt>
                <c:pt idx="1601">
                  <c:v>5.0</c:v>
                </c:pt>
                <c:pt idx="1602">
                  <c:v>8.0</c:v>
                </c:pt>
                <c:pt idx="1603">
                  <c:v>11.0</c:v>
                </c:pt>
                <c:pt idx="1604">
                  <c:v>7.0</c:v>
                </c:pt>
                <c:pt idx="1605">
                  <c:v>10.0</c:v>
                </c:pt>
                <c:pt idx="1606">
                  <c:v>10.0</c:v>
                </c:pt>
                <c:pt idx="1607">
                  <c:v>5.0</c:v>
                </c:pt>
                <c:pt idx="1608">
                  <c:v>7.0</c:v>
                </c:pt>
                <c:pt idx="1609">
                  <c:v>14.0</c:v>
                </c:pt>
                <c:pt idx="1610">
                  <c:v>7.0</c:v>
                </c:pt>
                <c:pt idx="1611">
                  <c:v>6.0</c:v>
                </c:pt>
                <c:pt idx="1612">
                  <c:v>7.0</c:v>
                </c:pt>
                <c:pt idx="1613">
                  <c:v>9.0</c:v>
                </c:pt>
                <c:pt idx="1614">
                  <c:v>8.0</c:v>
                </c:pt>
                <c:pt idx="1615">
                  <c:v>10.0</c:v>
                </c:pt>
                <c:pt idx="1616">
                  <c:v>8.0</c:v>
                </c:pt>
                <c:pt idx="1617">
                  <c:v>9.0</c:v>
                </c:pt>
                <c:pt idx="1618">
                  <c:v>7.0</c:v>
                </c:pt>
                <c:pt idx="1619">
                  <c:v>5.0</c:v>
                </c:pt>
                <c:pt idx="1620">
                  <c:v>4.0</c:v>
                </c:pt>
                <c:pt idx="1621">
                  <c:v>9.0</c:v>
                </c:pt>
                <c:pt idx="1622">
                  <c:v>4.0</c:v>
                </c:pt>
                <c:pt idx="1623">
                  <c:v>6.0</c:v>
                </c:pt>
                <c:pt idx="1624">
                  <c:v>12.0</c:v>
                </c:pt>
                <c:pt idx="1625">
                  <c:v>7.0</c:v>
                </c:pt>
                <c:pt idx="1626">
                  <c:v>7.0</c:v>
                </c:pt>
                <c:pt idx="1627">
                  <c:v>5.0</c:v>
                </c:pt>
                <c:pt idx="1628">
                  <c:v>2.0</c:v>
                </c:pt>
                <c:pt idx="1629">
                  <c:v>11.0</c:v>
                </c:pt>
                <c:pt idx="1630">
                  <c:v>7.0</c:v>
                </c:pt>
                <c:pt idx="1631">
                  <c:v>5.0</c:v>
                </c:pt>
                <c:pt idx="1632">
                  <c:v>10.0</c:v>
                </c:pt>
                <c:pt idx="1633">
                  <c:v>8.0</c:v>
                </c:pt>
                <c:pt idx="1634">
                  <c:v>3.0</c:v>
                </c:pt>
                <c:pt idx="1635">
                  <c:v>9.0</c:v>
                </c:pt>
                <c:pt idx="1636">
                  <c:v>10.0</c:v>
                </c:pt>
                <c:pt idx="1637">
                  <c:v>10.0</c:v>
                </c:pt>
                <c:pt idx="1638">
                  <c:v>7.0</c:v>
                </c:pt>
                <c:pt idx="1639">
                  <c:v>6.0</c:v>
                </c:pt>
                <c:pt idx="1640">
                  <c:v>5.0</c:v>
                </c:pt>
                <c:pt idx="1641">
                  <c:v>8.0</c:v>
                </c:pt>
                <c:pt idx="1642">
                  <c:v>9.0</c:v>
                </c:pt>
                <c:pt idx="1643">
                  <c:v>7.0</c:v>
                </c:pt>
                <c:pt idx="1644">
                  <c:v>8.0</c:v>
                </c:pt>
                <c:pt idx="1645">
                  <c:v>6.0</c:v>
                </c:pt>
                <c:pt idx="1646">
                  <c:v>6.0</c:v>
                </c:pt>
                <c:pt idx="1647">
                  <c:v>11.0</c:v>
                </c:pt>
                <c:pt idx="1648">
                  <c:v>4.0</c:v>
                </c:pt>
                <c:pt idx="1649">
                  <c:v>10.0</c:v>
                </c:pt>
                <c:pt idx="1650">
                  <c:v>10.0</c:v>
                </c:pt>
                <c:pt idx="1651">
                  <c:v>7.0</c:v>
                </c:pt>
                <c:pt idx="1652">
                  <c:v>9.0</c:v>
                </c:pt>
                <c:pt idx="1653">
                  <c:v>3.0</c:v>
                </c:pt>
                <c:pt idx="1654">
                  <c:v>5.0</c:v>
                </c:pt>
                <c:pt idx="1655">
                  <c:v>10.0</c:v>
                </c:pt>
                <c:pt idx="1656">
                  <c:v>3.0</c:v>
                </c:pt>
                <c:pt idx="1657">
                  <c:v>7.0</c:v>
                </c:pt>
                <c:pt idx="1658">
                  <c:v>5.0</c:v>
                </c:pt>
                <c:pt idx="1659">
                  <c:v>4.0</c:v>
                </c:pt>
                <c:pt idx="1660">
                  <c:v>9.0</c:v>
                </c:pt>
                <c:pt idx="1661">
                  <c:v>6.0</c:v>
                </c:pt>
                <c:pt idx="1662">
                  <c:v>8.0</c:v>
                </c:pt>
                <c:pt idx="1663">
                  <c:v>5.0</c:v>
                </c:pt>
                <c:pt idx="1664">
                  <c:v>6.0</c:v>
                </c:pt>
                <c:pt idx="1665">
                  <c:v>9.0</c:v>
                </c:pt>
                <c:pt idx="1666">
                  <c:v>3.0</c:v>
                </c:pt>
                <c:pt idx="1667">
                  <c:v>11.0</c:v>
                </c:pt>
                <c:pt idx="1668">
                  <c:v>7.0</c:v>
                </c:pt>
                <c:pt idx="1669">
                  <c:v>7.0</c:v>
                </c:pt>
                <c:pt idx="1670">
                  <c:v>9.0</c:v>
                </c:pt>
                <c:pt idx="1671">
                  <c:v>5.0</c:v>
                </c:pt>
                <c:pt idx="1672">
                  <c:v>10.0</c:v>
                </c:pt>
                <c:pt idx="1673">
                  <c:v>5.0</c:v>
                </c:pt>
                <c:pt idx="1674">
                  <c:v>14.0</c:v>
                </c:pt>
                <c:pt idx="1675">
                  <c:v>11.0</c:v>
                </c:pt>
                <c:pt idx="1676">
                  <c:v>7.0</c:v>
                </c:pt>
                <c:pt idx="1677">
                  <c:v>8.0</c:v>
                </c:pt>
                <c:pt idx="1678">
                  <c:v>10.0</c:v>
                </c:pt>
                <c:pt idx="1679">
                  <c:v>6.0</c:v>
                </c:pt>
                <c:pt idx="1680">
                  <c:v>5.0</c:v>
                </c:pt>
                <c:pt idx="1681">
                  <c:v>9.0</c:v>
                </c:pt>
                <c:pt idx="1682">
                  <c:v>9.0</c:v>
                </c:pt>
                <c:pt idx="1683">
                  <c:v>7.0</c:v>
                </c:pt>
                <c:pt idx="1684">
                  <c:v>4.0</c:v>
                </c:pt>
                <c:pt idx="1685">
                  <c:v>5.0</c:v>
                </c:pt>
                <c:pt idx="1686">
                  <c:v>8.0</c:v>
                </c:pt>
                <c:pt idx="1687">
                  <c:v>5.0</c:v>
                </c:pt>
                <c:pt idx="1688">
                  <c:v>4.0</c:v>
                </c:pt>
                <c:pt idx="1689">
                  <c:v>6.0</c:v>
                </c:pt>
                <c:pt idx="1690">
                  <c:v>10.0</c:v>
                </c:pt>
                <c:pt idx="1691">
                  <c:v>11.0</c:v>
                </c:pt>
                <c:pt idx="1692">
                  <c:v>7.0</c:v>
                </c:pt>
                <c:pt idx="1693">
                  <c:v>8.0</c:v>
                </c:pt>
                <c:pt idx="1694">
                  <c:v>12.0</c:v>
                </c:pt>
                <c:pt idx="1695">
                  <c:v>14.0</c:v>
                </c:pt>
                <c:pt idx="1696">
                  <c:v>2.0</c:v>
                </c:pt>
                <c:pt idx="1697">
                  <c:v>1.0</c:v>
                </c:pt>
                <c:pt idx="1698">
                  <c:v>9.0</c:v>
                </c:pt>
                <c:pt idx="1699">
                  <c:v>10.0</c:v>
                </c:pt>
                <c:pt idx="1700">
                  <c:v>8.0</c:v>
                </c:pt>
                <c:pt idx="1701">
                  <c:v>13.0</c:v>
                </c:pt>
                <c:pt idx="1702">
                  <c:v>9.0</c:v>
                </c:pt>
                <c:pt idx="1703">
                  <c:v>4.0</c:v>
                </c:pt>
                <c:pt idx="1704">
                  <c:v>13.0</c:v>
                </c:pt>
                <c:pt idx="1705">
                  <c:v>11.0</c:v>
                </c:pt>
                <c:pt idx="1706">
                  <c:v>12.0</c:v>
                </c:pt>
                <c:pt idx="1707">
                  <c:v>4.0</c:v>
                </c:pt>
                <c:pt idx="1708">
                  <c:v>10.0</c:v>
                </c:pt>
                <c:pt idx="1709">
                  <c:v>10.0</c:v>
                </c:pt>
                <c:pt idx="1710">
                  <c:v>7.0</c:v>
                </c:pt>
                <c:pt idx="1711">
                  <c:v>10.0</c:v>
                </c:pt>
                <c:pt idx="1712">
                  <c:v>5.0</c:v>
                </c:pt>
                <c:pt idx="1713">
                  <c:v>11.0</c:v>
                </c:pt>
                <c:pt idx="1714">
                  <c:v>5.0</c:v>
                </c:pt>
                <c:pt idx="1715">
                  <c:v>8.0</c:v>
                </c:pt>
                <c:pt idx="1716">
                  <c:v>9.0</c:v>
                </c:pt>
                <c:pt idx="1717">
                  <c:v>8.0</c:v>
                </c:pt>
                <c:pt idx="1718">
                  <c:v>6.0</c:v>
                </c:pt>
                <c:pt idx="1719">
                  <c:v>10.0</c:v>
                </c:pt>
                <c:pt idx="1720">
                  <c:v>10.0</c:v>
                </c:pt>
                <c:pt idx="1721">
                  <c:v>11.0</c:v>
                </c:pt>
                <c:pt idx="1722">
                  <c:v>9.0</c:v>
                </c:pt>
                <c:pt idx="1723">
                  <c:v>9.0</c:v>
                </c:pt>
                <c:pt idx="1724">
                  <c:v>9.0</c:v>
                </c:pt>
                <c:pt idx="1725">
                  <c:v>4.0</c:v>
                </c:pt>
                <c:pt idx="1726">
                  <c:v>6.0</c:v>
                </c:pt>
                <c:pt idx="1727">
                  <c:v>6.0</c:v>
                </c:pt>
                <c:pt idx="1728">
                  <c:v>4.0</c:v>
                </c:pt>
                <c:pt idx="1729">
                  <c:v>10.0</c:v>
                </c:pt>
                <c:pt idx="1730">
                  <c:v>12.0</c:v>
                </c:pt>
                <c:pt idx="1731">
                  <c:v>5.0</c:v>
                </c:pt>
                <c:pt idx="1732">
                  <c:v>8.0</c:v>
                </c:pt>
                <c:pt idx="1733">
                  <c:v>12.0</c:v>
                </c:pt>
                <c:pt idx="1734">
                  <c:v>6.0</c:v>
                </c:pt>
                <c:pt idx="1735">
                  <c:v>4.0</c:v>
                </c:pt>
                <c:pt idx="1736">
                  <c:v>8.0</c:v>
                </c:pt>
                <c:pt idx="1737">
                  <c:v>3.0</c:v>
                </c:pt>
                <c:pt idx="1738">
                  <c:v>6.0</c:v>
                </c:pt>
                <c:pt idx="1739">
                  <c:v>6.0</c:v>
                </c:pt>
                <c:pt idx="1740">
                  <c:v>15.0</c:v>
                </c:pt>
                <c:pt idx="1741">
                  <c:v>7.0</c:v>
                </c:pt>
                <c:pt idx="1742">
                  <c:v>4.0</c:v>
                </c:pt>
                <c:pt idx="1743">
                  <c:v>10.0</c:v>
                </c:pt>
                <c:pt idx="1744">
                  <c:v>9.0</c:v>
                </c:pt>
                <c:pt idx="1745">
                  <c:v>13.0</c:v>
                </c:pt>
                <c:pt idx="1746">
                  <c:v>13.0</c:v>
                </c:pt>
                <c:pt idx="1747">
                  <c:v>8.0</c:v>
                </c:pt>
                <c:pt idx="1748">
                  <c:v>7.0</c:v>
                </c:pt>
                <c:pt idx="1749">
                  <c:v>8.0</c:v>
                </c:pt>
                <c:pt idx="1750">
                  <c:v>8.0</c:v>
                </c:pt>
                <c:pt idx="1751">
                  <c:v>6.0</c:v>
                </c:pt>
                <c:pt idx="1752">
                  <c:v>14.0</c:v>
                </c:pt>
                <c:pt idx="1753">
                  <c:v>4.0</c:v>
                </c:pt>
                <c:pt idx="1754">
                  <c:v>10.0</c:v>
                </c:pt>
                <c:pt idx="1755">
                  <c:v>14.0</c:v>
                </c:pt>
                <c:pt idx="1756">
                  <c:v>7.0</c:v>
                </c:pt>
                <c:pt idx="1757">
                  <c:v>11.0</c:v>
                </c:pt>
                <c:pt idx="1758">
                  <c:v>6.0</c:v>
                </c:pt>
                <c:pt idx="1759">
                  <c:v>7.0</c:v>
                </c:pt>
                <c:pt idx="1760">
                  <c:v>6.0</c:v>
                </c:pt>
                <c:pt idx="1761">
                  <c:v>8.0</c:v>
                </c:pt>
                <c:pt idx="1762">
                  <c:v>7.0</c:v>
                </c:pt>
                <c:pt idx="1763">
                  <c:v>9.0</c:v>
                </c:pt>
                <c:pt idx="1764">
                  <c:v>11.0</c:v>
                </c:pt>
                <c:pt idx="1765">
                  <c:v>6.0</c:v>
                </c:pt>
                <c:pt idx="1766">
                  <c:v>11.0</c:v>
                </c:pt>
                <c:pt idx="1767">
                  <c:v>6.0</c:v>
                </c:pt>
                <c:pt idx="1768">
                  <c:v>7.0</c:v>
                </c:pt>
                <c:pt idx="1769">
                  <c:v>5.0</c:v>
                </c:pt>
                <c:pt idx="1770">
                  <c:v>10.0</c:v>
                </c:pt>
                <c:pt idx="1771">
                  <c:v>7.0</c:v>
                </c:pt>
                <c:pt idx="1772">
                  <c:v>5.0</c:v>
                </c:pt>
                <c:pt idx="1773">
                  <c:v>8.0</c:v>
                </c:pt>
                <c:pt idx="1774">
                  <c:v>6.0</c:v>
                </c:pt>
                <c:pt idx="1775">
                  <c:v>9.0</c:v>
                </c:pt>
                <c:pt idx="1776">
                  <c:v>7.0</c:v>
                </c:pt>
                <c:pt idx="1777">
                  <c:v>7.0</c:v>
                </c:pt>
                <c:pt idx="1778">
                  <c:v>6.0</c:v>
                </c:pt>
                <c:pt idx="1779">
                  <c:v>1.0</c:v>
                </c:pt>
                <c:pt idx="1780">
                  <c:v>10.0</c:v>
                </c:pt>
                <c:pt idx="1781">
                  <c:v>6.0</c:v>
                </c:pt>
                <c:pt idx="1782">
                  <c:v>7.0</c:v>
                </c:pt>
                <c:pt idx="1783">
                  <c:v>8.0</c:v>
                </c:pt>
                <c:pt idx="1784">
                  <c:v>5.0</c:v>
                </c:pt>
                <c:pt idx="1785">
                  <c:v>5.0</c:v>
                </c:pt>
                <c:pt idx="1786">
                  <c:v>11.0</c:v>
                </c:pt>
                <c:pt idx="1787">
                  <c:v>7.0</c:v>
                </c:pt>
                <c:pt idx="1788">
                  <c:v>12.0</c:v>
                </c:pt>
                <c:pt idx="1789">
                  <c:v>6.0</c:v>
                </c:pt>
                <c:pt idx="1790">
                  <c:v>7.0</c:v>
                </c:pt>
                <c:pt idx="1791">
                  <c:v>10.0</c:v>
                </c:pt>
                <c:pt idx="1792">
                  <c:v>6.0</c:v>
                </c:pt>
                <c:pt idx="1793">
                  <c:v>14.0</c:v>
                </c:pt>
                <c:pt idx="1794">
                  <c:v>4.0</c:v>
                </c:pt>
                <c:pt idx="1795">
                  <c:v>10.0</c:v>
                </c:pt>
                <c:pt idx="1796">
                  <c:v>13.0</c:v>
                </c:pt>
                <c:pt idx="1797">
                  <c:v>8.0</c:v>
                </c:pt>
                <c:pt idx="1798">
                  <c:v>12.0</c:v>
                </c:pt>
                <c:pt idx="1799">
                  <c:v>5.0</c:v>
                </c:pt>
                <c:pt idx="1800">
                  <c:v>6.0</c:v>
                </c:pt>
                <c:pt idx="1801">
                  <c:v>5.0</c:v>
                </c:pt>
                <c:pt idx="1802">
                  <c:v>13.0</c:v>
                </c:pt>
                <c:pt idx="1803">
                  <c:v>11.0</c:v>
                </c:pt>
                <c:pt idx="1804">
                  <c:v>5.0</c:v>
                </c:pt>
                <c:pt idx="1805">
                  <c:v>10.0</c:v>
                </c:pt>
                <c:pt idx="1806">
                  <c:v>12.0</c:v>
                </c:pt>
                <c:pt idx="1807">
                  <c:v>14.0</c:v>
                </c:pt>
                <c:pt idx="1808">
                  <c:v>2.0</c:v>
                </c:pt>
                <c:pt idx="1809">
                  <c:v>8.0</c:v>
                </c:pt>
                <c:pt idx="1810">
                  <c:v>9.0</c:v>
                </c:pt>
                <c:pt idx="1811">
                  <c:v>6.0</c:v>
                </c:pt>
                <c:pt idx="1812">
                  <c:v>10.0</c:v>
                </c:pt>
                <c:pt idx="1813">
                  <c:v>6.0</c:v>
                </c:pt>
                <c:pt idx="1814">
                  <c:v>10.0</c:v>
                </c:pt>
                <c:pt idx="1815">
                  <c:v>11.0</c:v>
                </c:pt>
                <c:pt idx="1816">
                  <c:v>6.0</c:v>
                </c:pt>
                <c:pt idx="1817">
                  <c:v>6.0</c:v>
                </c:pt>
                <c:pt idx="1818">
                  <c:v>7.0</c:v>
                </c:pt>
                <c:pt idx="1819">
                  <c:v>7.0</c:v>
                </c:pt>
                <c:pt idx="1820">
                  <c:v>8.0</c:v>
                </c:pt>
                <c:pt idx="1821">
                  <c:v>5.0</c:v>
                </c:pt>
                <c:pt idx="1822">
                  <c:v>8.0</c:v>
                </c:pt>
                <c:pt idx="1823">
                  <c:v>10.0</c:v>
                </c:pt>
                <c:pt idx="1824">
                  <c:v>7.0</c:v>
                </c:pt>
                <c:pt idx="1825">
                  <c:v>12.0</c:v>
                </c:pt>
                <c:pt idx="1826">
                  <c:v>10.0</c:v>
                </c:pt>
                <c:pt idx="1827">
                  <c:v>7.0</c:v>
                </c:pt>
                <c:pt idx="1828">
                  <c:v>7.0</c:v>
                </c:pt>
                <c:pt idx="1829">
                  <c:v>9.0</c:v>
                </c:pt>
                <c:pt idx="1830">
                  <c:v>7.0</c:v>
                </c:pt>
                <c:pt idx="1831">
                  <c:v>9.0</c:v>
                </c:pt>
                <c:pt idx="1832">
                  <c:v>9.0</c:v>
                </c:pt>
                <c:pt idx="1833">
                  <c:v>7.0</c:v>
                </c:pt>
                <c:pt idx="1834">
                  <c:v>8.0</c:v>
                </c:pt>
                <c:pt idx="1835">
                  <c:v>10.0</c:v>
                </c:pt>
                <c:pt idx="1836">
                  <c:v>10.0</c:v>
                </c:pt>
                <c:pt idx="1837">
                  <c:v>5.0</c:v>
                </c:pt>
                <c:pt idx="1838">
                  <c:v>8.0</c:v>
                </c:pt>
                <c:pt idx="1839">
                  <c:v>11.0</c:v>
                </c:pt>
                <c:pt idx="1840">
                  <c:v>7.0</c:v>
                </c:pt>
                <c:pt idx="1841">
                  <c:v>4.0</c:v>
                </c:pt>
                <c:pt idx="1842">
                  <c:v>8.0</c:v>
                </c:pt>
                <c:pt idx="1843">
                  <c:v>8.0</c:v>
                </c:pt>
                <c:pt idx="1844">
                  <c:v>11.0</c:v>
                </c:pt>
                <c:pt idx="1845">
                  <c:v>8.0</c:v>
                </c:pt>
                <c:pt idx="1846">
                  <c:v>9.0</c:v>
                </c:pt>
                <c:pt idx="1847">
                  <c:v>7.0</c:v>
                </c:pt>
                <c:pt idx="1848">
                  <c:v>4.0</c:v>
                </c:pt>
                <c:pt idx="1849">
                  <c:v>11.0</c:v>
                </c:pt>
                <c:pt idx="1850">
                  <c:v>8.0</c:v>
                </c:pt>
                <c:pt idx="1851">
                  <c:v>4.0</c:v>
                </c:pt>
                <c:pt idx="1852">
                  <c:v>6.0</c:v>
                </c:pt>
                <c:pt idx="1853">
                  <c:v>5.0</c:v>
                </c:pt>
                <c:pt idx="1854">
                  <c:v>12.0</c:v>
                </c:pt>
                <c:pt idx="1855">
                  <c:v>6.0</c:v>
                </c:pt>
                <c:pt idx="1856">
                  <c:v>9.0</c:v>
                </c:pt>
                <c:pt idx="1857">
                  <c:v>6.0</c:v>
                </c:pt>
                <c:pt idx="1858">
                  <c:v>11.0</c:v>
                </c:pt>
                <c:pt idx="1859">
                  <c:v>8.0</c:v>
                </c:pt>
                <c:pt idx="1860">
                  <c:v>6.0</c:v>
                </c:pt>
                <c:pt idx="1861">
                  <c:v>8.0</c:v>
                </c:pt>
                <c:pt idx="1862">
                  <c:v>11.0</c:v>
                </c:pt>
                <c:pt idx="1863">
                  <c:v>10.0</c:v>
                </c:pt>
                <c:pt idx="1864">
                  <c:v>4.0</c:v>
                </c:pt>
                <c:pt idx="1865">
                  <c:v>10.0</c:v>
                </c:pt>
                <c:pt idx="1866">
                  <c:v>7.0</c:v>
                </c:pt>
                <c:pt idx="1867">
                  <c:v>10.0</c:v>
                </c:pt>
                <c:pt idx="1868">
                  <c:v>13.0</c:v>
                </c:pt>
                <c:pt idx="1869">
                  <c:v>9.0</c:v>
                </c:pt>
                <c:pt idx="1870">
                  <c:v>7.0</c:v>
                </c:pt>
                <c:pt idx="1871">
                  <c:v>6.0</c:v>
                </c:pt>
                <c:pt idx="1872">
                  <c:v>10.0</c:v>
                </c:pt>
                <c:pt idx="1873">
                  <c:v>9.0</c:v>
                </c:pt>
                <c:pt idx="1874">
                  <c:v>10.0</c:v>
                </c:pt>
                <c:pt idx="1875">
                  <c:v>11.0</c:v>
                </c:pt>
                <c:pt idx="1876">
                  <c:v>9.0</c:v>
                </c:pt>
                <c:pt idx="1877">
                  <c:v>11.0</c:v>
                </c:pt>
                <c:pt idx="1878">
                  <c:v>10.0</c:v>
                </c:pt>
                <c:pt idx="1879">
                  <c:v>8.0</c:v>
                </c:pt>
                <c:pt idx="1880">
                  <c:v>8.0</c:v>
                </c:pt>
                <c:pt idx="1881">
                  <c:v>5.0</c:v>
                </c:pt>
                <c:pt idx="1882">
                  <c:v>11.0</c:v>
                </c:pt>
                <c:pt idx="1883">
                  <c:v>7.0</c:v>
                </c:pt>
                <c:pt idx="1884">
                  <c:v>11.0</c:v>
                </c:pt>
                <c:pt idx="1885">
                  <c:v>6.0</c:v>
                </c:pt>
                <c:pt idx="1886">
                  <c:v>9.0</c:v>
                </c:pt>
                <c:pt idx="1887">
                  <c:v>8.0</c:v>
                </c:pt>
                <c:pt idx="1888">
                  <c:v>3.0</c:v>
                </c:pt>
                <c:pt idx="1889">
                  <c:v>14.0</c:v>
                </c:pt>
                <c:pt idx="1890">
                  <c:v>9.0</c:v>
                </c:pt>
                <c:pt idx="1891">
                  <c:v>6.0</c:v>
                </c:pt>
                <c:pt idx="1892">
                  <c:v>5.0</c:v>
                </c:pt>
                <c:pt idx="1893">
                  <c:v>10.0</c:v>
                </c:pt>
                <c:pt idx="1894">
                  <c:v>4.0</c:v>
                </c:pt>
                <c:pt idx="1895">
                  <c:v>11.0</c:v>
                </c:pt>
                <c:pt idx="1896">
                  <c:v>5.0</c:v>
                </c:pt>
                <c:pt idx="1897">
                  <c:v>7.0</c:v>
                </c:pt>
                <c:pt idx="1898">
                  <c:v>6.0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7.0</c:v>
                </c:pt>
                <c:pt idx="1903">
                  <c:v>5.0</c:v>
                </c:pt>
                <c:pt idx="1904">
                  <c:v>10.0</c:v>
                </c:pt>
                <c:pt idx="1905">
                  <c:v>7.0</c:v>
                </c:pt>
                <c:pt idx="1906">
                  <c:v>15.0</c:v>
                </c:pt>
                <c:pt idx="1907">
                  <c:v>12.0</c:v>
                </c:pt>
                <c:pt idx="1908">
                  <c:v>2.0</c:v>
                </c:pt>
                <c:pt idx="1909">
                  <c:v>1.0</c:v>
                </c:pt>
                <c:pt idx="1910">
                  <c:v>9.0</c:v>
                </c:pt>
                <c:pt idx="1911">
                  <c:v>3.0</c:v>
                </c:pt>
                <c:pt idx="1912">
                  <c:v>13.0</c:v>
                </c:pt>
                <c:pt idx="1913">
                  <c:v>5.0</c:v>
                </c:pt>
                <c:pt idx="1914">
                  <c:v>7.0</c:v>
                </c:pt>
                <c:pt idx="1915">
                  <c:v>7.0</c:v>
                </c:pt>
                <c:pt idx="1916">
                  <c:v>11.0</c:v>
                </c:pt>
                <c:pt idx="1917">
                  <c:v>10.0</c:v>
                </c:pt>
                <c:pt idx="1918">
                  <c:v>10.0</c:v>
                </c:pt>
                <c:pt idx="1919">
                  <c:v>3.0</c:v>
                </c:pt>
                <c:pt idx="1920">
                  <c:v>11.0</c:v>
                </c:pt>
                <c:pt idx="1921">
                  <c:v>9.0</c:v>
                </c:pt>
                <c:pt idx="1922">
                  <c:v>5.0</c:v>
                </c:pt>
                <c:pt idx="1923">
                  <c:v>12.0</c:v>
                </c:pt>
                <c:pt idx="1924">
                  <c:v>3.0</c:v>
                </c:pt>
                <c:pt idx="1925">
                  <c:v>7.0</c:v>
                </c:pt>
                <c:pt idx="1926">
                  <c:v>5.0</c:v>
                </c:pt>
                <c:pt idx="1927">
                  <c:v>7.0</c:v>
                </c:pt>
                <c:pt idx="1928">
                  <c:v>3.0</c:v>
                </c:pt>
                <c:pt idx="1929">
                  <c:v>4.0</c:v>
                </c:pt>
                <c:pt idx="1930">
                  <c:v>7.0</c:v>
                </c:pt>
                <c:pt idx="1931">
                  <c:v>7.0</c:v>
                </c:pt>
                <c:pt idx="1932">
                  <c:v>10.0</c:v>
                </c:pt>
                <c:pt idx="1933">
                  <c:v>3.0</c:v>
                </c:pt>
                <c:pt idx="1934">
                  <c:v>6.0</c:v>
                </c:pt>
                <c:pt idx="1935">
                  <c:v>12.0</c:v>
                </c:pt>
                <c:pt idx="1936">
                  <c:v>11.0</c:v>
                </c:pt>
                <c:pt idx="1937">
                  <c:v>4.0</c:v>
                </c:pt>
                <c:pt idx="1938">
                  <c:v>9.0</c:v>
                </c:pt>
                <c:pt idx="1939">
                  <c:v>9.0</c:v>
                </c:pt>
                <c:pt idx="1940">
                  <c:v>11.0</c:v>
                </c:pt>
                <c:pt idx="1941">
                  <c:v>7.0</c:v>
                </c:pt>
                <c:pt idx="1942">
                  <c:v>8.0</c:v>
                </c:pt>
                <c:pt idx="1943">
                  <c:v>8.0</c:v>
                </c:pt>
                <c:pt idx="1944">
                  <c:v>3.0</c:v>
                </c:pt>
                <c:pt idx="1945">
                  <c:v>4.0</c:v>
                </c:pt>
                <c:pt idx="1946">
                  <c:v>7.0</c:v>
                </c:pt>
                <c:pt idx="1947">
                  <c:v>12.0</c:v>
                </c:pt>
                <c:pt idx="1948">
                  <c:v>5.0</c:v>
                </c:pt>
                <c:pt idx="1949">
                  <c:v>9.0</c:v>
                </c:pt>
                <c:pt idx="1950">
                  <c:v>11.0</c:v>
                </c:pt>
                <c:pt idx="1951">
                  <c:v>11.0</c:v>
                </c:pt>
                <c:pt idx="1952">
                  <c:v>8.0</c:v>
                </c:pt>
                <c:pt idx="1953">
                  <c:v>7.0</c:v>
                </c:pt>
                <c:pt idx="1954">
                  <c:v>4.0</c:v>
                </c:pt>
                <c:pt idx="1955">
                  <c:v>7.0</c:v>
                </c:pt>
                <c:pt idx="1956">
                  <c:v>11.0</c:v>
                </c:pt>
                <c:pt idx="1957">
                  <c:v>8.0</c:v>
                </c:pt>
                <c:pt idx="1958">
                  <c:v>14.0</c:v>
                </c:pt>
                <c:pt idx="1959">
                  <c:v>1.0</c:v>
                </c:pt>
                <c:pt idx="1960">
                  <c:v>5.0</c:v>
                </c:pt>
                <c:pt idx="1961">
                  <c:v>5.0</c:v>
                </c:pt>
                <c:pt idx="1962">
                  <c:v>8.0</c:v>
                </c:pt>
                <c:pt idx="1963">
                  <c:v>10.0</c:v>
                </c:pt>
                <c:pt idx="1964">
                  <c:v>11.0</c:v>
                </c:pt>
                <c:pt idx="1965">
                  <c:v>8.0</c:v>
                </c:pt>
                <c:pt idx="1966">
                  <c:v>7.0</c:v>
                </c:pt>
                <c:pt idx="1967">
                  <c:v>10.0</c:v>
                </c:pt>
                <c:pt idx="1968">
                  <c:v>4.0</c:v>
                </c:pt>
                <c:pt idx="1969">
                  <c:v>7.0</c:v>
                </c:pt>
                <c:pt idx="1970">
                  <c:v>8.0</c:v>
                </c:pt>
                <c:pt idx="1971">
                  <c:v>3.0</c:v>
                </c:pt>
                <c:pt idx="1972">
                  <c:v>8.0</c:v>
                </c:pt>
                <c:pt idx="1973">
                  <c:v>11.0</c:v>
                </c:pt>
                <c:pt idx="1974">
                  <c:v>9.0</c:v>
                </c:pt>
                <c:pt idx="1975">
                  <c:v>4.0</c:v>
                </c:pt>
                <c:pt idx="1976">
                  <c:v>12.0</c:v>
                </c:pt>
                <c:pt idx="1977">
                  <c:v>5.0</c:v>
                </c:pt>
                <c:pt idx="1978">
                  <c:v>7.0</c:v>
                </c:pt>
                <c:pt idx="1979">
                  <c:v>14.0</c:v>
                </c:pt>
                <c:pt idx="1980">
                  <c:v>8.0</c:v>
                </c:pt>
                <c:pt idx="1981">
                  <c:v>10.0</c:v>
                </c:pt>
                <c:pt idx="1982">
                  <c:v>10.0</c:v>
                </c:pt>
                <c:pt idx="1983">
                  <c:v>7.0</c:v>
                </c:pt>
                <c:pt idx="1984">
                  <c:v>6.0</c:v>
                </c:pt>
                <c:pt idx="1985">
                  <c:v>6.0</c:v>
                </c:pt>
                <c:pt idx="1986">
                  <c:v>4.0</c:v>
                </c:pt>
                <c:pt idx="1987">
                  <c:v>4.0</c:v>
                </c:pt>
                <c:pt idx="1988">
                  <c:v>8.0</c:v>
                </c:pt>
                <c:pt idx="1989">
                  <c:v>3.0</c:v>
                </c:pt>
                <c:pt idx="1990">
                  <c:v>10.0</c:v>
                </c:pt>
                <c:pt idx="1991">
                  <c:v>6.0</c:v>
                </c:pt>
                <c:pt idx="1992">
                  <c:v>15.0</c:v>
                </c:pt>
                <c:pt idx="1993">
                  <c:v>6.0</c:v>
                </c:pt>
                <c:pt idx="1994">
                  <c:v>3.0</c:v>
                </c:pt>
                <c:pt idx="1995">
                  <c:v>9.0</c:v>
                </c:pt>
                <c:pt idx="1996">
                  <c:v>8.0</c:v>
                </c:pt>
                <c:pt idx="1997">
                  <c:v>6.0</c:v>
                </c:pt>
                <c:pt idx="1998">
                  <c:v>7.0</c:v>
                </c:pt>
                <c:pt idx="1999">
                  <c:v>6.0</c:v>
                </c:pt>
                <c:pt idx="2000">
                  <c:v>7.0</c:v>
                </c:pt>
                <c:pt idx="2001">
                  <c:v>6.0</c:v>
                </c:pt>
                <c:pt idx="2002">
                  <c:v>10.0</c:v>
                </c:pt>
                <c:pt idx="2003">
                  <c:v>5.0</c:v>
                </c:pt>
                <c:pt idx="2004">
                  <c:v>10.0</c:v>
                </c:pt>
                <c:pt idx="2005">
                  <c:v>12.0</c:v>
                </c:pt>
                <c:pt idx="2006">
                  <c:v>10.0</c:v>
                </c:pt>
                <c:pt idx="2007">
                  <c:v>10.0</c:v>
                </c:pt>
                <c:pt idx="2008">
                  <c:v>7.0</c:v>
                </c:pt>
                <c:pt idx="2009">
                  <c:v>8.0</c:v>
                </c:pt>
                <c:pt idx="2010">
                  <c:v>6.0</c:v>
                </c:pt>
                <c:pt idx="2011">
                  <c:v>8.0</c:v>
                </c:pt>
                <c:pt idx="2012">
                  <c:v>9.0</c:v>
                </c:pt>
                <c:pt idx="2013">
                  <c:v>7.0</c:v>
                </c:pt>
                <c:pt idx="2014">
                  <c:v>8.0</c:v>
                </c:pt>
                <c:pt idx="2015">
                  <c:v>11.0</c:v>
                </c:pt>
                <c:pt idx="2016">
                  <c:v>9.0</c:v>
                </c:pt>
                <c:pt idx="2017">
                  <c:v>6.0</c:v>
                </c:pt>
                <c:pt idx="2018">
                  <c:v>6.0</c:v>
                </c:pt>
                <c:pt idx="2019">
                  <c:v>8.0</c:v>
                </c:pt>
                <c:pt idx="2020">
                  <c:v>10.0</c:v>
                </c:pt>
                <c:pt idx="2021">
                  <c:v>9.0</c:v>
                </c:pt>
                <c:pt idx="2022">
                  <c:v>9.0</c:v>
                </c:pt>
                <c:pt idx="2023">
                  <c:v>11.0</c:v>
                </c:pt>
                <c:pt idx="2024">
                  <c:v>8.0</c:v>
                </c:pt>
                <c:pt idx="2025">
                  <c:v>11.0</c:v>
                </c:pt>
                <c:pt idx="2026">
                  <c:v>8.0</c:v>
                </c:pt>
                <c:pt idx="2027">
                  <c:v>6.0</c:v>
                </c:pt>
                <c:pt idx="2028">
                  <c:v>5.0</c:v>
                </c:pt>
                <c:pt idx="2029">
                  <c:v>6.0</c:v>
                </c:pt>
                <c:pt idx="2030">
                  <c:v>7.0</c:v>
                </c:pt>
                <c:pt idx="2031">
                  <c:v>4.0</c:v>
                </c:pt>
                <c:pt idx="2032">
                  <c:v>8.0</c:v>
                </c:pt>
                <c:pt idx="2033">
                  <c:v>14.0</c:v>
                </c:pt>
                <c:pt idx="2034">
                  <c:v>9.0</c:v>
                </c:pt>
                <c:pt idx="2035">
                  <c:v>8.0</c:v>
                </c:pt>
                <c:pt idx="2036">
                  <c:v>11.0</c:v>
                </c:pt>
                <c:pt idx="2037">
                  <c:v>6.0</c:v>
                </c:pt>
                <c:pt idx="2038">
                  <c:v>5.0</c:v>
                </c:pt>
                <c:pt idx="2039">
                  <c:v>8.0</c:v>
                </c:pt>
                <c:pt idx="2040">
                  <c:v>7.0</c:v>
                </c:pt>
                <c:pt idx="2041">
                  <c:v>7.0</c:v>
                </c:pt>
                <c:pt idx="2042">
                  <c:v>6.0</c:v>
                </c:pt>
                <c:pt idx="2043">
                  <c:v>10.0</c:v>
                </c:pt>
                <c:pt idx="2044">
                  <c:v>4.0</c:v>
                </c:pt>
                <c:pt idx="2045">
                  <c:v>7.0</c:v>
                </c:pt>
                <c:pt idx="2046">
                  <c:v>10.0</c:v>
                </c:pt>
                <c:pt idx="2047">
                  <c:v>8.0</c:v>
                </c:pt>
                <c:pt idx="2048">
                  <c:v>13.0</c:v>
                </c:pt>
                <c:pt idx="2049">
                  <c:v>1.0</c:v>
                </c:pt>
                <c:pt idx="2050">
                  <c:v>10.0</c:v>
                </c:pt>
                <c:pt idx="2051">
                  <c:v>12.0</c:v>
                </c:pt>
                <c:pt idx="2052">
                  <c:v>8.0</c:v>
                </c:pt>
                <c:pt idx="2053">
                  <c:v>6.0</c:v>
                </c:pt>
                <c:pt idx="2054">
                  <c:v>6.0</c:v>
                </c:pt>
                <c:pt idx="2055">
                  <c:v>15.0</c:v>
                </c:pt>
                <c:pt idx="2056">
                  <c:v>9.0</c:v>
                </c:pt>
                <c:pt idx="2057">
                  <c:v>8.0</c:v>
                </c:pt>
                <c:pt idx="2058">
                  <c:v>7.0</c:v>
                </c:pt>
                <c:pt idx="2059">
                  <c:v>11.0</c:v>
                </c:pt>
                <c:pt idx="2060">
                  <c:v>4.0</c:v>
                </c:pt>
                <c:pt idx="2061">
                  <c:v>7.0</c:v>
                </c:pt>
                <c:pt idx="2062">
                  <c:v>7.0</c:v>
                </c:pt>
                <c:pt idx="2063">
                  <c:v>11.0</c:v>
                </c:pt>
                <c:pt idx="2064">
                  <c:v>7.0</c:v>
                </c:pt>
                <c:pt idx="2065">
                  <c:v>6.0</c:v>
                </c:pt>
                <c:pt idx="2066">
                  <c:v>7.0</c:v>
                </c:pt>
                <c:pt idx="2067">
                  <c:v>5.0</c:v>
                </c:pt>
                <c:pt idx="2068">
                  <c:v>10.0</c:v>
                </c:pt>
                <c:pt idx="2069">
                  <c:v>8.0</c:v>
                </c:pt>
                <c:pt idx="2070">
                  <c:v>8.0</c:v>
                </c:pt>
                <c:pt idx="2071">
                  <c:v>11.0</c:v>
                </c:pt>
                <c:pt idx="2072">
                  <c:v>15.0</c:v>
                </c:pt>
                <c:pt idx="2073">
                  <c:v>7.0</c:v>
                </c:pt>
                <c:pt idx="2074">
                  <c:v>3.0</c:v>
                </c:pt>
                <c:pt idx="2075">
                  <c:v>7.0</c:v>
                </c:pt>
                <c:pt idx="2076">
                  <c:v>5.0</c:v>
                </c:pt>
                <c:pt idx="2077">
                  <c:v>7.0</c:v>
                </c:pt>
                <c:pt idx="2078">
                  <c:v>10.0</c:v>
                </c:pt>
                <c:pt idx="2079">
                  <c:v>4.0</c:v>
                </c:pt>
                <c:pt idx="2080">
                  <c:v>10.0</c:v>
                </c:pt>
                <c:pt idx="2081">
                  <c:v>6.0</c:v>
                </c:pt>
                <c:pt idx="2082">
                  <c:v>8.0</c:v>
                </c:pt>
                <c:pt idx="2083">
                  <c:v>4.0</c:v>
                </c:pt>
                <c:pt idx="2084">
                  <c:v>8.0</c:v>
                </c:pt>
                <c:pt idx="2085">
                  <c:v>11.0</c:v>
                </c:pt>
                <c:pt idx="2086">
                  <c:v>5.0</c:v>
                </c:pt>
                <c:pt idx="2087">
                  <c:v>2.0</c:v>
                </c:pt>
                <c:pt idx="2088">
                  <c:v>4.0</c:v>
                </c:pt>
                <c:pt idx="2089">
                  <c:v>8.0</c:v>
                </c:pt>
                <c:pt idx="2090">
                  <c:v>7.0</c:v>
                </c:pt>
                <c:pt idx="2091">
                  <c:v>5.0</c:v>
                </c:pt>
                <c:pt idx="2092">
                  <c:v>10.0</c:v>
                </c:pt>
                <c:pt idx="2093">
                  <c:v>10.0</c:v>
                </c:pt>
                <c:pt idx="2094">
                  <c:v>7.0</c:v>
                </c:pt>
                <c:pt idx="2095">
                  <c:v>9.0</c:v>
                </c:pt>
                <c:pt idx="2096">
                  <c:v>10.0</c:v>
                </c:pt>
                <c:pt idx="2097">
                  <c:v>11.0</c:v>
                </c:pt>
                <c:pt idx="2098">
                  <c:v>11.0</c:v>
                </c:pt>
                <c:pt idx="2099">
                  <c:v>7.0</c:v>
                </c:pt>
                <c:pt idx="2100">
                  <c:v>9.0</c:v>
                </c:pt>
                <c:pt idx="2101">
                  <c:v>3.0</c:v>
                </c:pt>
                <c:pt idx="2102">
                  <c:v>9.0</c:v>
                </c:pt>
                <c:pt idx="2103">
                  <c:v>8.0</c:v>
                </c:pt>
                <c:pt idx="2104">
                  <c:v>7.0</c:v>
                </c:pt>
                <c:pt idx="2105">
                  <c:v>3.0</c:v>
                </c:pt>
                <c:pt idx="2106">
                  <c:v>9.0</c:v>
                </c:pt>
                <c:pt idx="2107">
                  <c:v>11.0</c:v>
                </c:pt>
                <c:pt idx="2108">
                  <c:v>7.0</c:v>
                </c:pt>
                <c:pt idx="2109">
                  <c:v>7.0</c:v>
                </c:pt>
                <c:pt idx="2110">
                  <c:v>5.0</c:v>
                </c:pt>
                <c:pt idx="2111">
                  <c:v>10.0</c:v>
                </c:pt>
                <c:pt idx="2112">
                  <c:v>11.0</c:v>
                </c:pt>
                <c:pt idx="2113">
                  <c:v>5.0</c:v>
                </c:pt>
                <c:pt idx="2114">
                  <c:v>6.0</c:v>
                </c:pt>
                <c:pt idx="2115">
                  <c:v>7.0</c:v>
                </c:pt>
                <c:pt idx="2116">
                  <c:v>8.0</c:v>
                </c:pt>
                <c:pt idx="2117">
                  <c:v>5.0</c:v>
                </c:pt>
                <c:pt idx="2118">
                  <c:v>5.0</c:v>
                </c:pt>
                <c:pt idx="2119">
                  <c:v>7.0</c:v>
                </c:pt>
                <c:pt idx="2120">
                  <c:v>3.0</c:v>
                </c:pt>
                <c:pt idx="2121">
                  <c:v>7.0</c:v>
                </c:pt>
                <c:pt idx="2122">
                  <c:v>10.0</c:v>
                </c:pt>
                <c:pt idx="2123">
                  <c:v>6.0</c:v>
                </c:pt>
                <c:pt idx="2124">
                  <c:v>6.0</c:v>
                </c:pt>
                <c:pt idx="2125">
                  <c:v>7.0</c:v>
                </c:pt>
                <c:pt idx="2126">
                  <c:v>13.0</c:v>
                </c:pt>
                <c:pt idx="2127">
                  <c:v>8.0</c:v>
                </c:pt>
                <c:pt idx="2128">
                  <c:v>8.0</c:v>
                </c:pt>
                <c:pt idx="2129">
                  <c:v>9.0</c:v>
                </c:pt>
                <c:pt idx="2130">
                  <c:v>11.0</c:v>
                </c:pt>
                <c:pt idx="2131">
                  <c:v>8.0</c:v>
                </c:pt>
                <c:pt idx="2132">
                  <c:v>13.0</c:v>
                </c:pt>
                <c:pt idx="2133">
                  <c:v>10.0</c:v>
                </c:pt>
                <c:pt idx="2134">
                  <c:v>7.0</c:v>
                </c:pt>
                <c:pt idx="2135">
                  <c:v>9.0</c:v>
                </c:pt>
                <c:pt idx="2136">
                  <c:v>7.0</c:v>
                </c:pt>
                <c:pt idx="2137">
                  <c:v>7.0</c:v>
                </c:pt>
                <c:pt idx="2138">
                  <c:v>5.0</c:v>
                </c:pt>
                <c:pt idx="2139">
                  <c:v>10.0</c:v>
                </c:pt>
                <c:pt idx="2140">
                  <c:v>8.0</c:v>
                </c:pt>
                <c:pt idx="2141">
                  <c:v>7.0</c:v>
                </c:pt>
                <c:pt idx="2142">
                  <c:v>9.0</c:v>
                </c:pt>
                <c:pt idx="2143">
                  <c:v>10.0</c:v>
                </c:pt>
                <c:pt idx="2144">
                  <c:v>4.0</c:v>
                </c:pt>
                <c:pt idx="2145">
                  <c:v>5.0</c:v>
                </c:pt>
                <c:pt idx="2146">
                  <c:v>8.0</c:v>
                </c:pt>
                <c:pt idx="2147">
                  <c:v>5.0</c:v>
                </c:pt>
                <c:pt idx="2148">
                  <c:v>7.0</c:v>
                </c:pt>
                <c:pt idx="2149">
                  <c:v>6.0</c:v>
                </c:pt>
                <c:pt idx="2150">
                  <c:v>11.0</c:v>
                </c:pt>
                <c:pt idx="2151">
                  <c:v>4.0</c:v>
                </c:pt>
                <c:pt idx="2152">
                  <c:v>7.0</c:v>
                </c:pt>
                <c:pt idx="2153">
                  <c:v>10.0</c:v>
                </c:pt>
                <c:pt idx="2154">
                  <c:v>10.0</c:v>
                </c:pt>
                <c:pt idx="2155">
                  <c:v>9.0</c:v>
                </c:pt>
                <c:pt idx="2156">
                  <c:v>6.0</c:v>
                </c:pt>
                <c:pt idx="2157">
                  <c:v>7.0</c:v>
                </c:pt>
                <c:pt idx="2158">
                  <c:v>8.0</c:v>
                </c:pt>
                <c:pt idx="2159">
                  <c:v>6.0</c:v>
                </c:pt>
                <c:pt idx="2160">
                  <c:v>6.0</c:v>
                </c:pt>
                <c:pt idx="2161">
                  <c:v>6.0</c:v>
                </c:pt>
                <c:pt idx="2162">
                  <c:v>9.0</c:v>
                </c:pt>
                <c:pt idx="2163">
                  <c:v>14.0</c:v>
                </c:pt>
                <c:pt idx="2164">
                  <c:v>5.0</c:v>
                </c:pt>
                <c:pt idx="2165">
                  <c:v>6.0</c:v>
                </c:pt>
                <c:pt idx="2166">
                  <c:v>7.0</c:v>
                </c:pt>
                <c:pt idx="2167">
                  <c:v>4.0</c:v>
                </c:pt>
                <c:pt idx="2168">
                  <c:v>11.0</c:v>
                </c:pt>
                <c:pt idx="2169">
                  <c:v>10.0</c:v>
                </c:pt>
                <c:pt idx="2170">
                  <c:v>10.0</c:v>
                </c:pt>
                <c:pt idx="2171">
                  <c:v>9.0</c:v>
                </c:pt>
                <c:pt idx="2172">
                  <c:v>9.0</c:v>
                </c:pt>
                <c:pt idx="2173">
                  <c:v>8.0</c:v>
                </c:pt>
                <c:pt idx="2174">
                  <c:v>7.0</c:v>
                </c:pt>
                <c:pt idx="2175">
                  <c:v>8.0</c:v>
                </c:pt>
                <c:pt idx="2176">
                  <c:v>3.0</c:v>
                </c:pt>
                <c:pt idx="2177">
                  <c:v>4.0</c:v>
                </c:pt>
                <c:pt idx="2178">
                  <c:v>8.0</c:v>
                </c:pt>
                <c:pt idx="2179">
                  <c:v>11.0</c:v>
                </c:pt>
                <c:pt idx="2180">
                  <c:v>3.0</c:v>
                </c:pt>
                <c:pt idx="2181">
                  <c:v>5.0</c:v>
                </c:pt>
                <c:pt idx="2182">
                  <c:v>13.0</c:v>
                </c:pt>
                <c:pt idx="2183">
                  <c:v>9.0</c:v>
                </c:pt>
                <c:pt idx="2184">
                  <c:v>16.0</c:v>
                </c:pt>
                <c:pt idx="2185">
                  <c:v>9.0</c:v>
                </c:pt>
                <c:pt idx="2186">
                  <c:v>6.0</c:v>
                </c:pt>
                <c:pt idx="2187">
                  <c:v>10.0</c:v>
                </c:pt>
                <c:pt idx="2188">
                  <c:v>10.0</c:v>
                </c:pt>
                <c:pt idx="2189">
                  <c:v>9.0</c:v>
                </c:pt>
                <c:pt idx="2190">
                  <c:v>6.0</c:v>
                </c:pt>
                <c:pt idx="2191">
                  <c:v>10.0</c:v>
                </c:pt>
                <c:pt idx="2192">
                  <c:v>6.0</c:v>
                </c:pt>
                <c:pt idx="2193">
                  <c:v>12.0</c:v>
                </c:pt>
                <c:pt idx="2194">
                  <c:v>4.0</c:v>
                </c:pt>
                <c:pt idx="2195">
                  <c:v>14.0</c:v>
                </c:pt>
                <c:pt idx="2196">
                  <c:v>9.0</c:v>
                </c:pt>
                <c:pt idx="2197">
                  <c:v>5.0</c:v>
                </c:pt>
                <c:pt idx="2198">
                  <c:v>12.0</c:v>
                </c:pt>
                <c:pt idx="2199">
                  <c:v>10.0</c:v>
                </c:pt>
                <c:pt idx="2200">
                  <c:v>8.0</c:v>
                </c:pt>
                <c:pt idx="2201">
                  <c:v>7.0</c:v>
                </c:pt>
                <c:pt idx="2202">
                  <c:v>5.0</c:v>
                </c:pt>
                <c:pt idx="2203">
                  <c:v>12.0</c:v>
                </c:pt>
                <c:pt idx="2204">
                  <c:v>11.0</c:v>
                </c:pt>
                <c:pt idx="2205">
                  <c:v>13.0</c:v>
                </c:pt>
                <c:pt idx="2206">
                  <c:v>5.0</c:v>
                </c:pt>
                <c:pt idx="2207">
                  <c:v>7.0</c:v>
                </c:pt>
                <c:pt idx="2208">
                  <c:v>11.0</c:v>
                </c:pt>
                <c:pt idx="2209">
                  <c:v>9.0</c:v>
                </c:pt>
                <c:pt idx="2210">
                  <c:v>8.0</c:v>
                </c:pt>
                <c:pt idx="2211">
                  <c:v>12.0</c:v>
                </c:pt>
                <c:pt idx="2212">
                  <c:v>7.0</c:v>
                </c:pt>
                <c:pt idx="2213">
                  <c:v>6.0</c:v>
                </c:pt>
                <c:pt idx="2214">
                  <c:v>6.0</c:v>
                </c:pt>
                <c:pt idx="2215">
                  <c:v>9.0</c:v>
                </c:pt>
                <c:pt idx="2216">
                  <c:v>11.0</c:v>
                </c:pt>
                <c:pt idx="2217">
                  <c:v>10.0</c:v>
                </c:pt>
                <c:pt idx="2218">
                  <c:v>4.0</c:v>
                </c:pt>
                <c:pt idx="2219">
                  <c:v>7.0</c:v>
                </c:pt>
                <c:pt idx="2220">
                  <c:v>10.0</c:v>
                </c:pt>
                <c:pt idx="2221">
                  <c:v>9.0</c:v>
                </c:pt>
                <c:pt idx="2222">
                  <c:v>7.0</c:v>
                </c:pt>
                <c:pt idx="2223">
                  <c:v>5.0</c:v>
                </c:pt>
                <c:pt idx="2224">
                  <c:v>6.0</c:v>
                </c:pt>
                <c:pt idx="2225">
                  <c:v>11.0</c:v>
                </c:pt>
                <c:pt idx="2226">
                  <c:v>4.0</c:v>
                </c:pt>
                <c:pt idx="2227">
                  <c:v>6.0</c:v>
                </c:pt>
                <c:pt idx="2228">
                  <c:v>8.0</c:v>
                </c:pt>
                <c:pt idx="2229">
                  <c:v>8.0</c:v>
                </c:pt>
                <c:pt idx="2230">
                  <c:v>5.0</c:v>
                </c:pt>
                <c:pt idx="2231">
                  <c:v>3.0</c:v>
                </c:pt>
                <c:pt idx="2232">
                  <c:v>7.0</c:v>
                </c:pt>
                <c:pt idx="2233">
                  <c:v>6.0</c:v>
                </c:pt>
                <c:pt idx="2234">
                  <c:v>6.0</c:v>
                </c:pt>
                <c:pt idx="2235">
                  <c:v>3.0</c:v>
                </c:pt>
                <c:pt idx="2236">
                  <c:v>8.0</c:v>
                </c:pt>
                <c:pt idx="2237">
                  <c:v>2.0</c:v>
                </c:pt>
                <c:pt idx="2238">
                  <c:v>6.0</c:v>
                </c:pt>
                <c:pt idx="2239">
                  <c:v>3.0</c:v>
                </c:pt>
                <c:pt idx="2240">
                  <c:v>4.0</c:v>
                </c:pt>
                <c:pt idx="2241">
                  <c:v>4.0</c:v>
                </c:pt>
                <c:pt idx="2242">
                  <c:v>8.0</c:v>
                </c:pt>
                <c:pt idx="2243">
                  <c:v>9.0</c:v>
                </c:pt>
                <c:pt idx="2244">
                  <c:v>7.0</c:v>
                </c:pt>
                <c:pt idx="2245">
                  <c:v>5.0</c:v>
                </c:pt>
                <c:pt idx="2246">
                  <c:v>4.0</c:v>
                </c:pt>
                <c:pt idx="2247">
                  <c:v>7.0</c:v>
                </c:pt>
                <c:pt idx="2248">
                  <c:v>4.0</c:v>
                </c:pt>
                <c:pt idx="2249">
                  <c:v>7.0</c:v>
                </c:pt>
                <c:pt idx="2250">
                  <c:v>6.0</c:v>
                </c:pt>
                <c:pt idx="2251">
                  <c:v>5.0</c:v>
                </c:pt>
                <c:pt idx="2252">
                  <c:v>6.0</c:v>
                </c:pt>
                <c:pt idx="2253">
                  <c:v>4.0</c:v>
                </c:pt>
                <c:pt idx="2254">
                  <c:v>5.0</c:v>
                </c:pt>
                <c:pt idx="2255">
                  <c:v>9.0</c:v>
                </c:pt>
                <c:pt idx="2256">
                  <c:v>7.0</c:v>
                </c:pt>
                <c:pt idx="2257">
                  <c:v>5.0</c:v>
                </c:pt>
                <c:pt idx="2258">
                  <c:v>10.0</c:v>
                </c:pt>
                <c:pt idx="2259">
                  <c:v>13.0</c:v>
                </c:pt>
                <c:pt idx="2260">
                  <c:v>7.0</c:v>
                </c:pt>
                <c:pt idx="2261">
                  <c:v>6.0</c:v>
                </c:pt>
                <c:pt idx="2262">
                  <c:v>8.0</c:v>
                </c:pt>
                <c:pt idx="2263">
                  <c:v>6.0</c:v>
                </c:pt>
                <c:pt idx="2264">
                  <c:v>7.0</c:v>
                </c:pt>
                <c:pt idx="2265">
                  <c:v>11.0</c:v>
                </c:pt>
                <c:pt idx="2266">
                  <c:v>10.0</c:v>
                </c:pt>
                <c:pt idx="2267">
                  <c:v>8.0</c:v>
                </c:pt>
                <c:pt idx="2268">
                  <c:v>9.0</c:v>
                </c:pt>
                <c:pt idx="2269">
                  <c:v>8.0</c:v>
                </c:pt>
                <c:pt idx="2270">
                  <c:v>7.0</c:v>
                </c:pt>
                <c:pt idx="2271">
                  <c:v>9.0</c:v>
                </c:pt>
                <c:pt idx="2272">
                  <c:v>1.0</c:v>
                </c:pt>
                <c:pt idx="2273">
                  <c:v>5.0</c:v>
                </c:pt>
                <c:pt idx="2274">
                  <c:v>9.0</c:v>
                </c:pt>
                <c:pt idx="2275">
                  <c:v>6.0</c:v>
                </c:pt>
                <c:pt idx="2276">
                  <c:v>11.0</c:v>
                </c:pt>
                <c:pt idx="2277">
                  <c:v>7.0</c:v>
                </c:pt>
                <c:pt idx="2278">
                  <c:v>4.0</c:v>
                </c:pt>
                <c:pt idx="2279">
                  <c:v>14.0</c:v>
                </c:pt>
                <c:pt idx="2280">
                  <c:v>10.0</c:v>
                </c:pt>
                <c:pt idx="2281">
                  <c:v>12.0</c:v>
                </c:pt>
                <c:pt idx="2282">
                  <c:v>4.0</c:v>
                </c:pt>
                <c:pt idx="2283">
                  <c:v>8.0</c:v>
                </c:pt>
                <c:pt idx="2284">
                  <c:v>7.0</c:v>
                </c:pt>
                <c:pt idx="2285">
                  <c:v>5.0</c:v>
                </c:pt>
                <c:pt idx="2286">
                  <c:v>11.0</c:v>
                </c:pt>
                <c:pt idx="2287">
                  <c:v>5.0</c:v>
                </c:pt>
                <c:pt idx="2288">
                  <c:v>3.0</c:v>
                </c:pt>
                <c:pt idx="2289">
                  <c:v>13.0</c:v>
                </c:pt>
                <c:pt idx="2290">
                  <c:v>6.0</c:v>
                </c:pt>
                <c:pt idx="2291">
                  <c:v>10.0</c:v>
                </c:pt>
                <c:pt idx="2292">
                  <c:v>9.0</c:v>
                </c:pt>
                <c:pt idx="2293">
                  <c:v>8.0</c:v>
                </c:pt>
                <c:pt idx="2294">
                  <c:v>11.0</c:v>
                </c:pt>
                <c:pt idx="2295">
                  <c:v>8.0</c:v>
                </c:pt>
                <c:pt idx="2296">
                  <c:v>6.0</c:v>
                </c:pt>
                <c:pt idx="2297">
                  <c:v>11.0</c:v>
                </c:pt>
                <c:pt idx="2298">
                  <c:v>6.0</c:v>
                </c:pt>
                <c:pt idx="2299">
                  <c:v>9.0</c:v>
                </c:pt>
                <c:pt idx="2300">
                  <c:v>7.0</c:v>
                </c:pt>
                <c:pt idx="2301">
                  <c:v>16.0</c:v>
                </c:pt>
                <c:pt idx="2302">
                  <c:v>9.0</c:v>
                </c:pt>
                <c:pt idx="2303">
                  <c:v>1.0</c:v>
                </c:pt>
                <c:pt idx="2304">
                  <c:v>7.0</c:v>
                </c:pt>
                <c:pt idx="2305">
                  <c:v>13.0</c:v>
                </c:pt>
                <c:pt idx="2306">
                  <c:v>3.0</c:v>
                </c:pt>
                <c:pt idx="2307">
                  <c:v>7.0</c:v>
                </c:pt>
                <c:pt idx="2308">
                  <c:v>5.0</c:v>
                </c:pt>
                <c:pt idx="2309">
                  <c:v>7.0</c:v>
                </c:pt>
                <c:pt idx="2310">
                  <c:v>9.0</c:v>
                </c:pt>
                <c:pt idx="2311">
                  <c:v>7.0</c:v>
                </c:pt>
                <c:pt idx="2312">
                  <c:v>9.0</c:v>
                </c:pt>
                <c:pt idx="2313">
                  <c:v>4.0</c:v>
                </c:pt>
                <c:pt idx="2314">
                  <c:v>13.0</c:v>
                </c:pt>
                <c:pt idx="2315">
                  <c:v>8.0</c:v>
                </c:pt>
                <c:pt idx="2316">
                  <c:v>10.0</c:v>
                </c:pt>
                <c:pt idx="2317">
                  <c:v>5.0</c:v>
                </c:pt>
                <c:pt idx="2318">
                  <c:v>8.0</c:v>
                </c:pt>
                <c:pt idx="2319">
                  <c:v>12.0</c:v>
                </c:pt>
                <c:pt idx="2320">
                  <c:v>8.0</c:v>
                </c:pt>
                <c:pt idx="2321">
                  <c:v>4.0</c:v>
                </c:pt>
                <c:pt idx="2322">
                  <c:v>8.0</c:v>
                </c:pt>
                <c:pt idx="2323">
                  <c:v>7.0</c:v>
                </c:pt>
                <c:pt idx="2324">
                  <c:v>5.0</c:v>
                </c:pt>
                <c:pt idx="2325">
                  <c:v>10.0</c:v>
                </c:pt>
                <c:pt idx="2326">
                  <c:v>9.0</c:v>
                </c:pt>
                <c:pt idx="2327">
                  <c:v>7.0</c:v>
                </c:pt>
                <c:pt idx="2328">
                  <c:v>10.0</c:v>
                </c:pt>
                <c:pt idx="2329">
                  <c:v>3.0</c:v>
                </c:pt>
                <c:pt idx="2330">
                  <c:v>7.0</c:v>
                </c:pt>
                <c:pt idx="2331">
                  <c:v>10.0</c:v>
                </c:pt>
                <c:pt idx="2332">
                  <c:v>10.0</c:v>
                </c:pt>
                <c:pt idx="2333">
                  <c:v>9.0</c:v>
                </c:pt>
                <c:pt idx="2334">
                  <c:v>7.0</c:v>
                </c:pt>
                <c:pt idx="2335">
                  <c:v>12.0</c:v>
                </c:pt>
                <c:pt idx="2336">
                  <c:v>9.0</c:v>
                </c:pt>
                <c:pt idx="2337">
                  <c:v>12.0</c:v>
                </c:pt>
                <c:pt idx="2338">
                  <c:v>9.0</c:v>
                </c:pt>
                <c:pt idx="2339">
                  <c:v>6.0</c:v>
                </c:pt>
                <c:pt idx="2340">
                  <c:v>13.0</c:v>
                </c:pt>
                <c:pt idx="2341">
                  <c:v>6.0</c:v>
                </c:pt>
                <c:pt idx="2342">
                  <c:v>7.0</c:v>
                </c:pt>
                <c:pt idx="2343">
                  <c:v>16.0</c:v>
                </c:pt>
                <c:pt idx="2344">
                  <c:v>12.0</c:v>
                </c:pt>
                <c:pt idx="2345">
                  <c:v>8.0</c:v>
                </c:pt>
                <c:pt idx="2346">
                  <c:v>7.0</c:v>
                </c:pt>
                <c:pt idx="2347">
                  <c:v>7.0</c:v>
                </c:pt>
                <c:pt idx="2348">
                  <c:v>11.0</c:v>
                </c:pt>
                <c:pt idx="2349">
                  <c:v>7.0</c:v>
                </c:pt>
                <c:pt idx="2350">
                  <c:v>8.0</c:v>
                </c:pt>
                <c:pt idx="2351">
                  <c:v>7.0</c:v>
                </c:pt>
                <c:pt idx="2352">
                  <c:v>11.0</c:v>
                </c:pt>
                <c:pt idx="2353">
                  <c:v>8.0</c:v>
                </c:pt>
                <c:pt idx="2354">
                  <c:v>7.0</c:v>
                </c:pt>
                <c:pt idx="2355">
                  <c:v>7.0</c:v>
                </c:pt>
                <c:pt idx="2356">
                  <c:v>10.0</c:v>
                </c:pt>
                <c:pt idx="2357">
                  <c:v>5.0</c:v>
                </c:pt>
                <c:pt idx="2358">
                  <c:v>4.0</c:v>
                </c:pt>
                <c:pt idx="2359">
                  <c:v>5.0</c:v>
                </c:pt>
                <c:pt idx="2360">
                  <c:v>5.0</c:v>
                </c:pt>
                <c:pt idx="2361">
                  <c:v>12.0</c:v>
                </c:pt>
                <c:pt idx="2362">
                  <c:v>6.0</c:v>
                </c:pt>
                <c:pt idx="2363">
                  <c:v>10.0</c:v>
                </c:pt>
                <c:pt idx="2364">
                  <c:v>5.0</c:v>
                </c:pt>
                <c:pt idx="2365">
                  <c:v>5.0</c:v>
                </c:pt>
                <c:pt idx="2366">
                  <c:v>6.0</c:v>
                </c:pt>
                <c:pt idx="2367">
                  <c:v>11.0</c:v>
                </c:pt>
                <c:pt idx="2368">
                  <c:v>10.0</c:v>
                </c:pt>
                <c:pt idx="2369">
                  <c:v>6.0</c:v>
                </c:pt>
                <c:pt idx="2370">
                  <c:v>9.0</c:v>
                </c:pt>
                <c:pt idx="2371">
                  <c:v>7.0</c:v>
                </c:pt>
                <c:pt idx="2372">
                  <c:v>9.0</c:v>
                </c:pt>
                <c:pt idx="2373">
                  <c:v>7.0</c:v>
                </c:pt>
                <c:pt idx="2374">
                  <c:v>8.0</c:v>
                </c:pt>
                <c:pt idx="2375">
                  <c:v>4.0</c:v>
                </c:pt>
                <c:pt idx="2376">
                  <c:v>4.0</c:v>
                </c:pt>
                <c:pt idx="2377">
                  <c:v>9.0</c:v>
                </c:pt>
                <c:pt idx="2378">
                  <c:v>12.0</c:v>
                </c:pt>
                <c:pt idx="2379">
                  <c:v>11.0</c:v>
                </c:pt>
                <c:pt idx="2380">
                  <c:v>13.0</c:v>
                </c:pt>
                <c:pt idx="2381">
                  <c:v>10.0</c:v>
                </c:pt>
                <c:pt idx="2382">
                  <c:v>10.0</c:v>
                </c:pt>
                <c:pt idx="2383">
                  <c:v>7.0</c:v>
                </c:pt>
                <c:pt idx="2384">
                  <c:v>10.0</c:v>
                </c:pt>
                <c:pt idx="2385">
                  <c:v>8.0</c:v>
                </c:pt>
                <c:pt idx="2386">
                  <c:v>9.0</c:v>
                </c:pt>
                <c:pt idx="2387">
                  <c:v>4.0</c:v>
                </c:pt>
                <c:pt idx="2388">
                  <c:v>5.0</c:v>
                </c:pt>
                <c:pt idx="2389">
                  <c:v>7.0</c:v>
                </c:pt>
                <c:pt idx="2390">
                  <c:v>5.0</c:v>
                </c:pt>
                <c:pt idx="2391">
                  <c:v>9.0</c:v>
                </c:pt>
                <c:pt idx="2392">
                  <c:v>8.0</c:v>
                </c:pt>
                <c:pt idx="2393">
                  <c:v>2.0</c:v>
                </c:pt>
                <c:pt idx="2394">
                  <c:v>10.0</c:v>
                </c:pt>
                <c:pt idx="2395">
                  <c:v>10.0</c:v>
                </c:pt>
                <c:pt idx="2396">
                  <c:v>4.0</c:v>
                </c:pt>
                <c:pt idx="2397">
                  <c:v>3.0</c:v>
                </c:pt>
                <c:pt idx="2398">
                  <c:v>7.0</c:v>
                </c:pt>
                <c:pt idx="2399">
                  <c:v>6.0</c:v>
                </c:pt>
                <c:pt idx="2400">
                  <c:v>8.0</c:v>
                </c:pt>
                <c:pt idx="2401">
                  <c:v>5.0</c:v>
                </c:pt>
                <c:pt idx="2402">
                  <c:v>5.0</c:v>
                </c:pt>
                <c:pt idx="2403">
                  <c:v>6.0</c:v>
                </c:pt>
                <c:pt idx="2404">
                  <c:v>10.0</c:v>
                </c:pt>
                <c:pt idx="2405">
                  <c:v>9.0</c:v>
                </c:pt>
                <c:pt idx="2406">
                  <c:v>7.0</c:v>
                </c:pt>
                <c:pt idx="2407">
                  <c:v>9.0</c:v>
                </c:pt>
                <c:pt idx="2408">
                  <c:v>7.0</c:v>
                </c:pt>
                <c:pt idx="2409">
                  <c:v>9.0</c:v>
                </c:pt>
                <c:pt idx="2410">
                  <c:v>11.0</c:v>
                </c:pt>
                <c:pt idx="2411">
                  <c:v>10.0</c:v>
                </c:pt>
                <c:pt idx="2412">
                  <c:v>7.0</c:v>
                </c:pt>
                <c:pt idx="2413">
                  <c:v>5.0</c:v>
                </c:pt>
                <c:pt idx="2414">
                  <c:v>5.0</c:v>
                </c:pt>
                <c:pt idx="2415">
                  <c:v>8.0</c:v>
                </c:pt>
                <c:pt idx="2416">
                  <c:v>3.0</c:v>
                </c:pt>
                <c:pt idx="2417">
                  <c:v>14.0</c:v>
                </c:pt>
                <c:pt idx="2418">
                  <c:v>6.0</c:v>
                </c:pt>
                <c:pt idx="2419">
                  <c:v>8.0</c:v>
                </c:pt>
                <c:pt idx="2420">
                  <c:v>9.0</c:v>
                </c:pt>
                <c:pt idx="2421">
                  <c:v>7.0</c:v>
                </c:pt>
                <c:pt idx="2422">
                  <c:v>12.0</c:v>
                </c:pt>
                <c:pt idx="2423">
                  <c:v>3.0</c:v>
                </c:pt>
                <c:pt idx="2424">
                  <c:v>12.0</c:v>
                </c:pt>
                <c:pt idx="2425">
                  <c:v>6.0</c:v>
                </c:pt>
                <c:pt idx="2426">
                  <c:v>15.0</c:v>
                </c:pt>
                <c:pt idx="2427">
                  <c:v>1.0</c:v>
                </c:pt>
                <c:pt idx="2428">
                  <c:v>9.0</c:v>
                </c:pt>
                <c:pt idx="2429">
                  <c:v>15.0</c:v>
                </c:pt>
                <c:pt idx="2430">
                  <c:v>10.0</c:v>
                </c:pt>
                <c:pt idx="2431">
                  <c:v>8.0</c:v>
                </c:pt>
                <c:pt idx="2432">
                  <c:v>6.0</c:v>
                </c:pt>
                <c:pt idx="2433">
                  <c:v>5.0</c:v>
                </c:pt>
                <c:pt idx="2434">
                  <c:v>9.0</c:v>
                </c:pt>
                <c:pt idx="2435">
                  <c:v>8.0</c:v>
                </c:pt>
                <c:pt idx="2436">
                  <c:v>9.0</c:v>
                </c:pt>
                <c:pt idx="2437">
                  <c:v>9.0</c:v>
                </c:pt>
                <c:pt idx="2438">
                  <c:v>11.0</c:v>
                </c:pt>
                <c:pt idx="2439">
                  <c:v>4.0</c:v>
                </c:pt>
                <c:pt idx="2440">
                  <c:v>6.0</c:v>
                </c:pt>
                <c:pt idx="2441">
                  <c:v>12.0</c:v>
                </c:pt>
                <c:pt idx="2442">
                  <c:v>12.0</c:v>
                </c:pt>
                <c:pt idx="2443">
                  <c:v>16.0</c:v>
                </c:pt>
                <c:pt idx="2444">
                  <c:v>12.0</c:v>
                </c:pt>
                <c:pt idx="2445">
                  <c:v>4.0</c:v>
                </c:pt>
                <c:pt idx="2446">
                  <c:v>4.0</c:v>
                </c:pt>
                <c:pt idx="2447">
                  <c:v>8.0</c:v>
                </c:pt>
                <c:pt idx="2448">
                  <c:v>7.0</c:v>
                </c:pt>
                <c:pt idx="2449">
                  <c:v>11.0</c:v>
                </c:pt>
                <c:pt idx="2450">
                  <c:v>5.0</c:v>
                </c:pt>
                <c:pt idx="2451">
                  <c:v>7.0</c:v>
                </c:pt>
                <c:pt idx="2452">
                  <c:v>7.0</c:v>
                </c:pt>
                <c:pt idx="2453">
                  <c:v>8.0</c:v>
                </c:pt>
                <c:pt idx="2454">
                  <c:v>10.0</c:v>
                </c:pt>
                <c:pt idx="2455">
                  <c:v>7.0</c:v>
                </c:pt>
                <c:pt idx="2456">
                  <c:v>2.0</c:v>
                </c:pt>
                <c:pt idx="2457">
                  <c:v>11.0</c:v>
                </c:pt>
                <c:pt idx="2458">
                  <c:v>11.0</c:v>
                </c:pt>
                <c:pt idx="2459">
                  <c:v>6.0</c:v>
                </c:pt>
                <c:pt idx="2460">
                  <c:v>10.0</c:v>
                </c:pt>
                <c:pt idx="2461">
                  <c:v>6.0</c:v>
                </c:pt>
                <c:pt idx="2462">
                  <c:v>9.0</c:v>
                </c:pt>
                <c:pt idx="2463">
                  <c:v>7.0</c:v>
                </c:pt>
                <c:pt idx="2464">
                  <c:v>4.0</c:v>
                </c:pt>
                <c:pt idx="2465">
                  <c:v>5.0</c:v>
                </c:pt>
                <c:pt idx="2466">
                  <c:v>7.0</c:v>
                </c:pt>
                <c:pt idx="2467">
                  <c:v>7.0</c:v>
                </c:pt>
                <c:pt idx="2468">
                  <c:v>9.0</c:v>
                </c:pt>
                <c:pt idx="2469">
                  <c:v>6.0</c:v>
                </c:pt>
                <c:pt idx="2470">
                  <c:v>6.0</c:v>
                </c:pt>
                <c:pt idx="2471">
                  <c:v>7.0</c:v>
                </c:pt>
                <c:pt idx="2472">
                  <c:v>6.0</c:v>
                </c:pt>
                <c:pt idx="2473">
                  <c:v>9.0</c:v>
                </c:pt>
                <c:pt idx="2474">
                  <c:v>10.0</c:v>
                </c:pt>
                <c:pt idx="2475">
                  <c:v>9.0</c:v>
                </c:pt>
                <c:pt idx="2476">
                  <c:v>6.0</c:v>
                </c:pt>
                <c:pt idx="2477">
                  <c:v>7.0</c:v>
                </c:pt>
                <c:pt idx="2478">
                  <c:v>5.0</c:v>
                </c:pt>
                <c:pt idx="2479">
                  <c:v>11.0</c:v>
                </c:pt>
                <c:pt idx="2480">
                  <c:v>8.0</c:v>
                </c:pt>
                <c:pt idx="2481">
                  <c:v>7.0</c:v>
                </c:pt>
                <c:pt idx="2482">
                  <c:v>7.0</c:v>
                </c:pt>
                <c:pt idx="2483">
                  <c:v>5.0</c:v>
                </c:pt>
                <c:pt idx="2484">
                  <c:v>9.0</c:v>
                </c:pt>
                <c:pt idx="2485">
                  <c:v>10.0</c:v>
                </c:pt>
                <c:pt idx="2486">
                  <c:v>6.0</c:v>
                </c:pt>
                <c:pt idx="2487">
                  <c:v>6.0</c:v>
                </c:pt>
                <c:pt idx="2488">
                  <c:v>5.0</c:v>
                </c:pt>
                <c:pt idx="2489">
                  <c:v>10.0</c:v>
                </c:pt>
                <c:pt idx="2490">
                  <c:v>8.0</c:v>
                </c:pt>
                <c:pt idx="2491">
                  <c:v>10.0</c:v>
                </c:pt>
                <c:pt idx="2492">
                  <c:v>2.0</c:v>
                </c:pt>
                <c:pt idx="2493">
                  <c:v>6.0</c:v>
                </c:pt>
                <c:pt idx="2494">
                  <c:v>10.0</c:v>
                </c:pt>
                <c:pt idx="2495">
                  <c:v>6.0</c:v>
                </c:pt>
                <c:pt idx="2496">
                  <c:v>6.0</c:v>
                </c:pt>
                <c:pt idx="2497">
                  <c:v>10.0</c:v>
                </c:pt>
                <c:pt idx="2498">
                  <c:v>5.0</c:v>
                </c:pt>
                <c:pt idx="2499">
                  <c:v>7.0</c:v>
                </c:pt>
                <c:pt idx="2500">
                  <c:v>9.0</c:v>
                </c:pt>
                <c:pt idx="2501">
                  <c:v>9.0</c:v>
                </c:pt>
                <c:pt idx="2502">
                  <c:v>5.0</c:v>
                </c:pt>
                <c:pt idx="2503">
                  <c:v>8.0</c:v>
                </c:pt>
                <c:pt idx="2504">
                  <c:v>9.0</c:v>
                </c:pt>
                <c:pt idx="2505">
                  <c:v>6.0</c:v>
                </c:pt>
                <c:pt idx="2506">
                  <c:v>6.0</c:v>
                </c:pt>
                <c:pt idx="2507">
                  <c:v>5.0</c:v>
                </c:pt>
                <c:pt idx="2508">
                  <c:v>9.0</c:v>
                </c:pt>
                <c:pt idx="2509">
                  <c:v>11.0</c:v>
                </c:pt>
                <c:pt idx="2510">
                  <c:v>2.0</c:v>
                </c:pt>
                <c:pt idx="2511">
                  <c:v>10.0</c:v>
                </c:pt>
                <c:pt idx="2512">
                  <c:v>6.0</c:v>
                </c:pt>
                <c:pt idx="2513">
                  <c:v>11.0</c:v>
                </c:pt>
                <c:pt idx="2514">
                  <c:v>8.0</c:v>
                </c:pt>
                <c:pt idx="2515">
                  <c:v>12.0</c:v>
                </c:pt>
                <c:pt idx="2516">
                  <c:v>7.0</c:v>
                </c:pt>
                <c:pt idx="2517">
                  <c:v>9.0</c:v>
                </c:pt>
                <c:pt idx="2518">
                  <c:v>8.0</c:v>
                </c:pt>
                <c:pt idx="2519">
                  <c:v>6.0</c:v>
                </c:pt>
                <c:pt idx="2520">
                  <c:v>9.0</c:v>
                </c:pt>
                <c:pt idx="2521">
                  <c:v>9.0</c:v>
                </c:pt>
                <c:pt idx="2522">
                  <c:v>11.0</c:v>
                </c:pt>
                <c:pt idx="2523">
                  <c:v>7.0</c:v>
                </c:pt>
                <c:pt idx="2524">
                  <c:v>11.0</c:v>
                </c:pt>
                <c:pt idx="2525">
                  <c:v>8.0</c:v>
                </c:pt>
                <c:pt idx="2526">
                  <c:v>5.0</c:v>
                </c:pt>
                <c:pt idx="2527">
                  <c:v>11.0</c:v>
                </c:pt>
                <c:pt idx="2528">
                  <c:v>11.0</c:v>
                </c:pt>
                <c:pt idx="2529">
                  <c:v>13.0</c:v>
                </c:pt>
                <c:pt idx="2530">
                  <c:v>11.0</c:v>
                </c:pt>
                <c:pt idx="2531">
                  <c:v>3.0</c:v>
                </c:pt>
                <c:pt idx="2532">
                  <c:v>6.0</c:v>
                </c:pt>
                <c:pt idx="2533">
                  <c:v>4.0</c:v>
                </c:pt>
                <c:pt idx="2534">
                  <c:v>6.0</c:v>
                </c:pt>
                <c:pt idx="2535">
                  <c:v>9.0</c:v>
                </c:pt>
                <c:pt idx="2536">
                  <c:v>6.0</c:v>
                </c:pt>
                <c:pt idx="2537">
                  <c:v>12.0</c:v>
                </c:pt>
                <c:pt idx="2538">
                  <c:v>8.0</c:v>
                </c:pt>
                <c:pt idx="2539">
                  <c:v>7.0</c:v>
                </c:pt>
                <c:pt idx="2540">
                  <c:v>12.0</c:v>
                </c:pt>
                <c:pt idx="2541">
                  <c:v>9.0</c:v>
                </c:pt>
                <c:pt idx="2542">
                  <c:v>11.0</c:v>
                </c:pt>
                <c:pt idx="2543">
                  <c:v>5.0</c:v>
                </c:pt>
                <c:pt idx="2544">
                  <c:v>6.0</c:v>
                </c:pt>
                <c:pt idx="2545">
                  <c:v>4.0</c:v>
                </c:pt>
                <c:pt idx="2546">
                  <c:v>8.0</c:v>
                </c:pt>
                <c:pt idx="2547">
                  <c:v>7.0</c:v>
                </c:pt>
                <c:pt idx="2548">
                  <c:v>4.0</c:v>
                </c:pt>
                <c:pt idx="2549">
                  <c:v>7.0</c:v>
                </c:pt>
                <c:pt idx="2550">
                  <c:v>8.0</c:v>
                </c:pt>
                <c:pt idx="2551">
                  <c:v>6.0</c:v>
                </c:pt>
                <c:pt idx="2552">
                  <c:v>7.0</c:v>
                </c:pt>
                <c:pt idx="2553">
                  <c:v>7.0</c:v>
                </c:pt>
                <c:pt idx="2554">
                  <c:v>8.0</c:v>
                </c:pt>
                <c:pt idx="2555">
                  <c:v>11.0</c:v>
                </c:pt>
                <c:pt idx="2556">
                  <c:v>7.0</c:v>
                </c:pt>
                <c:pt idx="2557">
                  <c:v>4.0</c:v>
                </c:pt>
                <c:pt idx="2558">
                  <c:v>5.0</c:v>
                </c:pt>
                <c:pt idx="2559">
                  <c:v>4.0</c:v>
                </c:pt>
                <c:pt idx="2560">
                  <c:v>7.0</c:v>
                </c:pt>
                <c:pt idx="2561">
                  <c:v>8.0</c:v>
                </c:pt>
                <c:pt idx="2562">
                  <c:v>8.0</c:v>
                </c:pt>
                <c:pt idx="2563">
                  <c:v>8.0</c:v>
                </c:pt>
                <c:pt idx="2564">
                  <c:v>8.0</c:v>
                </c:pt>
                <c:pt idx="2565">
                  <c:v>8.0</c:v>
                </c:pt>
                <c:pt idx="2566">
                  <c:v>8.0</c:v>
                </c:pt>
                <c:pt idx="2567">
                  <c:v>8.0</c:v>
                </c:pt>
                <c:pt idx="2568">
                  <c:v>10.0</c:v>
                </c:pt>
                <c:pt idx="2569">
                  <c:v>7.0</c:v>
                </c:pt>
                <c:pt idx="2570">
                  <c:v>3.0</c:v>
                </c:pt>
                <c:pt idx="2571">
                  <c:v>9.0</c:v>
                </c:pt>
                <c:pt idx="2572">
                  <c:v>5.0</c:v>
                </c:pt>
                <c:pt idx="2573">
                  <c:v>11.0</c:v>
                </c:pt>
                <c:pt idx="2574">
                  <c:v>9.0</c:v>
                </c:pt>
                <c:pt idx="2575">
                  <c:v>12.0</c:v>
                </c:pt>
                <c:pt idx="2576">
                  <c:v>6.0</c:v>
                </c:pt>
                <c:pt idx="2577">
                  <c:v>3.0</c:v>
                </c:pt>
                <c:pt idx="2578">
                  <c:v>9.0</c:v>
                </c:pt>
                <c:pt idx="2579">
                  <c:v>6.0</c:v>
                </c:pt>
                <c:pt idx="2580">
                  <c:v>5.0</c:v>
                </c:pt>
                <c:pt idx="2581">
                  <c:v>7.0</c:v>
                </c:pt>
                <c:pt idx="2582">
                  <c:v>6.0</c:v>
                </c:pt>
                <c:pt idx="2583">
                  <c:v>10.0</c:v>
                </c:pt>
                <c:pt idx="2584">
                  <c:v>8.0</c:v>
                </c:pt>
                <c:pt idx="2585">
                  <c:v>9.0</c:v>
                </c:pt>
                <c:pt idx="2586">
                  <c:v>7.0</c:v>
                </c:pt>
                <c:pt idx="2587">
                  <c:v>8.0</c:v>
                </c:pt>
                <c:pt idx="2588">
                  <c:v>6.0</c:v>
                </c:pt>
                <c:pt idx="2589">
                  <c:v>6.0</c:v>
                </c:pt>
                <c:pt idx="2590">
                  <c:v>10.0</c:v>
                </c:pt>
                <c:pt idx="2591">
                  <c:v>9.0</c:v>
                </c:pt>
                <c:pt idx="2592">
                  <c:v>6.0</c:v>
                </c:pt>
                <c:pt idx="2593">
                  <c:v>11.0</c:v>
                </c:pt>
                <c:pt idx="2594">
                  <c:v>9.0</c:v>
                </c:pt>
                <c:pt idx="2595">
                  <c:v>6.0</c:v>
                </c:pt>
                <c:pt idx="2596">
                  <c:v>10.0</c:v>
                </c:pt>
                <c:pt idx="2597">
                  <c:v>7.0</c:v>
                </c:pt>
                <c:pt idx="2598">
                  <c:v>5.0</c:v>
                </c:pt>
                <c:pt idx="2599">
                  <c:v>3.0</c:v>
                </c:pt>
                <c:pt idx="2600">
                  <c:v>9.0</c:v>
                </c:pt>
                <c:pt idx="2601">
                  <c:v>6.0</c:v>
                </c:pt>
                <c:pt idx="2602">
                  <c:v>9.0</c:v>
                </c:pt>
                <c:pt idx="2603">
                  <c:v>9.0</c:v>
                </c:pt>
                <c:pt idx="2604">
                  <c:v>3.0</c:v>
                </c:pt>
                <c:pt idx="2605">
                  <c:v>10.0</c:v>
                </c:pt>
                <c:pt idx="2606">
                  <c:v>8.0</c:v>
                </c:pt>
                <c:pt idx="2607">
                  <c:v>8.0</c:v>
                </c:pt>
                <c:pt idx="2608">
                  <c:v>6.0</c:v>
                </c:pt>
                <c:pt idx="2609">
                  <c:v>5.0</c:v>
                </c:pt>
                <c:pt idx="2610">
                  <c:v>12.0</c:v>
                </c:pt>
                <c:pt idx="2611">
                  <c:v>2.0</c:v>
                </c:pt>
                <c:pt idx="2612">
                  <c:v>8.0</c:v>
                </c:pt>
                <c:pt idx="2613">
                  <c:v>2.0</c:v>
                </c:pt>
                <c:pt idx="2614">
                  <c:v>8.0</c:v>
                </c:pt>
                <c:pt idx="2615">
                  <c:v>7.0</c:v>
                </c:pt>
                <c:pt idx="2616">
                  <c:v>5.0</c:v>
                </c:pt>
                <c:pt idx="2617">
                  <c:v>10.0</c:v>
                </c:pt>
                <c:pt idx="2618">
                  <c:v>11.0</c:v>
                </c:pt>
                <c:pt idx="2619">
                  <c:v>11.0</c:v>
                </c:pt>
                <c:pt idx="2620">
                  <c:v>6.0</c:v>
                </c:pt>
                <c:pt idx="2621">
                  <c:v>10.0</c:v>
                </c:pt>
                <c:pt idx="2622">
                  <c:v>10.0</c:v>
                </c:pt>
                <c:pt idx="2623">
                  <c:v>8.0</c:v>
                </c:pt>
                <c:pt idx="2624">
                  <c:v>9.0</c:v>
                </c:pt>
                <c:pt idx="2625">
                  <c:v>3.0</c:v>
                </c:pt>
                <c:pt idx="2626">
                  <c:v>9.0</c:v>
                </c:pt>
                <c:pt idx="2627">
                  <c:v>8.0</c:v>
                </c:pt>
                <c:pt idx="2628">
                  <c:v>10.0</c:v>
                </c:pt>
                <c:pt idx="2629">
                  <c:v>6.0</c:v>
                </c:pt>
                <c:pt idx="2630">
                  <c:v>6.0</c:v>
                </c:pt>
                <c:pt idx="2631">
                  <c:v>12.0</c:v>
                </c:pt>
                <c:pt idx="2632">
                  <c:v>12.0</c:v>
                </c:pt>
                <c:pt idx="2633">
                  <c:v>12.0</c:v>
                </c:pt>
                <c:pt idx="2634">
                  <c:v>7.0</c:v>
                </c:pt>
                <c:pt idx="2635">
                  <c:v>13.0</c:v>
                </c:pt>
                <c:pt idx="2636">
                  <c:v>11.0</c:v>
                </c:pt>
                <c:pt idx="2637">
                  <c:v>10.0</c:v>
                </c:pt>
                <c:pt idx="2638">
                  <c:v>7.0</c:v>
                </c:pt>
                <c:pt idx="2639">
                  <c:v>5.0</c:v>
                </c:pt>
                <c:pt idx="2640">
                  <c:v>9.0</c:v>
                </c:pt>
                <c:pt idx="2641">
                  <c:v>8.0</c:v>
                </c:pt>
                <c:pt idx="2642">
                  <c:v>5.0</c:v>
                </c:pt>
                <c:pt idx="2643">
                  <c:v>7.0</c:v>
                </c:pt>
                <c:pt idx="2644">
                  <c:v>7.0</c:v>
                </c:pt>
                <c:pt idx="2645">
                  <c:v>11.0</c:v>
                </c:pt>
                <c:pt idx="2646">
                  <c:v>9.0</c:v>
                </c:pt>
                <c:pt idx="2647">
                  <c:v>5.0</c:v>
                </c:pt>
                <c:pt idx="2648">
                  <c:v>9.0</c:v>
                </c:pt>
                <c:pt idx="2649">
                  <c:v>5.0</c:v>
                </c:pt>
                <c:pt idx="2650">
                  <c:v>6.0</c:v>
                </c:pt>
                <c:pt idx="2651">
                  <c:v>7.0</c:v>
                </c:pt>
                <c:pt idx="2652">
                  <c:v>8.0</c:v>
                </c:pt>
                <c:pt idx="2653">
                  <c:v>11.0</c:v>
                </c:pt>
                <c:pt idx="2654">
                  <c:v>2.0</c:v>
                </c:pt>
                <c:pt idx="2655">
                  <c:v>9.0</c:v>
                </c:pt>
                <c:pt idx="2656">
                  <c:v>6.0</c:v>
                </c:pt>
                <c:pt idx="2657">
                  <c:v>10.0</c:v>
                </c:pt>
                <c:pt idx="2658">
                  <c:v>8.0</c:v>
                </c:pt>
                <c:pt idx="2659">
                  <c:v>11.0</c:v>
                </c:pt>
                <c:pt idx="2660">
                  <c:v>6.0</c:v>
                </c:pt>
                <c:pt idx="2661">
                  <c:v>7.0</c:v>
                </c:pt>
                <c:pt idx="2662">
                  <c:v>12.0</c:v>
                </c:pt>
                <c:pt idx="2663">
                  <c:v>7.0</c:v>
                </c:pt>
                <c:pt idx="2664">
                  <c:v>6.0</c:v>
                </c:pt>
                <c:pt idx="2665">
                  <c:v>8.0</c:v>
                </c:pt>
                <c:pt idx="2666">
                  <c:v>11.0</c:v>
                </c:pt>
                <c:pt idx="2667">
                  <c:v>6.0</c:v>
                </c:pt>
                <c:pt idx="2668">
                  <c:v>10.0</c:v>
                </c:pt>
                <c:pt idx="2669">
                  <c:v>9.0</c:v>
                </c:pt>
                <c:pt idx="2670">
                  <c:v>7.0</c:v>
                </c:pt>
                <c:pt idx="2671">
                  <c:v>7.0</c:v>
                </c:pt>
                <c:pt idx="2672">
                  <c:v>8.0</c:v>
                </c:pt>
                <c:pt idx="2673">
                  <c:v>8.0</c:v>
                </c:pt>
                <c:pt idx="2674">
                  <c:v>8.0</c:v>
                </c:pt>
                <c:pt idx="2675">
                  <c:v>6.0</c:v>
                </c:pt>
                <c:pt idx="2676">
                  <c:v>5.0</c:v>
                </c:pt>
                <c:pt idx="2677">
                  <c:v>7.0</c:v>
                </c:pt>
                <c:pt idx="2678">
                  <c:v>5.0</c:v>
                </c:pt>
                <c:pt idx="2679">
                  <c:v>5.0</c:v>
                </c:pt>
                <c:pt idx="2680">
                  <c:v>8.0</c:v>
                </c:pt>
                <c:pt idx="2681">
                  <c:v>9.0</c:v>
                </c:pt>
                <c:pt idx="2682">
                  <c:v>10.0</c:v>
                </c:pt>
                <c:pt idx="2683">
                  <c:v>2.0</c:v>
                </c:pt>
                <c:pt idx="2684">
                  <c:v>7.0</c:v>
                </c:pt>
                <c:pt idx="2685">
                  <c:v>9.0</c:v>
                </c:pt>
                <c:pt idx="2686">
                  <c:v>5.0</c:v>
                </c:pt>
                <c:pt idx="2687">
                  <c:v>6.0</c:v>
                </c:pt>
                <c:pt idx="2688">
                  <c:v>7.0</c:v>
                </c:pt>
                <c:pt idx="2689">
                  <c:v>10.0</c:v>
                </c:pt>
                <c:pt idx="2690">
                  <c:v>8.0</c:v>
                </c:pt>
                <c:pt idx="2691">
                  <c:v>9.0</c:v>
                </c:pt>
                <c:pt idx="2692">
                  <c:v>11.0</c:v>
                </c:pt>
                <c:pt idx="2693">
                  <c:v>4.0</c:v>
                </c:pt>
                <c:pt idx="2694">
                  <c:v>8.0</c:v>
                </c:pt>
                <c:pt idx="2695">
                  <c:v>5.0</c:v>
                </c:pt>
                <c:pt idx="2696">
                  <c:v>3.0</c:v>
                </c:pt>
                <c:pt idx="2697">
                  <c:v>13.0</c:v>
                </c:pt>
                <c:pt idx="2698">
                  <c:v>4.0</c:v>
                </c:pt>
                <c:pt idx="2699">
                  <c:v>11.0</c:v>
                </c:pt>
                <c:pt idx="2700">
                  <c:v>7.0</c:v>
                </c:pt>
                <c:pt idx="2701">
                  <c:v>9.0</c:v>
                </c:pt>
                <c:pt idx="2702">
                  <c:v>9.0</c:v>
                </c:pt>
                <c:pt idx="2703">
                  <c:v>10.0</c:v>
                </c:pt>
                <c:pt idx="2704">
                  <c:v>8.0</c:v>
                </c:pt>
                <c:pt idx="2705">
                  <c:v>4.0</c:v>
                </c:pt>
                <c:pt idx="2706">
                  <c:v>9.0</c:v>
                </c:pt>
                <c:pt idx="2707">
                  <c:v>4.0</c:v>
                </c:pt>
                <c:pt idx="2708">
                  <c:v>1.0</c:v>
                </c:pt>
                <c:pt idx="2709">
                  <c:v>10.0</c:v>
                </c:pt>
                <c:pt idx="2710">
                  <c:v>9.0</c:v>
                </c:pt>
                <c:pt idx="2711">
                  <c:v>4.0</c:v>
                </c:pt>
                <c:pt idx="2712">
                  <c:v>4.0</c:v>
                </c:pt>
                <c:pt idx="2713">
                  <c:v>8.0</c:v>
                </c:pt>
                <c:pt idx="2714">
                  <c:v>9.0</c:v>
                </c:pt>
                <c:pt idx="2715">
                  <c:v>8.0</c:v>
                </c:pt>
                <c:pt idx="2716">
                  <c:v>11.0</c:v>
                </c:pt>
                <c:pt idx="2717">
                  <c:v>9.0</c:v>
                </c:pt>
                <c:pt idx="2718">
                  <c:v>2.0</c:v>
                </c:pt>
                <c:pt idx="2719">
                  <c:v>9.0</c:v>
                </c:pt>
                <c:pt idx="2720">
                  <c:v>4.0</c:v>
                </c:pt>
                <c:pt idx="2721">
                  <c:v>6.0</c:v>
                </c:pt>
                <c:pt idx="2722">
                  <c:v>6.0</c:v>
                </c:pt>
                <c:pt idx="2723">
                  <c:v>9.0</c:v>
                </c:pt>
                <c:pt idx="2724">
                  <c:v>8.0</c:v>
                </c:pt>
                <c:pt idx="2725">
                  <c:v>6.0</c:v>
                </c:pt>
                <c:pt idx="2726">
                  <c:v>10.0</c:v>
                </c:pt>
                <c:pt idx="2727">
                  <c:v>12.0</c:v>
                </c:pt>
                <c:pt idx="2728">
                  <c:v>4.0</c:v>
                </c:pt>
                <c:pt idx="2729">
                  <c:v>9.0</c:v>
                </c:pt>
                <c:pt idx="2730">
                  <c:v>6.0</c:v>
                </c:pt>
                <c:pt idx="2731">
                  <c:v>11.0</c:v>
                </c:pt>
                <c:pt idx="2732">
                  <c:v>6.0</c:v>
                </c:pt>
                <c:pt idx="2733">
                  <c:v>7.0</c:v>
                </c:pt>
                <c:pt idx="2734">
                  <c:v>6.0</c:v>
                </c:pt>
                <c:pt idx="2735">
                  <c:v>6.0</c:v>
                </c:pt>
                <c:pt idx="2736">
                  <c:v>12.0</c:v>
                </c:pt>
                <c:pt idx="2737">
                  <c:v>14.0</c:v>
                </c:pt>
                <c:pt idx="2738">
                  <c:v>10.0</c:v>
                </c:pt>
                <c:pt idx="2739">
                  <c:v>6.0</c:v>
                </c:pt>
                <c:pt idx="2740">
                  <c:v>8.0</c:v>
                </c:pt>
                <c:pt idx="2741">
                  <c:v>4.0</c:v>
                </c:pt>
                <c:pt idx="2742">
                  <c:v>7.0</c:v>
                </c:pt>
                <c:pt idx="2743">
                  <c:v>10.0</c:v>
                </c:pt>
                <c:pt idx="2744">
                  <c:v>6.0</c:v>
                </c:pt>
                <c:pt idx="2745">
                  <c:v>8.0</c:v>
                </c:pt>
                <c:pt idx="2746">
                  <c:v>11.0</c:v>
                </c:pt>
                <c:pt idx="2747">
                  <c:v>8.0</c:v>
                </c:pt>
                <c:pt idx="2748">
                  <c:v>9.0</c:v>
                </c:pt>
                <c:pt idx="2749">
                  <c:v>7.0</c:v>
                </c:pt>
                <c:pt idx="2750">
                  <c:v>8.0</c:v>
                </c:pt>
                <c:pt idx="2751">
                  <c:v>9.0</c:v>
                </c:pt>
                <c:pt idx="2752">
                  <c:v>4.0</c:v>
                </c:pt>
                <c:pt idx="2753">
                  <c:v>11.0</c:v>
                </c:pt>
                <c:pt idx="2754">
                  <c:v>9.0</c:v>
                </c:pt>
                <c:pt idx="2755">
                  <c:v>6.0</c:v>
                </c:pt>
                <c:pt idx="2756">
                  <c:v>9.0</c:v>
                </c:pt>
                <c:pt idx="2757">
                  <c:v>9.0</c:v>
                </c:pt>
                <c:pt idx="2758">
                  <c:v>5.0</c:v>
                </c:pt>
                <c:pt idx="2759">
                  <c:v>5.0</c:v>
                </c:pt>
                <c:pt idx="2760">
                  <c:v>9.0</c:v>
                </c:pt>
                <c:pt idx="2761">
                  <c:v>9.0</c:v>
                </c:pt>
                <c:pt idx="2762">
                  <c:v>14.0</c:v>
                </c:pt>
                <c:pt idx="2763">
                  <c:v>2.0</c:v>
                </c:pt>
                <c:pt idx="2764">
                  <c:v>9.0</c:v>
                </c:pt>
                <c:pt idx="2765">
                  <c:v>11.0</c:v>
                </c:pt>
                <c:pt idx="2766">
                  <c:v>6.0</c:v>
                </c:pt>
                <c:pt idx="2767">
                  <c:v>9.0</c:v>
                </c:pt>
                <c:pt idx="2768">
                  <c:v>4.0</c:v>
                </c:pt>
                <c:pt idx="2769">
                  <c:v>13.0</c:v>
                </c:pt>
                <c:pt idx="2770">
                  <c:v>8.0</c:v>
                </c:pt>
                <c:pt idx="2771">
                  <c:v>5.0</c:v>
                </c:pt>
                <c:pt idx="2772">
                  <c:v>12.0</c:v>
                </c:pt>
                <c:pt idx="2773">
                  <c:v>5.0</c:v>
                </c:pt>
                <c:pt idx="2774">
                  <c:v>9.0</c:v>
                </c:pt>
                <c:pt idx="2775">
                  <c:v>8.0</c:v>
                </c:pt>
                <c:pt idx="2776">
                  <c:v>6.0</c:v>
                </c:pt>
                <c:pt idx="2777">
                  <c:v>5.0</c:v>
                </c:pt>
                <c:pt idx="2778">
                  <c:v>7.0</c:v>
                </c:pt>
                <c:pt idx="2779">
                  <c:v>9.0</c:v>
                </c:pt>
                <c:pt idx="2780">
                  <c:v>6.0</c:v>
                </c:pt>
                <c:pt idx="2781">
                  <c:v>8.0</c:v>
                </c:pt>
                <c:pt idx="2782">
                  <c:v>8.0</c:v>
                </c:pt>
                <c:pt idx="2783">
                  <c:v>3.0</c:v>
                </c:pt>
                <c:pt idx="2784">
                  <c:v>4.0</c:v>
                </c:pt>
                <c:pt idx="2785">
                  <c:v>9.0</c:v>
                </c:pt>
                <c:pt idx="2786">
                  <c:v>5.0</c:v>
                </c:pt>
                <c:pt idx="2787">
                  <c:v>8.0</c:v>
                </c:pt>
                <c:pt idx="2788">
                  <c:v>5.0</c:v>
                </c:pt>
                <c:pt idx="2789">
                  <c:v>3.0</c:v>
                </c:pt>
                <c:pt idx="2790">
                  <c:v>5.0</c:v>
                </c:pt>
                <c:pt idx="2791">
                  <c:v>3.0</c:v>
                </c:pt>
                <c:pt idx="2792">
                  <c:v>12.0</c:v>
                </c:pt>
                <c:pt idx="2793">
                  <c:v>7.0</c:v>
                </c:pt>
                <c:pt idx="2794">
                  <c:v>7.0</c:v>
                </c:pt>
                <c:pt idx="2795">
                  <c:v>4.0</c:v>
                </c:pt>
                <c:pt idx="2796">
                  <c:v>7.0</c:v>
                </c:pt>
                <c:pt idx="2797">
                  <c:v>9.0</c:v>
                </c:pt>
                <c:pt idx="2798">
                  <c:v>12.0</c:v>
                </c:pt>
                <c:pt idx="2799">
                  <c:v>7.0</c:v>
                </c:pt>
                <c:pt idx="2800">
                  <c:v>12.0</c:v>
                </c:pt>
                <c:pt idx="2801">
                  <c:v>9.0</c:v>
                </c:pt>
                <c:pt idx="2802">
                  <c:v>6.0</c:v>
                </c:pt>
                <c:pt idx="2803">
                  <c:v>10.0</c:v>
                </c:pt>
                <c:pt idx="2804">
                  <c:v>10.0</c:v>
                </c:pt>
                <c:pt idx="2805">
                  <c:v>10.0</c:v>
                </c:pt>
                <c:pt idx="2806">
                  <c:v>8.0</c:v>
                </c:pt>
                <c:pt idx="2807">
                  <c:v>3.0</c:v>
                </c:pt>
                <c:pt idx="2808">
                  <c:v>9.0</c:v>
                </c:pt>
                <c:pt idx="2809">
                  <c:v>13.0</c:v>
                </c:pt>
                <c:pt idx="2810">
                  <c:v>5.0</c:v>
                </c:pt>
                <c:pt idx="2811">
                  <c:v>8.0</c:v>
                </c:pt>
                <c:pt idx="2812">
                  <c:v>3.0</c:v>
                </c:pt>
                <c:pt idx="2813">
                  <c:v>7.0</c:v>
                </c:pt>
                <c:pt idx="2814">
                  <c:v>2.0</c:v>
                </c:pt>
                <c:pt idx="2815">
                  <c:v>8.0</c:v>
                </c:pt>
                <c:pt idx="2816">
                  <c:v>9.0</c:v>
                </c:pt>
                <c:pt idx="2817">
                  <c:v>6.0</c:v>
                </c:pt>
                <c:pt idx="2818">
                  <c:v>8.0</c:v>
                </c:pt>
                <c:pt idx="2819">
                  <c:v>13.0</c:v>
                </c:pt>
                <c:pt idx="2820">
                  <c:v>9.0</c:v>
                </c:pt>
                <c:pt idx="2821">
                  <c:v>4.0</c:v>
                </c:pt>
                <c:pt idx="2822">
                  <c:v>11.0</c:v>
                </c:pt>
                <c:pt idx="2823">
                  <c:v>12.0</c:v>
                </c:pt>
                <c:pt idx="2824">
                  <c:v>6.0</c:v>
                </c:pt>
                <c:pt idx="2825">
                  <c:v>8.0</c:v>
                </c:pt>
                <c:pt idx="2826">
                  <c:v>8.0</c:v>
                </c:pt>
                <c:pt idx="2827">
                  <c:v>4.0</c:v>
                </c:pt>
                <c:pt idx="2828">
                  <c:v>4.0</c:v>
                </c:pt>
                <c:pt idx="2829">
                  <c:v>10.0</c:v>
                </c:pt>
                <c:pt idx="2830">
                  <c:v>4.0</c:v>
                </c:pt>
                <c:pt idx="2831">
                  <c:v>11.0</c:v>
                </c:pt>
                <c:pt idx="2832">
                  <c:v>8.0</c:v>
                </c:pt>
                <c:pt idx="2833">
                  <c:v>10.0</c:v>
                </c:pt>
                <c:pt idx="2834">
                  <c:v>7.0</c:v>
                </c:pt>
                <c:pt idx="2835">
                  <c:v>11.0</c:v>
                </c:pt>
                <c:pt idx="2836">
                  <c:v>6.0</c:v>
                </c:pt>
                <c:pt idx="2837">
                  <c:v>6.0</c:v>
                </c:pt>
                <c:pt idx="2838">
                  <c:v>8.0</c:v>
                </c:pt>
                <c:pt idx="2839">
                  <c:v>10.0</c:v>
                </c:pt>
                <c:pt idx="2840">
                  <c:v>9.0</c:v>
                </c:pt>
                <c:pt idx="2841">
                  <c:v>8.0</c:v>
                </c:pt>
                <c:pt idx="2842">
                  <c:v>9.0</c:v>
                </c:pt>
                <c:pt idx="2843">
                  <c:v>13.0</c:v>
                </c:pt>
                <c:pt idx="2844">
                  <c:v>10.0</c:v>
                </c:pt>
                <c:pt idx="2845">
                  <c:v>7.0</c:v>
                </c:pt>
                <c:pt idx="2846">
                  <c:v>8.0</c:v>
                </c:pt>
                <c:pt idx="2847">
                  <c:v>4.0</c:v>
                </c:pt>
                <c:pt idx="2848">
                  <c:v>9.0</c:v>
                </c:pt>
                <c:pt idx="2849">
                  <c:v>3.0</c:v>
                </c:pt>
                <c:pt idx="2850">
                  <c:v>6.0</c:v>
                </c:pt>
                <c:pt idx="2851">
                  <c:v>6.0</c:v>
                </c:pt>
                <c:pt idx="2852">
                  <c:v>5.0</c:v>
                </c:pt>
                <c:pt idx="2853">
                  <c:v>11.0</c:v>
                </c:pt>
                <c:pt idx="2854">
                  <c:v>8.0</c:v>
                </c:pt>
                <c:pt idx="2855">
                  <c:v>6.0</c:v>
                </c:pt>
                <c:pt idx="2856">
                  <c:v>11.0</c:v>
                </c:pt>
                <c:pt idx="2857">
                  <c:v>10.0</c:v>
                </c:pt>
                <c:pt idx="2858">
                  <c:v>12.0</c:v>
                </c:pt>
                <c:pt idx="2859">
                  <c:v>12.0</c:v>
                </c:pt>
                <c:pt idx="2860">
                  <c:v>6.0</c:v>
                </c:pt>
                <c:pt idx="2861">
                  <c:v>7.0</c:v>
                </c:pt>
                <c:pt idx="2862">
                  <c:v>11.0</c:v>
                </c:pt>
                <c:pt idx="2863">
                  <c:v>11.0</c:v>
                </c:pt>
                <c:pt idx="2864">
                  <c:v>10.0</c:v>
                </c:pt>
                <c:pt idx="2865">
                  <c:v>7.0</c:v>
                </c:pt>
                <c:pt idx="2866">
                  <c:v>7.0</c:v>
                </c:pt>
                <c:pt idx="2867">
                  <c:v>12.0</c:v>
                </c:pt>
                <c:pt idx="2868">
                  <c:v>7.0</c:v>
                </c:pt>
                <c:pt idx="2869">
                  <c:v>6.0</c:v>
                </c:pt>
                <c:pt idx="2870">
                  <c:v>8.0</c:v>
                </c:pt>
                <c:pt idx="2871">
                  <c:v>12.0</c:v>
                </c:pt>
                <c:pt idx="2872">
                  <c:v>8.0</c:v>
                </c:pt>
                <c:pt idx="2873">
                  <c:v>6.0</c:v>
                </c:pt>
                <c:pt idx="2874">
                  <c:v>11.0</c:v>
                </c:pt>
                <c:pt idx="2875">
                  <c:v>3.0</c:v>
                </c:pt>
                <c:pt idx="2876">
                  <c:v>11.0</c:v>
                </c:pt>
                <c:pt idx="2877">
                  <c:v>5.0</c:v>
                </c:pt>
                <c:pt idx="2878">
                  <c:v>9.0</c:v>
                </c:pt>
                <c:pt idx="2879">
                  <c:v>8.0</c:v>
                </c:pt>
                <c:pt idx="2880">
                  <c:v>7.0</c:v>
                </c:pt>
                <c:pt idx="2881">
                  <c:v>4.0</c:v>
                </c:pt>
                <c:pt idx="2882">
                  <c:v>3.0</c:v>
                </c:pt>
                <c:pt idx="2883">
                  <c:v>4.0</c:v>
                </c:pt>
                <c:pt idx="2884">
                  <c:v>3.0</c:v>
                </c:pt>
                <c:pt idx="2885">
                  <c:v>7.0</c:v>
                </c:pt>
                <c:pt idx="2886">
                  <c:v>6.0</c:v>
                </c:pt>
                <c:pt idx="2887">
                  <c:v>10.0</c:v>
                </c:pt>
                <c:pt idx="2888">
                  <c:v>2.0</c:v>
                </c:pt>
                <c:pt idx="2889">
                  <c:v>12.0</c:v>
                </c:pt>
                <c:pt idx="2890">
                  <c:v>9.0</c:v>
                </c:pt>
                <c:pt idx="2891">
                  <c:v>3.0</c:v>
                </c:pt>
                <c:pt idx="2892">
                  <c:v>8.0</c:v>
                </c:pt>
                <c:pt idx="2893">
                  <c:v>8.0</c:v>
                </c:pt>
                <c:pt idx="2894">
                  <c:v>7.0</c:v>
                </c:pt>
                <c:pt idx="2895">
                  <c:v>5.0</c:v>
                </c:pt>
                <c:pt idx="2896">
                  <c:v>6.0</c:v>
                </c:pt>
                <c:pt idx="2897">
                  <c:v>6.0</c:v>
                </c:pt>
                <c:pt idx="2898">
                  <c:v>4.0</c:v>
                </c:pt>
                <c:pt idx="2899">
                  <c:v>12.0</c:v>
                </c:pt>
                <c:pt idx="2900">
                  <c:v>7.0</c:v>
                </c:pt>
                <c:pt idx="2901">
                  <c:v>6.0</c:v>
                </c:pt>
                <c:pt idx="2902">
                  <c:v>7.0</c:v>
                </c:pt>
                <c:pt idx="2903">
                  <c:v>4.0</c:v>
                </c:pt>
                <c:pt idx="2904">
                  <c:v>9.0</c:v>
                </c:pt>
                <c:pt idx="2905">
                  <c:v>7.0</c:v>
                </c:pt>
                <c:pt idx="2906">
                  <c:v>5.0</c:v>
                </c:pt>
                <c:pt idx="2907">
                  <c:v>16.0</c:v>
                </c:pt>
                <c:pt idx="2908">
                  <c:v>10.0</c:v>
                </c:pt>
                <c:pt idx="2909">
                  <c:v>12.0</c:v>
                </c:pt>
                <c:pt idx="2910">
                  <c:v>10.0</c:v>
                </c:pt>
                <c:pt idx="2911">
                  <c:v>2.0</c:v>
                </c:pt>
                <c:pt idx="2912">
                  <c:v>8.0</c:v>
                </c:pt>
                <c:pt idx="2913">
                  <c:v>7.0</c:v>
                </c:pt>
                <c:pt idx="2914">
                  <c:v>11.0</c:v>
                </c:pt>
                <c:pt idx="2915">
                  <c:v>8.0</c:v>
                </c:pt>
                <c:pt idx="2916">
                  <c:v>10.0</c:v>
                </c:pt>
                <c:pt idx="2917">
                  <c:v>9.0</c:v>
                </c:pt>
                <c:pt idx="2918">
                  <c:v>9.0</c:v>
                </c:pt>
                <c:pt idx="2919">
                  <c:v>5.0</c:v>
                </c:pt>
                <c:pt idx="2920">
                  <c:v>8.0</c:v>
                </c:pt>
                <c:pt idx="2921">
                  <c:v>4.0</c:v>
                </c:pt>
                <c:pt idx="2922">
                  <c:v>11.0</c:v>
                </c:pt>
                <c:pt idx="2923">
                  <c:v>7.0</c:v>
                </c:pt>
                <c:pt idx="2924">
                  <c:v>5.0</c:v>
                </c:pt>
                <c:pt idx="2925">
                  <c:v>8.0</c:v>
                </c:pt>
                <c:pt idx="2926">
                  <c:v>12.0</c:v>
                </c:pt>
                <c:pt idx="2927">
                  <c:v>4.0</c:v>
                </c:pt>
                <c:pt idx="2928">
                  <c:v>7.0</c:v>
                </c:pt>
                <c:pt idx="2929">
                  <c:v>4.0</c:v>
                </c:pt>
                <c:pt idx="2930">
                  <c:v>8.0</c:v>
                </c:pt>
                <c:pt idx="2931">
                  <c:v>2.0</c:v>
                </c:pt>
                <c:pt idx="2932">
                  <c:v>7.0</c:v>
                </c:pt>
                <c:pt idx="2933">
                  <c:v>7.0</c:v>
                </c:pt>
                <c:pt idx="2934">
                  <c:v>9.0</c:v>
                </c:pt>
                <c:pt idx="2935">
                  <c:v>16.0</c:v>
                </c:pt>
                <c:pt idx="2936">
                  <c:v>3.0</c:v>
                </c:pt>
                <c:pt idx="2937">
                  <c:v>10.0</c:v>
                </c:pt>
                <c:pt idx="2938">
                  <c:v>6.0</c:v>
                </c:pt>
                <c:pt idx="2939">
                  <c:v>11.0</c:v>
                </c:pt>
                <c:pt idx="2940">
                  <c:v>14.0</c:v>
                </c:pt>
                <c:pt idx="2941">
                  <c:v>11.0</c:v>
                </c:pt>
                <c:pt idx="2942">
                  <c:v>12.0</c:v>
                </c:pt>
                <c:pt idx="2943">
                  <c:v>9.0</c:v>
                </c:pt>
                <c:pt idx="2944">
                  <c:v>8.0</c:v>
                </c:pt>
                <c:pt idx="2945">
                  <c:v>7.0</c:v>
                </c:pt>
                <c:pt idx="2946">
                  <c:v>7.0</c:v>
                </c:pt>
                <c:pt idx="2947">
                  <c:v>6.0</c:v>
                </c:pt>
                <c:pt idx="2948">
                  <c:v>6.0</c:v>
                </c:pt>
                <c:pt idx="2949">
                  <c:v>12.0</c:v>
                </c:pt>
                <c:pt idx="2950">
                  <c:v>5.0</c:v>
                </c:pt>
                <c:pt idx="2951">
                  <c:v>4.0</c:v>
                </c:pt>
                <c:pt idx="2952">
                  <c:v>7.0</c:v>
                </c:pt>
                <c:pt idx="2953">
                  <c:v>7.0</c:v>
                </c:pt>
                <c:pt idx="2954">
                  <c:v>4.0</c:v>
                </c:pt>
                <c:pt idx="2955">
                  <c:v>10.0</c:v>
                </c:pt>
                <c:pt idx="2956">
                  <c:v>8.0</c:v>
                </c:pt>
                <c:pt idx="2957">
                  <c:v>7.0</c:v>
                </c:pt>
                <c:pt idx="2958">
                  <c:v>7.0</c:v>
                </c:pt>
                <c:pt idx="2959">
                  <c:v>6.0</c:v>
                </c:pt>
                <c:pt idx="2960">
                  <c:v>10.0</c:v>
                </c:pt>
                <c:pt idx="2961">
                  <c:v>7.0</c:v>
                </c:pt>
                <c:pt idx="2962">
                  <c:v>4.0</c:v>
                </c:pt>
                <c:pt idx="2963">
                  <c:v>3.0</c:v>
                </c:pt>
                <c:pt idx="2964">
                  <c:v>5.0</c:v>
                </c:pt>
                <c:pt idx="2965">
                  <c:v>9.0</c:v>
                </c:pt>
                <c:pt idx="2966">
                  <c:v>13.0</c:v>
                </c:pt>
                <c:pt idx="2967">
                  <c:v>7.0</c:v>
                </c:pt>
                <c:pt idx="2968">
                  <c:v>9.0</c:v>
                </c:pt>
                <c:pt idx="2969">
                  <c:v>4.0</c:v>
                </c:pt>
                <c:pt idx="2970">
                  <c:v>5.0</c:v>
                </c:pt>
                <c:pt idx="2971">
                  <c:v>9.0</c:v>
                </c:pt>
                <c:pt idx="2972">
                  <c:v>6.0</c:v>
                </c:pt>
                <c:pt idx="2973">
                  <c:v>5.0</c:v>
                </c:pt>
                <c:pt idx="2974">
                  <c:v>9.0</c:v>
                </c:pt>
                <c:pt idx="2975">
                  <c:v>5.0</c:v>
                </c:pt>
                <c:pt idx="2976">
                  <c:v>4.0</c:v>
                </c:pt>
                <c:pt idx="2977">
                  <c:v>6.0</c:v>
                </c:pt>
                <c:pt idx="2978">
                  <c:v>7.0</c:v>
                </c:pt>
                <c:pt idx="2979">
                  <c:v>7.0</c:v>
                </c:pt>
                <c:pt idx="2980">
                  <c:v>9.0</c:v>
                </c:pt>
                <c:pt idx="2981">
                  <c:v>12.0</c:v>
                </c:pt>
                <c:pt idx="2982">
                  <c:v>11.0</c:v>
                </c:pt>
                <c:pt idx="2983">
                  <c:v>9.0</c:v>
                </c:pt>
                <c:pt idx="2984">
                  <c:v>3.0</c:v>
                </c:pt>
                <c:pt idx="2985">
                  <c:v>8.0</c:v>
                </c:pt>
                <c:pt idx="2986">
                  <c:v>9.0</c:v>
                </c:pt>
                <c:pt idx="2987">
                  <c:v>8.0</c:v>
                </c:pt>
                <c:pt idx="2988">
                  <c:v>7.0</c:v>
                </c:pt>
                <c:pt idx="2989">
                  <c:v>6.0</c:v>
                </c:pt>
                <c:pt idx="2990">
                  <c:v>8.0</c:v>
                </c:pt>
                <c:pt idx="2991">
                  <c:v>3.0</c:v>
                </c:pt>
                <c:pt idx="2992">
                  <c:v>8.0</c:v>
                </c:pt>
                <c:pt idx="2993">
                  <c:v>13.0</c:v>
                </c:pt>
                <c:pt idx="2994">
                  <c:v>13.0</c:v>
                </c:pt>
                <c:pt idx="2995">
                  <c:v>10.0</c:v>
                </c:pt>
                <c:pt idx="2996">
                  <c:v>12.0</c:v>
                </c:pt>
                <c:pt idx="2997">
                  <c:v>4.0</c:v>
                </c:pt>
                <c:pt idx="2998">
                  <c:v>10.0</c:v>
                </c:pt>
                <c:pt idx="2999">
                  <c:v>11.0</c:v>
                </c:pt>
                <c:pt idx="3000">
                  <c:v>6.0</c:v>
                </c:pt>
                <c:pt idx="3001">
                  <c:v>15.0</c:v>
                </c:pt>
                <c:pt idx="3002">
                  <c:v>11.0</c:v>
                </c:pt>
                <c:pt idx="3003">
                  <c:v>9.0</c:v>
                </c:pt>
                <c:pt idx="3004">
                  <c:v>7.0</c:v>
                </c:pt>
                <c:pt idx="3005">
                  <c:v>7.0</c:v>
                </c:pt>
                <c:pt idx="3006">
                  <c:v>5.0</c:v>
                </c:pt>
                <c:pt idx="3007">
                  <c:v>3.0</c:v>
                </c:pt>
                <c:pt idx="3008">
                  <c:v>11.0</c:v>
                </c:pt>
                <c:pt idx="3009">
                  <c:v>7.0</c:v>
                </c:pt>
                <c:pt idx="3010">
                  <c:v>6.0</c:v>
                </c:pt>
                <c:pt idx="3011">
                  <c:v>11.0</c:v>
                </c:pt>
                <c:pt idx="3012">
                  <c:v>10.0</c:v>
                </c:pt>
                <c:pt idx="3013">
                  <c:v>6.0</c:v>
                </c:pt>
                <c:pt idx="3014">
                  <c:v>4.0</c:v>
                </c:pt>
                <c:pt idx="3015">
                  <c:v>8.0</c:v>
                </c:pt>
                <c:pt idx="3016">
                  <c:v>9.0</c:v>
                </c:pt>
                <c:pt idx="3017">
                  <c:v>5.0</c:v>
                </c:pt>
                <c:pt idx="3018">
                  <c:v>8.0</c:v>
                </c:pt>
                <c:pt idx="3019">
                  <c:v>6.0</c:v>
                </c:pt>
                <c:pt idx="3020">
                  <c:v>11.0</c:v>
                </c:pt>
                <c:pt idx="3021">
                  <c:v>7.0</c:v>
                </c:pt>
                <c:pt idx="3022">
                  <c:v>7.0</c:v>
                </c:pt>
                <c:pt idx="3023">
                  <c:v>10.0</c:v>
                </c:pt>
                <c:pt idx="3024">
                  <c:v>13.0</c:v>
                </c:pt>
                <c:pt idx="3025">
                  <c:v>11.0</c:v>
                </c:pt>
                <c:pt idx="3026">
                  <c:v>8.0</c:v>
                </c:pt>
                <c:pt idx="3027">
                  <c:v>7.0</c:v>
                </c:pt>
                <c:pt idx="3028">
                  <c:v>7.0</c:v>
                </c:pt>
                <c:pt idx="3029">
                  <c:v>10.0</c:v>
                </c:pt>
                <c:pt idx="3030">
                  <c:v>2.0</c:v>
                </c:pt>
                <c:pt idx="3031">
                  <c:v>5.0</c:v>
                </c:pt>
                <c:pt idx="3032">
                  <c:v>4.0</c:v>
                </c:pt>
                <c:pt idx="3033">
                  <c:v>8.0</c:v>
                </c:pt>
                <c:pt idx="3034">
                  <c:v>12.0</c:v>
                </c:pt>
                <c:pt idx="3035">
                  <c:v>12.0</c:v>
                </c:pt>
                <c:pt idx="3036">
                  <c:v>8.0</c:v>
                </c:pt>
                <c:pt idx="3037">
                  <c:v>13.0</c:v>
                </c:pt>
                <c:pt idx="3038">
                  <c:v>9.0</c:v>
                </c:pt>
                <c:pt idx="3039">
                  <c:v>5.0</c:v>
                </c:pt>
                <c:pt idx="3040">
                  <c:v>5.0</c:v>
                </c:pt>
                <c:pt idx="3041">
                  <c:v>4.0</c:v>
                </c:pt>
                <c:pt idx="3042">
                  <c:v>6.0</c:v>
                </c:pt>
                <c:pt idx="3043">
                  <c:v>11.0</c:v>
                </c:pt>
                <c:pt idx="3044">
                  <c:v>14.0</c:v>
                </c:pt>
                <c:pt idx="3045">
                  <c:v>8.0</c:v>
                </c:pt>
                <c:pt idx="3046">
                  <c:v>9.0</c:v>
                </c:pt>
                <c:pt idx="3047">
                  <c:v>7.0</c:v>
                </c:pt>
                <c:pt idx="3048">
                  <c:v>7.0</c:v>
                </c:pt>
                <c:pt idx="3049">
                  <c:v>7.0</c:v>
                </c:pt>
                <c:pt idx="3050">
                  <c:v>4.0</c:v>
                </c:pt>
                <c:pt idx="3051">
                  <c:v>5.0</c:v>
                </c:pt>
                <c:pt idx="3052">
                  <c:v>8.0</c:v>
                </c:pt>
                <c:pt idx="3053">
                  <c:v>8.0</c:v>
                </c:pt>
                <c:pt idx="3054">
                  <c:v>7.0</c:v>
                </c:pt>
                <c:pt idx="3055">
                  <c:v>6.0</c:v>
                </c:pt>
                <c:pt idx="3056">
                  <c:v>8.0</c:v>
                </c:pt>
                <c:pt idx="3057">
                  <c:v>8.0</c:v>
                </c:pt>
                <c:pt idx="3058">
                  <c:v>11.0</c:v>
                </c:pt>
                <c:pt idx="3059">
                  <c:v>7.0</c:v>
                </c:pt>
                <c:pt idx="3060">
                  <c:v>7.0</c:v>
                </c:pt>
                <c:pt idx="3061">
                  <c:v>5.0</c:v>
                </c:pt>
                <c:pt idx="3062">
                  <c:v>7.0</c:v>
                </c:pt>
                <c:pt idx="3063">
                  <c:v>4.0</c:v>
                </c:pt>
                <c:pt idx="3064">
                  <c:v>6.0</c:v>
                </c:pt>
                <c:pt idx="3065">
                  <c:v>8.0</c:v>
                </c:pt>
                <c:pt idx="3066">
                  <c:v>8.0</c:v>
                </c:pt>
                <c:pt idx="3067">
                  <c:v>9.0</c:v>
                </c:pt>
                <c:pt idx="3068">
                  <c:v>12.0</c:v>
                </c:pt>
                <c:pt idx="3069">
                  <c:v>7.0</c:v>
                </c:pt>
                <c:pt idx="3070">
                  <c:v>7.0</c:v>
                </c:pt>
                <c:pt idx="3071">
                  <c:v>9.0</c:v>
                </c:pt>
                <c:pt idx="3072">
                  <c:v>7.0</c:v>
                </c:pt>
                <c:pt idx="3073">
                  <c:v>8.0</c:v>
                </c:pt>
                <c:pt idx="3074">
                  <c:v>5.0</c:v>
                </c:pt>
                <c:pt idx="3075">
                  <c:v>13.0</c:v>
                </c:pt>
                <c:pt idx="3076">
                  <c:v>14.0</c:v>
                </c:pt>
                <c:pt idx="3077">
                  <c:v>11.0</c:v>
                </c:pt>
                <c:pt idx="3078">
                  <c:v>9.0</c:v>
                </c:pt>
                <c:pt idx="3079">
                  <c:v>16.0</c:v>
                </c:pt>
                <c:pt idx="3080">
                  <c:v>11.0</c:v>
                </c:pt>
                <c:pt idx="3081">
                  <c:v>6.0</c:v>
                </c:pt>
                <c:pt idx="3082">
                  <c:v>3.0</c:v>
                </c:pt>
                <c:pt idx="3083">
                  <c:v>5.0</c:v>
                </c:pt>
                <c:pt idx="3084">
                  <c:v>6.0</c:v>
                </c:pt>
                <c:pt idx="3085">
                  <c:v>3.0</c:v>
                </c:pt>
                <c:pt idx="3086">
                  <c:v>6.0</c:v>
                </c:pt>
                <c:pt idx="3087">
                  <c:v>8.0</c:v>
                </c:pt>
                <c:pt idx="3088">
                  <c:v>4.0</c:v>
                </c:pt>
                <c:pt idx="3089">
                  <c:v>6.0</c:v>
                </c:pt>
                <c:pt idx="3090">
                  <c:v>9.0</c:v>
                </c:pt>
                <c:pt idx="3091">
                  <c:v>6.0</c:v>
                </c:pt>
                <c:pt idx="3092">
                  <c:v>5.0</c:v>
                </c:pt>
                <c:pt idx="3093">
                  <c:v>8.0</c:v>
                </c:pt>
                <c:pt idx="3094">
                  <c:v>6.0</c:v>
                </c:pt>
                <c:pt idx="3095">
                  <c:v>2.0</c:v>
                </c:pt>
                <c:pt idx="3096">
                  <c:v>6.0</c:v>
                </c:pt>
                <c:pt idx="3097">
                  <c:v>11.0</c:v>
                </c:pt>
                <c:pt idx="3098">
                  <c:v>7.0</c:v>
                </c:pt>
                <c:pt idx="3099">
                  <c:v>7.0</c:v>
                </c:pt>
                <c:pt idx="3100">
                  <c:v>5.0</c:v>
                </c:pt>
                <c:pt idx="3101">
                  <c:v>7.0</c:v>
                </c:pt>
                <c:pt idx="3102">
                  <c:v>10.0</c:v>
                </c:pt>
                <c:pt idx="3103">
                  <c:v>12.0</c:v>
                </c:pt>
                <c:pt idx="3104">
                  <c:v>6.0</c:v>
                </c:pt>
                <c:pt idx="3105">
                  <c:v>6.0</c:v>
                </c:pt>
                <c:pt idx="3106">
                  <c:v>7.0</c:v>
                </c:pt>
                <c:pt idx="3107">
                  <c:v>6.0</c:v>
                </c:pt>
                <c:pt idx="3108">
                  <c:v>5.0</c:v>
                </c:pt>
                <c:pt idx="3109">
                  <c:v>5.0</c:v>
                </c:pt>
                <c:pt idx="3110">
                  <c:v>8.0</c:v>
                </c:pt>
                <c:pt idx="3111">
                  <c:v>9.0</c:v>
                </c:pt>
                <c:pt idx="3112">
                  <c:v>13.0</c:v>
                </c:pt>
                <c:pt idx="3113">
                  <c:v>7.0</c:v>
                </c:pt>
                <c:pt idx="3114">
                  <c:v>11.0</c:v>
                </c:pt>
                <c:pt idx="3115">
                  <c:v>11.0</c:v>
                </c:pt>
                <c:pt idx="3116">
                  <c:v>11.0</c:v>
                </c:pt>
                <c:pt idx="3117">
                  <c:v>8.0</c:v>
                </c:pt>
                <c:pt idx="3118">
                  <c:v>11.0</c:v>
                </c:pt>
                <c:pt idx="3119">
                  <c:v>6.0</c:v>
                </c:pt>
                <c:pt idx="3120">
                  <c:v>12.0</c:v>
                </c:pt>
                <c:pt idx="3121">
                  <c:v>9.0</c:v>
                </c:pt>
                <c:pt idx="3122">
                  <c:v>7.0</c:v>
                </c:pt>
                <c:pt idx="3123">
                  <c:v>11.0</c:v>
                </c:pt>
                <c:pt idx="3124">
                  <c:v>7.0</c:v>
                </c:pt>
                <c:pt idx="3125">
                  <c:v>6.0</c:v>
                </c:pt>
                <c:pt idx="3126">
                  <c:v>8.0</c:v>
                </c:pt>
                <c:pt idx="3127">
                  <c:v>9.0</c:v>
                </c:pt>
                <c:pt idx="3128">
                  <c:v>7.0</c:v>
                </c:pt>
                <c:pt idx="3129">
                  <c:v>3.0</c:v>
                </c:pt>
                <c:pt idx="3130">
                  <c:v>10.0</c:v>
                </c:pt>
                <c:pt idx="3131">
                  <c:v>6.0</c:v>
                </c:pt>
                <c:pt idx="3132">
                  <c:v>4.0</c:v>
                </c:pt>
                <c:pt idx="3133">
                  <c:v>3.0</c:v>
                </c:pt>
                <c:pt idx="3134">
                  <c:v>7.0</c:v>
                </c:pt>
                <c:pt idx="3135">
                  <c:v>10.0</c:v>
                </c:pt>
                <c:pt idx="3136">
                  <c:v>6.0</c:v>
                </c:pt>
                <c:pt idx="3137">
                  <c:v>12.0</c:v>
                </c:pt>
                <c:pt idx="3138">
                  <c:v>10.0</c:v>
                </c:pt>
                <c:pt idx="3139">
                  <c:v>6.0</c:v>
                </c:pt>
                <c:pt idx="3140">
                  <c:v>10.0</c:v>
                </c:pt>
                <c:pt idx="3141">
                  <c:v>7.0</c:v>
                </c:pt>
                <c:pt idx="3142">
                  <c:v>9.0</c:v>
                </c:pt>
                <c:pt idx="3143">
                  <c:v>12.0</c:v>
                </c:pt>
                <c:pt idx="3144">
                  <c:v>11.0</c:v>
                </c:pt>
                <c:pt idx="3145">
                  <c:v>7.0</c:v>
                </c:pt>
                <c:pt idx="3146">
                  <c:v>4.0</c:v>
                </c:pt>
                <c:pt idx="3147">
                  <c:v>5.0</c:v>
                </c:pt>
                <c:pt idx="3148">
                  <c:v>8.0</c:v>
                </c:pt>
                <c:pt idx="3149">
                  <c:v>9.0</c:v>
                </c:pt>
                <c:pt idx="3150">
                  <c:v>7.0</c:v>
                </c:pt>
                <c:pt idx="3151">
                  <c:v>9.0</c:v>
                </c:pt>
                <c:pt idx="3152">
                  <c:v>12.0</c:v>
                </c:pt>
                <c:pt idx="3153">
                  <c:v>11.0</c:v>
                </c:pt>
                <c:pt idx="3154">
                  <c:v>3.0</c:v>
                </c:pt>
                <c:pt idx="3155">
                  <c:v>9.0</c:v>
                </c:pt>
                <c:pt idx="3156">
                  <c:v>8.0</c:v>
                </c:pt>
                <c:pt idx="3157">
                  <c:v>6.0</c:v>
                </c:pt>
                <c:pt idx="3158">
                  <c:v>12.0</c:v>
                </c:pt>
                <c:pt idx="3159">
                  <c:v>12.0</c:v>
                </c:pt>
                <c:pt idx="3160">
                  <c:v>12.0</c:v>
                </c:pt>
                <c:pt idx="3161">
                  <c:v>6.0</c:v>
                </c:pt>
                <c:pt idx="3162">
                  <c:v>7.0</c:v>
                </c:pt>
                <c:pt idx="3163">
                  <c:v>6.0</c:v>
                </c:pt>
                <c:pt idx="3164">
                  <c:v>7.0</c:v>
                </c:pt>
                <c:pt idx="3165">
                  <c:v>9.0</c:v>
                </c:pt>
                <c:pt idx="3166">
                  <c:v>8.0</c:v>
                </c:pt>
                <c:pt idx="3167">
                  <c:v>5.0</c:v>
                </c:pt>
                <c:pt idx="3168">
                  <c:v>4.0</c:v>
                </c:pt>
                <c:pt idx="3169">
                  <c:v>6.0</c:v>
                </c:pt>
                <c:pt idx="3170">
                  <c:v>6.0</c:v>
                </c:pt>
                <c:pt idx="3171">
                  <c:v>6.0</c:v>
                </c:pt>
                <c:pt idx="3172">
                  <c:v>6.0</c:v>
                </c:pt>
                <c:pt idx="3173">
                  <c:v>7.0</c:v>
                </c:pt>
                <c:pt idx="3174">
                  <c:v>10.0</c:v>
                </c:pt>
                <c:pt idx="3175">
                  <c:v>7.0</c:v>
                </c:pt>
                <c:pt idx="3176">
                  <c:v>9.0</c:v>
                </c:pt>
                <c:pt idx="3177">
                  <c:v>6.0</c:v>
                </c:pt>
                <c:pt idx="3178">
                  <c:v>15.0</c:v>
                </c:pt>
                <c:pt idx="3179">
                  <c:v>8.0</c:v>
                </c:pt>
                <c:pt idx="3180">
                  <c:v>12.0</c:v>
                </c:pt>
                <c:pt idx="3181">
                  <c:v>5.0</c:v>
                </c:pt>
                <c:pt idx="3182">
                  <c:v>8.0</c:v>
                </c:pt>
                <c:pt idx="3183">
                  <c:v>11.0</c:v>
                </c:pt>
                <c:pt idx="3184">
                  <c:v>10.0</c:v>
                </c:pt>
                <c:pt idx="3185">
                  <c:v>14.0</c:v>
                </c:pt>
                <c:pt idx="3186">
                  <c:v>5.0</c:v>
                </c:pt>
                <c:pt idx="3187">
                  <c:v>4.0</c:v>
                </c:pt>
                <c:pt idx="3188">
                  <c:v>7.0</c:v>
                </c:pt>
                <c:pt idx="3189">
                  <c:v>9.0</c:v>
                </c:pt>
                <c:pt idx="3190">
                  <c:v>11.0</c:v>
                </c:pt>
                <c:pt idx="3191">
                  <c:v>6.0</c:v>
                </c:pt>
                <c:pt idx="3192">
                  <c:v>6.0</c:v>
                </c:pt>
                <c:pt idx="3193">
                  <c:v>5.0</c:v>
                </c:pt>
                <c:pt idx="3194">
                  <c:v>6.0</c:v>
                </c:pt>
                <c:pt idx="3195">
                  <c:v>5.0</c:v>
                </c:pt>
                <c:pt idx="3196">
                  <c:v>1.0</c:v>
                </c:pt>
                <c:pt idx="3197">
                  <c:v>7.0</c:v>
                </c:pt>
                <c:pt idx="3198">
                  <c:v>11.0</c:v>
                </c:pt>
                <c:pt idx="3199">
                  <c:v>11.0</c:v>
                </c:pt>
                <c:pt idx="3200">
                  <c:v>8.0</c:v>
                </c:pt>
                <c:pt idx="3201">
                  <c:v>10.0</c:v>
                </c:pt>
                <c:pt idx="3202">
                  <c:v>11.0</c:v>
                </c:pt>
                <c:pt idx="3203">
                  <c:v>9.0</c:v>
                </c:pt>
                <c:pt idx="3204">
                  <c:v>9.0</c:v>
                </c:pt>
                <c:pt idx="3205">
                  <c:v>9.0</c:v>
                </c:pt>
                <c:pt idx="3206">
                  <c:v>12.0</c:v>
                </c:pt>
                <c:pt idx="3207">
                  <c:v>7.0</c:v>
                </c:pt>
                <c:pt idx="3208">
                  <c:v>9.0</c:v>
                </c:pt>
                <c:pt idx="3209">
                  <c:v>10.0</c:v>
                </c:pt>
                <c:pt idx="3210">
                  <c:v>3.0</c:v>
                </c:pt>
                <c:pt idx="3211">
                  <c:v>6.0</c:v>
                </c:pt>
                <c:pt idx="3212">
                  <c:v>6.0</c:v>
                </c:pt>
                <c:pt idx="3213">
                  <c:v>9.0</c:v>
                </c:pt>
                <c:pt idx="3214">
                  <c:v>10.0</c:v>
                </c:pt>
                <c:pt idx="3215">
                  <c:v>9.0</c:v>
                </c:pt>
                <c:pt idx="3216">
                  <c:v>5.0</c:v>
                </c:pt>
                <c:pt idx="3217">
                  <c:v>8.0</c:v>
                </c:pt>
                <c:pt idx="3218">
                  <c:v>13.0</c:v>
                </c:pt>
                <c:pt idx="3219">
                  <c:v>8.0</c:v>
                </c:pt>
                <c:pt idx="3220">
                  <c:v>12.0</c:v>
                </c:pt>
                <c:pt idx="3221">
                  <c:v>10.0</c:v>
                </c:pt>
                <c:pt idx="3222">
                  <c:v>12.0</c:v>
                </c:pt>
                <c:pt idx="3223">
                  <c:v>7.0</c:v>
                </c:pt>
                <c:pt idx="3224">
                  <c:v>6.0</c:v>
                </c:pt>
                <c:pt idx="3225">
                  <c:v>6.0</c:v>
                </c:pt>
                <c:pt idx="3226">
                  <c:v>9.0</c:v>
                </c:pt>
                <c:pt idx="3227">
                  <c:v>2.0</c:v>
                </c:pt>
                <c:pt idx="3228">
                  <c:v>10.0</c:v>
                </c:pt>
                <c:pt idx="3229">
                  <c:v>7.0</c:v>
                </c:pt>
                <c:pt idx="3230">
                  <c:v>4.0</c:v>
                </c:pt>
                <c:pt idx="3231">
                  <c:v>11.0</c:v>
                </c:pt>
                <c:pt idx="3232">
                  <c:v>10.0</c:v>
                </c:pt>
                <c:pt idx="3233">
                  <c:v>8.0</c:v>
                </c:pt>
                <c:pt idx="3234">
                  <c:v>12.0</c:v>
                </c:pt>
                <c:pt idx="3235">
                  <c:v>6.0</c:v>
                </c:pt>
                <c:pt idx="3236">
                  <c:v>3.0</c:v>
                </c:pt>
                <c:pt idx="3237">
                  <c:v>6.0</c:v>
                </c:pt>
                <c:pt idx="3238">
                  <c:v>12.0</c:v>
                </c:pt>
                <c:pt idx="3239">
                  <c:v>9.0</c:v>
                </c:pt>
                <c:pt idx="3240">
                  <c:v>6.0</c:v>
                </c:pt>
                <c:pt idx="3241">
                  <c:v>13.0</c:v>
                </c:pt>
                <c:pt idx="3242">
                  <c:v>7.0</c:v>
                </c:pt>
                <c:pt idx="3243">
                  <c:v>9.0</c:v>
                </c:pt>
                <c:pt idx="3244">
                  <c:v>9.0</c:v>
                </c:pt>
                <c:pt idx="3245">
                  <c:v>9.0</c:v>
                </c:pt>
                <c:pt idx="3246">
                  <c:v>10.0</c:v>
                </c:pt>
                <c:pt idx="3247">
                  <c:v>7.0</c:v>
                </c:pt>
                <c:pt idx="3248">
                  <c:v>10.0</c:v>
                </c:pt>
                <c:pt idx="3249">
                  <c:v>7.0</c:v>
                </c:pt>
                <c:pt idx="3250">
                  <c:v>4.0</c:v>
                </c:pt>
                <c:pt idx="3251">
                  <c:v>13.0</c:v>
                </c:pt>
                <c:pt idx="3252">
                  <c:v>8.0</c:v>
                </c:pt>
                <c:pt idx="3253">
                  <c:v>12.0</c:v>
                </c:pt>
                <c:pt idx="3254">
                  <c:v>4.0</c:v>
                </c:pt>
                <c:pt idx="3255">
                  <c:v>7.0</c:v>
                </c:pt>
                <c:pt idx="3256">
                  <c:v>5.0</c:v>
                </c:pt>
                <c:pt idx="3257">
                  <c:v>11.0</c:v>
                </c:pt>
                <c:pt idx="3258">
                  <c:v>7.0</c:v>
                </c:pt>
                <c:pt idx="3259">
                  <c:v>11.0</c:v>
                </c:pt>
                <c:pt idx="3260">
                  <c:v>4.0</c:v>
                </c:pt>
                <c:pt idx="3261">
                  <c:v>8.0</c:v>
                </c:pt>
                <c:pt idx="3262">
                  <c:v>4.0</c:v>
                </c:pt>
                <c:pt idx="3263">
                  <c:v>5.0</c:v>
                </c:pt>
                <c:pt idx="3264">
                  <c:v>6.0</c:v>
                </c:pt>
                <c:pt idx="3265">
                  <c:v>5.0</c:v>
                </c:pt>
                <c:pt idx="3266">
                  <c:v>7.0</c:v>
                </c:pt>
                <c:pt idx="3267">
                  <c:v>7.0</c:v>
                </c:pt>
                <c:pt idx="3268">
                  <c:v>8.0</c:v>
                </c:pt>
                <c:pt idx="3269">
                  <c:v>6.0</c:v>
                </c:pt>
                <c:pt idx="3270">
                  <c:v>8.0</c:v>
                </c:pt>
                <c:pt idx="3271">
                  <c:v>6.0</c:v>
                </c:pt>
                <c:pt idx="3272">
                  <c:v>9.0</c:v>
                </c:pt>
                <c:pt idx="3273">
                  <c:v>6.0</c:v>
                </c:pt>
                <c:pt idx="3274">
                  <c:v>8.0</c:v>
                </c:pt>
                <c:pt idx="3275">
                  <c:v>11.0</c:v>
                </c:pt>
                <c:pt idx="3276">
                  <c:v>4.0</c:v>
                </c:pt>
                <c:pt idx="3277">
                  <c:v>5.0</c:v>
                </c:pt>
                <c:pt idx="3278">
                  <c:v>10.0</c:v>
                </c:pt>
                <c:pt idx="3279">
                  <c:v>6.0</c:v>
                </c:pt>
                <c:pt idx="3280">
                  <c:v>8.0</c:v>
                </c:pt>
                <c:pt idx="3281">
                  <c:v>11.0</c:v>
                </c:pt>
                <c:pt idx="3282">
                  <c:v>4.0</c:v>
                </c:pt>
                <c:pt idx="3283">
                  <c:v>13.0</c:v>
                </c:pt>
                <c:pt idx="3284">
                  <c:v>12.0</c:v>
                </c:pt>
                <c:pt idx="3285">
                  <c:v>5.0</c:v>
                </c:pt>
                <c:pt idx="3286">
                  <c:v>10.0</c:v>
                </c:pt>
                <c:pt idx="3287">
                  <c:v>7.0</c:v>
                </c:pt>
                <c:pt idx="3288">
                  <c:v>8.0</c:v>
                </c:pt>
                <c:pt idx="3289">
                  <c:v>3.0</c:v>
                </c:pt>
                <c:pt idx="3290">
                  <c:v>6.0</c:v>
                </c:pt>
                <c:pt idx="3291">
                  <c:v>7.0</c:v>
                </c:pt>
                <c:pt idx="3292">
                  <c:v>10.0</c:v>
                </c:pt>
                <c:pt idx="3293">
                  <c:v>8.0</c:v>
                </c:pt>
                <c:pt idx="3294">
                  <c:v>6.0</c:v>
                </c:pt>
                <c:pt idx="3295">
                  <c:v>7.0</c:v>
                </c:pt>
                <c:pt idx="3296">
                  <c:v>9.0</c:v>
                </c:pt>
                <c:pt idx="3297">
                  <c:v>9.0</c:v>
                </c:pt>
                <c:pt idx="3298">
                  <c:v>6.0</c:v>
                </c:pt>
                <c:pt idx="3299">
                  <c:v>6.0</c:v>
                </c:pt>
                <c:pt idx="3300">
                  <c:v>3.0</c:v>
                </c:pt>
                <c:pt idx="3301">
                  <c:v>12.0</c:v>
                </c:pt>
                <c:pt idx="3302">
                  <c:v>7.0</c:v>
                </c:pt>
                <c:pt idx="3303">
                  <c:v>12.0</c:v>
                </c:pt>
                <c:pt idx="3304">
                  <c:v>7.0</c:v>
                </c:pt>
                <c:pt idx="3305">
                  <c:v>6.0</c:v>
                </c:pt>
                <c:pt idx="3306">
                  <c:v>2.0</c:v>
                </c:pt>
                <c:pt idx="3307">
                  <c:v>3.0</c:v>
                </c:pt>
                <c:pt idx="3308">
                  <c:v>7.0</c:v>
                </c:pt>
                <c:pt idx="3309">
                  <c:v>5.0</c:v>
                </c:pt>
                <c:pt idx="3310">
                  <c:v>13.0</c:v>
                </c:pt>
                <c:pt idx="3311">
                  <c:v>6.0</c:v>
                </c:pt>
                <c:pt idx="3312">
                  <c:v>8.0</c:v>
                </c:pt>
                <c:pt idx="3313">
                  <c:v>6.0</c:v>
                </c:pt>
                <c:pt idx="3314">
                  <c:v>7.0</c:v>
                </c:pt>
                <c:pt idx="3315">
                  <c:v>10.0</c:v>
                </c:pt>
                <c:pt idx="3316">
                  <c:v>8.0</c:v>
                </c:pt>
                <c:pt idx="3317">
                  <c:v>0.0</c:v>
                </c:pt>
                <c:pt idx="3318">
                  <c:v>6.0</c:v>
                </c:pt>
                <c:pt idx="3319">
                  <c:v>11.0</c:v>
                </c:pt>
                <c:pt idx="3320">
                  <c:v>5.0</c:v>
                </c:pt>
                <c:pt idx="3321">
                  <c:v>11.0</c:v>
                </c:pt>
                <c:pt idx="3322">
                  <c:v>6.0</c:v>
                </c:pt>
                <c:pt idx="3323">
                  <c:v>11.0</c:v>
                </c:pt>
                <c:pt idx="3324">
                  <c:v>3.0</c:v>
                </c:pt>
                <c:pt idx="3325">
                  <c:v>8.0</c:v>
                </c:pt>
                <c:pt idx="3326">
                  <c:v>10.0</c:v>
                </c:pt>
                <c:pt idx="3327">
                  <c:v>6.0</c:v>
                </c:pt>
                <c:pt idx="3328">
                  <c:v>5.0</c:v>
                </c:pt>
                <c:pt idx="3329">
                  <c:v>6.0</c:v>
                </c:pt>
                <c:pt idx="3330">
                  <c:v>7.0</c:v>
                </c:pt>
                <c:pt idx="3331">
                  <c:v>8.0</c:v>
                </c:pt>
                <c:pt idx="3332">
                  <c:v>6.0</c:v>
                </c:pt>
                <c:pt idx="3333">
                  <c:v>10.0</c:v>
                </c:pt>
                <c:pt idx="3334">
                  <c:v>10.0</c:v>
                </c:pt>
                <c:pt idx="3335">
                  <c:v>7.0</c:v>
                </c:pt>
                <c:pt idx="3336">
                  <c:v>8.0</c:v>
                </c:pt>
                <c:pt idx="3337">
                  <c:v>4.0</c:v>
                </c:pt>
                <c:pt idx="3338">
                  <c:v>8.0</c:v>
                </c:pt>
                <c:pt idx="3339">
                  <c:v>7.0</c:v>
                </c:pt>
                <c:pt idx="3340">
                  <c:v>6.0</c:v>
                </c:pt>
                <c:pt idx="3341">
                  <c:v>9.0</c:v>
                </c:pt>
                <c:pt idx="3342">
                  <c:v>15.0</c:v>
                </c:pt>
                <c:pt idx="3343">
                  <c:v>8.0</c:v>
                </c:pt>
                <c:pt idx="3344">
                  <c:v>5.0</c:v>
                </c:pt>
                <c:pt idx="3345">
                  <c:v>5.0</c:v>
                </c:pt>
                <c:pt idx="3346">
                  <c:v>7.0</c:v>
                </c:pt>
                <c:pt idx="3347">
                  <c:v>4.0</c:v>
                </c:pt>
                <c:pt idx="3348">
                  <c:v>7.0</c:v>
                </c:pt>
                <c:pt idx="3349">
                  <c:v>5.0</c:v>
                </c:pt>
                <c:pt idx="3350">
                  <c:v>6.0</c:v>
                </c:pt>
                <c:pt idx="3351">
                  <c:v>7.0</c:v>
                </c:pt>
                <c:pt idx="3352">
                  <c:v>5.0</c:v>
                </c:pt>
                <c:pt idx="3353">
                  <c:v>11.0</c:v>
                </c:pt>
                <c:pt idx="3354">
                  <c:v>12.0</c:v>
                </c:pt>
                <c:pt idx="3355">
                  <c:v>4.0</c:v>
                </c:pt>
                <c:pt idx="3356">
                  <c:v>5.0</c:v>
                </c:pt>
                <c:pt idx="3357">
                  <c:v>11.0</c:v>
                </c:pt>
                <c:pt idx="3358">
                  <c:v>3.0</c:v>
                </c:pt>
                <c:pt idx="3359">
                  <c:v>7.0</c:v>
                </c:pt>
                <c:pt idx="3360">
                  <c:v>7.0</c:v>
                </c:pt>
                <c:pt idx="3361">
                  <c:v>12.0</c:v>
                </c:pt>
                <c:pt idx="3362">
                  <c:v>5.0</c:v>
                </c:pt>
                <c:pt idx="3363">
                  <c:v>11.0</c:v>
                </c:pt>
                <c:pt idx="3364">
                  <c:v>7.0</c:v>
                </c:pt>
                <c:pt idx="3365">
                  <c:v>7.0</c:v>
                </c:pt>
                <c:pt idx="3366">
                  <c:v>5.0</c:v>
                </c:pt>
                <c:pt idx="3367">
                  <c:v>8.0</c:v>
                </c:pt>
                <c:pt idx="3368">
                  <c:v>9.0</c:v>
                </c:pt>
                <c:pt idx="3369">
                  <c:v>12.0</c:v>
                </c:pt>
                <c:pt idx="3370">
                  <c:v>10.0</c:v>
                </c:pt>
                <c:pt idx="3371">
                  <c:v>1.0</c:v>
                </c:pt>
                <c:pt idx="3372">
                  <c:v>7.0</c:v>
                </c:pt>
                <c:pt idx="3373">
                  <c:v>7.0</c:v>
                </c:pt>
                <c:pt idx="3374">
                  <c:v>12.0</c:v>
                </c:pt>
                <c:pt idx="3375">
                  <c:v>13.0</c:v>
                </c:pt>
                <c:pt idx="3376">
                  <c:v>9.0</c:v>
                </c:pt>
                <c:pt idx="3377">
                  <c:v>1.0</c:v>
                </c:pt>
                <c:pt idx="3378">
                  <c:v>10.0</c:v>
                </c:pt>
                <c:pt idx="3379">
                  <c:v>8.0</c:v>
                </c:pt>
                <c:pt idx="3380">
                  <c:v>7.0</c:v>
                </c:pt>
                <c:pt idx="3381">
                  <c:v>2.0</c:v>
                </c:pt>
                <c:pt idx="3382">
                  <c:v>5.0</c:v>
                </c:pt>
                <c:pt idx="3383">
                  <c:v>4.0</c:v>
                </c:pt>
                <c:pt idx="3384">
                  <c:v>7.0</c:v>
                </c:pt>
                <c:pt idx="3385">
                  <c:v>11.0</c:v>
                </c:pt>
                <c:pt idx="3386">
                  <c:v>10.0</c:v>
                </c:pt>
                <c:pt idx="3387">
                  <c:v>8.0</c:v>
                </c:pt>
                <c:pt idx="3388">
                  <c:v>9.0</c:v>
                </c:pt>
                <c:pt idx="3389">
                  <c:v>8.0</c:v>
                </c:pt>
                <c:pt idx="3390">
                  <c:v>8.0</c:v>
                </c:pt>
                <c:pt idx="3391">
                  <c:v>7.0</c:v>
                </c:pt>
                <c:pt idx="3392">
                  <c:v>8.0</c:v>
                </c:pt>
                <c:pt idx="3393">
                  <c:v>10.0</c:v>
                </c:pt>
                <c:pt idx="3394">
                  <c:v>12.0</c:v>
                </c:pt>
                <c:pt idx="3395">
                  <c:v>10.0</c:v>
                </c:pt>
                <c:pt idx="3396">
                  <c:v>11.0</c:v>
                </c:pt>
                <c:pt idx="3397">
                  <c:v>6.0</c:v>
                </c:pt>
                <c:pt idx="3398">
                  <c:v>6.0</c:v>
                </c:pt>
                <c:pt idx="3399">
                  <c:v>7.0</c:v>
                </c:pt>
                <c:pt idx="3400">
                  <c:v>10.0</c:v>
                </c:pt>
                <c:pt idx="3401">
                  <c:v>7.0</c:v>
                </c:pt>
                <c:pt idx="3402">
                  <c:v>6.0</c:v>
                </c:pt>
                <c:pt idx="3403">
                  <c:v>10.0</c:v>
                </c:pt>
                <c:pt idx="3404">
                  <c:v>11.0</c:v>
                </c:pt>
                <c:pt idx="3405">
                  <c:v>7.0</c:v>
                </c:pt>
                <c:pt idx="3406">
                  <c:v>6.0</c:v>
                </c:pt>
                <c:pt idx="3407">
                  <c:v>5.0</c:v>
                </c:pt>
                <c:pt idx="3408">
                  <c:v>7.0</c:v>
                </c:pt>
                <c:pt idx="3409">
                  <c:v>10.0</c:v>
                </c:pt>
                <c:pt idx="3410">
                  <c:v>9.0</c:v>
                </c:pt>
                <c:pt idx="3411">
                  <c:v>4.0</c:v>
                </c:pt>
                <c:pt idx="3412">
                  <c:v>4.0</c:v>
                </c:pt>
                <c:pt idx="3413">
                  <c:v>11.0</c:v>
                </c:pt>
                <c:pt idx="3414">
                  <c:v>5.0</c:v>
                </c:pt>
                <c:pt idx="3415">
                  <c:v>9.0</c:v>
                </c:pt>
                <c:pt idx="3416">
                  <c:v>11.0</c:v>
                </c:pt>
                <c:pt idx="3417">
                  <c:v>6.0</c:v>
                </c:pt>
                <c:pt idx="3418">
                  <c:v>4.0</c:v>
                </c:pt>
                <c:pt idx="3419">
                  <c:v>5.0</c:v>
                </c:pt>
                <c:pt idx="3420">
                  <c:v>10.0</c:v>
                </c:pt>
                <c:pt idx="3421">
                  <c:v>5.0</c:v>
                </c:pt>
                <c:pt idx="3422">
                  <c:v>7.0</c:v>
                </c:pt>
                <c:pt idx="3423">
                  <c:v>12.0</c:v>
                </c:pt>
                <c:pt idx="3424">
                  <c:v>8.0</c:v>
                </c:pt>
                <c:pt idx="3425">
                  <c:v>9.0</c:v>
                </c:pt>
                <c:pt idx="3426">
                  <c:v>7.0</c:v>
                </c:pt>
                <c:pt idx="3427">
                  <c:v>6.0</c:v>
                </c:pt>
                <c:pt idx="3428">
                  <c:v>3.0</c:v>
                </c:pt>
                <c:pt idx="3429">
                  <c:v>5.0</c:v>
                </c:pt>
                <c:pt idx="3430">
                  <c:v>3.0</c:v>
                </c:pt>
                <c:pt idx="3431">
                  <c:v>10.0</c:v>
                </c:pt>
                <c:pt idx="3432">
                  <c:v>12.0</c:v>
                </c:pt>
                <c:pt idx="3433">
                  <c:v>10.0</c:v>
                </c:pt>
                <c:pt idx="3434">
                  <c:v>11.0</c:v>
                </c:pt>
                <c:pt idx="3435">
                  <c:v>9.0</c:v>
                </c:pt>
                <c:pt idx="3436">
                  <c:v>8.0</c:v>
                </c:pt>
                <c:pt idx="3437">
                  <c:v>4.0</c:v>
                </c:pt>
                <c:pt idx="3438">
                  <c:v>7.0</c:v>
                </c:pt>
                <c:pt idx="3439">
                  <c:v>9.0</c:v>
                </c:pt>
                <c:pt idx="3440">
                  <c:v>7.0</c:v>
                </c:pt>
                <c:pt idx="3441">
                  <c:v>9.0</c:v>
                </c:pt>
                <c:pt idx="3442">
                  <c:v>10.0</c:v>
                </c:pt>
                <c:pt idx="3443">
                  <c:v>7.0</c:v>
                </c:pt>
                <c:pt idx="3444">
                  <c:v>2.0</c:v>
                </c:pt>
                <c:pt idx="3445">
                  <c:v>6.0</c:v>
                </c:pt>
                <c:pt idx="3446">
                  <c:v>8.0</c:v>
                </c:pt>
                <c:pt idx="3447">
                  <c:v>12.0</c:v>
                </c:pt>
                <c:pt idx="3448">
                  <c:v>9.0</c:v>
                </c:pt>
                <c:pt idx="3449">
                  <c:v>5.0</c:v>
                </c:pt>
                <c:pt idx="3450">
                  <c:v>6.0</c:v>
                </c:pt>
                <c:pt idx="3451">
                  <c:v>8.0</c:v>
                </c:pt>
                <c:pt idx="3452">
                  <c:v>6.0</c:v>
                </c:pt>
                <c:pt idx="3453">
                  <c:v>12.0</c:v>
                </c:pt>
                <c:pt idx="3454">
                  <c:v>10.0</c:v>
                </c:pt>
                <c:pt idx="3455">
                  <c:v>9.0</c:v>
                </c:pt>
                <c:pt idx="3456">
                  <c:v>6.0</c:v>
                </c:pt>
                <c:pt idx="3457">
                  <c:v>2.0</c:v>
                </c:pt>
                <c:pt idx="3458">
                  <c:v>6.0</c:v>
                </c:pt>
                <c:pt idx="3459">
                  <c:v>6.0</c:v>
                </c:pt>
                <c:pt idx="3460">
                  <c:v>4.0</c:v>
                </c:pt>
                <c:pt idx="3461">
                  <c:v>5.0</c:v>
                </c:pt>
                <c:pt idx="3462">
                  <c:v>10.0</c:v>
                </c:pt>
                <c:pt idx="3463">
                  <c:v>8.0</c:v>
                </c:pt>
                <c:pt idx="3464">
                  <c:v>9.0</c:v>
                </c:pt>
                <c:pt idx="3465">
                  <c:v>9.0</c:v>
                </c:pt>
                <c:pt idx="3466">
                  <c:v>8.0</c:v>
                </c:pt>
                <c:pt idx="3467">
                  <c:v>7.0</c:v>
                </c:pt>
                <c:pt idx="3468">
                  <c:v>8.0</c:v>
                </c:pt>
                <c:pt idx="3469">
                  <c:v>12.0</c:v>
                </c:pt>
                <c:pt idx="3470">
                  <c:v>6.0</c:v>
                </c:pt>
                <c:pt idx="3471">
                  <c:v>13.0</c:v>
                </c:pt>
                <c:pt idx="3472">
                  <c:v>9.0</c:v>
                </c:pt>
                <c:pt idx="3473">
                  <c:v>9.0</c:v>
                </c:pt>
                <c:pt idx="3474">
                  <c:v>8.0</c:v>
                </c:pt>
                <c:pt idx="3475">
                  <c:v>11.0</c:v>
                </c:pt>
                <c:pt idx="3476">
                  <c:v>5.0</c:v>
                </c:pt>
                <c:pt idx="3477">
                  <c:v>12.0</c:v>
                </c:pt>
                <c:pt idx="3478">
                  <c:v>10.0</c:v>
                </c:pt>
                <c:pt idx="3479">
                  <c:v>9.0</c:v>
                </c:pt>
                <c:pt idx="3480">
                  <c:v>12.0</c:v>
                </c:pt>
                <c:pt idx="3481">
                  <c:v>7.0</c:v>
                </c:pt>
                <c:pt idx="3482">
                  <c:v>10.0</c:v>
                </c:pt>
                <c:pt idx="3483">
                  <c:v>7.0</c:v>
                </c:pt>
                <c:pt idx="3484">
                  <c:v>8.0</c:v>
                </c:pt>
                <c:pt idx="3485">
                  <c:v>6.0</c:v>
                </c:pt>
                <c:pt idx="3486">
                  <c:v>4.0</c:v>
                </c:pt>
                <c:pt idx="3487">
                  <c:v>12.0</c:v>
                </c:pt>
                <c:pt idx="3488">
                  <c:v>11.0</c:v>
                </c:pt>
                <c:pt idx="3489">
                  <c:v>11.0</c:v>
                </c:pt>
                <c:pt idx="3490">
                  <c:v>8.0</c:v>
                </c:pt>
                <c:pt idx="3491">
                  <c:v>8.0</c:v>
                </c:pt>
                <c:pt idx="3492">
                  <c:v>6.0</c:v>
                </c:pt>
                <c:pt idx="3493">
                  <c:v>5.0</c:v>
                </c:pt>
                <c:pt idx="3494">
                  <c:v>5.0</c:v>
                </c:pt>
                <c:pt idx="3495">
                  <c:v>5.0</c:v>
                </c:pt>
                <c:pt idx="3496">
                  <c:v>6.0</c:v>
                </c:pt>
                <c:pt idx="3497">
                  <c:v>13.0</c:v>
                </c:pt>
                <c:pt idx="3498">
                  <c:v>12.0</c:v>
                </c:pt>
                <c:pt idx="3499">
                  <c:v>4.0</c:v>
                </c:pt>
                <c:pt idx="3500">
                  <c:v>5.0</c:v>
                </c:pt>
                <c:pt idx="3501">
                  <c:v>13.0</c:v>
                </c:pt>
                <c:pt idx="3502">
                  <c:v>11.0</c:v>
                </c:pt>
                <c:pt idx="3503">
                  <c:v>3.0</c:v>
                </c:pt>
                <c:pt idx="3504">
                  <c:v>6.0</c:v>
                </c:pt>
                <c:pt idx="3505">
                  <c:v>10.0</c:v>
                </c:pt>
                <c:pt idx="3506">
                  <c:v>9.0</c:v>
                </c:pt>
                <c:pt idx="3507">
                  <c:v>10.0</c:v>
                </c:pt>
                <c:pt idx="3508">
                  <c:v>5.0</c:v>
                </c:pt>
                <c:pt idx="3509">
                  <c:v>4.0</c:v>
                </c:pt>
                <c:pt idx="3510">
                  <c:v>13.0</c:v>
                </c:pt>
                <c:pt idx="3511">
                  <c:v>6.0</c:v>
                </c:pt>
                <c:pt idx="3512">
                  <c:v>9.0</c:v>
                </c:pt>
                <c:pt idx="3513">
                  <c:v>5.0</c:v>
                </c:pt>
                <c:pt idx="3514">
                  <c:v>8.0</c:v>
                </c:pt>
                <c:pt idx="3515">
                  <c:v>3.0</c:v>
                </c:pt>
                <c:pt idx="3516">
                  <c:v>12.0</c:v>
                </c:pt>
                <c:pt idx="3517">
                  <c:v>5.0</c:v>
                </c:pt>
                <c:pt idx="3518">
                  <c:v>10.0</c:v>
                </c:pt>
                <c:pt idx="3519">
                  <c:v>10.0</c:v>
                </c:pt>
                <c:pt idx="3520">
                  <c:v>9.0</c:v>
                </c:pt>
                <c:pt idx="3521">
                  <c:v>6.0</c:v>
                </c:pt>
                <c:pt idx="3522">
                  <c:v>7.0</c:v>
                </c:pt>
                <c:pt idx="3523">
                  <c:v>3.0</c:v>
                </c:pt>
                <c:pt idx="3524">
                  <c:v>10.0</c:v>
                </c:pt>
                <c:pt idx="3525">
                  <c:v>9.0</c:v>
                </c:pt>
                <c:pt idx="3526">
                  <c:v>12.0</c:v>
                </c:pt>
                <c:pt idx="3527">
                  <c:v>11.0</c:v>
                </c:pt>
                <c:pt idx="3528">
                  <c:v>9.0</c:v>
                </c:pt>
                <c:pt idx="3529">
                  <c:v>5.0</c:v>
                </c:pt>
                <c:pt idx="3530">
                  <c:v>7.0</c:v>
                </c:pt>
                <c:pt idx="3531">
                  <c:v>9.0</c:v>
                </c:pt>
                <c:pt idx="3532">
                  <c:v>8.0</c:v>
                </c:pt>
                <c:pt idx="3533">
                  <c:v>2.0</c:v>
                </c:pt>
                <c:pt idx="3534">
                  <c:v>7.0</c:v>
                </c:pt>
                <c:pt idx="3535">
                  <c:v>5.0</c:v>
                </c:pt>
                <c:pt idx="3536">
                  <c:v>8.0</c:v>
                </c:pt>
                <c:pt idx="3537">
                  <c:v>7.0</c:v>
                </c:pt>
                <c:pt idx="3538">
                  <c:v>8.0</c:v>
                </c:pt>
                <c:pt idx="3539">
                  <c:v>1.0</c:v>
                </c:pt>
                <c:pt idx="3540">
                  <c:v>6.0</c:v>
                </c:pt>
                <c:pt idx="3541">
                  <c:v>10.0</c:v>
                </c:pt>
                <c:pt idx="3542">
                  <c:v>2.0</c:v>
                </c:pt>
                <c:pt idx="3543">
                  <c:v>12.0</c:v>
                </c:pt>
                <c:pt idx="3544">
                  <c:v>6.0</c:v>
                </c:pt>
                <c:pt idx="3545">
                  <c:v>6.0</c:v>
                </c:pt>
                <c:pt idx="3546">
                  <c:v>3.0</c:v>
                </c:pt>
                <c:pt idx="3547">
                  <c:v>10.0</c:v>
                </c:pt>
                <c:pt idx="3548">
                  <c:v>3.0</c:v>
                </c:pt>
                <c:pt idx="3549">
                  <c:v>15.0</c:v>
                </c:pt>
                <c:pt idx="3550">
                  <c:v>10.0</c:v>
                </c:pt>
                <c:pt idx="3551">
                  <c:v>8.0</c:v>
                </c:pt>
                <c:pt idx="3552">
                  <c:v>5.0</c:v>
                </c:pt>
                <c:pt idx="3553">
                  <c:v>4.0</c:v>
                </c:pt>
                <c:pt idx="3554">
                  <c:v>1.0</c:v>
                </c:pt>
                <c:pt idx="3555">
                  <c:v>6.0</c:v>
                </c:pt>
                <c:pt idx="3556">
                  <c:v>7.0</c:v>
                </c:pt>
                <c:pt idx="3557">
                  <c:v>10.0</c:v>
                </c:pt>
                <c:pt idx="3558">
                  <c:v>8.0</c:v>
                </c:pt>
                <c:pt idx="3559">
                  <c:v>4.0</c:v>
                </c:pt>
                <c:pt idx="3560">
                  <c:v>8.0</c:v>
                </c:pt>
                <c:pt idx="3561">
                  <c:v>14.0</c:v>
                </c:pt>
                <c:pt idx="3562">
                  <c:v>7.0</c:v>
                </c:pt>
                <c:pt idx="3563">
                  <c:v>7.0</c:v>
                </c:pt>
                <c:pt idx="3564">
                  <c:v>11.0</c:v>
                </c:pt>
                <c:pt idx="3565">
                  <c:v>9.0</c:v>
                </c:pt>
                <c:pt idx="3566">
                  <c:v>9.0</c:v>
                </c:pt>
                <c:pt idx="3567">
                  <c:v>6.0</c:v>
                </c:pt>
                <c:pt idx="3568">
                  <c:v>5.0</c:v>
                </c:pt>
                <c:pt idx="3569">
                  <c:v>4.0</c:v>
                </c:pt>
                <c:pt idx="3570">
                  <c:v>10.0</c:v>
                </c:pt>
                <c:pt idx="3571">
                  <c:v>8.0</c:v>
                </c:pt>
                <c:pt idx="3572">
                  <c:v>5.0</c:v>
                </c:pt>
                <c:pt idx="3573">
                  <c:v>1.0</c:v>
                </c:pt>
                <c:pt idx="3574">
                  <c:v>7.0</c:v>
                </c:pt>
                <c:pt idx="3575">
                  <c:v>5.0</c:v>
                </c:pt>
                <c:pt idx="3576">
                  <c:v>5.0</c:v>
                </c:pt>
                <c:pt idx="3577">
                  <c:v>6.0</c:v>
                </c:pt>
                <c:pt idx="3578">
                  <c:v>5.0</c:v>
                </c:pt>
                <c:pt idx="3579">
                  <c:v>5.0</c:v>
                </c:pt>
                <c:pt idx="3580">
                  <c:v>3.0</c:v>
                </c:pt>
                <c:pt idx="3581">
                  <c:v>9.0</c:v>
                </c:pt>
                <c:pt idx="3582">
                  <c:v>10.0</c:v>
                </c:pt>
                <c:pt idx="3583">
                  <c:v>5.0</c:v>
                </c:pt>
                <c:pt idx="3584">
                  <c:v>9.0</c:v>
                </c:pt>
                <c:pt idx="3585">
                  <c:v>8.0</c:v>
                </c:pt>
                <c:pt idx="3586">
                  <c:v>5.0</c:v>
                </c:pt>
                <c:pt idx="3587">
                  <c:v>6.0</c:v>
                </c:pt>
                <c:pt idx="3588">
                  <c:v>9.0</c:v>
                </c:pt>
                <c:pt idx="3589">
                  <c:v>11.0</c:v>
                </c:pt>
                <c:pt idx="3590">
                  <c:v>7.0</c:v>
                </c:pt>
                <c:pt idx="3591">
                  <c:v>9.0</c:v>
                </c:pt>
                <c:pt idx="3592">
                  <c:v>8.0</c:v>
                </c:pt>
                <c:pt idx="3593">
                  <c:v>8.0</c:v>
                </c:pt>
                <c:pt idx="3594">
                  <c:v>10.0</c:v>
                </c:pt>
                <c:pt idx="3595">
                  <c:v>4.0</c:v>
                </c:pt>
                <c:pt idx="3596">
                  <c:v>11.0</c:v>
                </c:pt>
                <c:pt idx="3597">
                  <c:v>11.0</c:v>
                </c:pt>
                <c:pt idx="3598">
                  <c:v>4.0</c:v>
                </c:pt>
                <c:pt idx="3599">
                  <c:v>4.0</c:v>
                </c:pt>
                <c:pt idx="3600">
                  <c:v>5.0</c:v>
                </c:pt>
                <c:pt idx="3601">
                  <c:v>4.0</c:v>
                </c:pt>
                <c:pt idx="3602">
                  <c:v>11.0</c:v>
                </c:pt>
                <c:pt idx="3603">
                  <c:v>6.0</c:v>
                </c:pt>
                <c:pt idx="3604">
                  <c:v>11.0</c:v>
                </c:pt>
                <c:pt idx="3605">
                  <c:v>10.0</c:v>
                </c:pt>
                <c:pt idx="3606">
                  <c:v>9.0</c:v>
                </c:pt>
                <c:pt idx="3607">
                  <c:v>11.0</c:v>
                </c:pt>
                <c:pt idx="3608">
                  <c:v>11.0</c:v>
                </c:pt>
                <c:pt idx="3609">
                  <c:v>6.0</c:v>
                </c:pt>
                <c:pt idx="3610">
                  <c:v>14.0</c:v>
                </c:pt>
                <c:pt idx="3611">
                  <c:v>7.0</c:v>
                </c:pt>
                <c:pt idx="3612">
                  <c:v>3.0</c:v>
                </c:pt>
                <c:pt idx="3613">
                  <c:v>7.0</c:v>
                </c:pt>
                <c:pt idx="3614">
                  <c:v>8.0</c:v>
                </c:pt>
                <c:pt idx="3615">
                  <c:v>8.0</c:v>
                </c:pt>
                <c:pt idx="3616">
                  <c:v>6.0</c:v>
                </c:pt>
                <c:pt idx="3617">
                  <c:v>8.0</c:v>
                </c:pt>
                <c:pt idx="3618">
                  <c:v>12.0</c:v>
                </c:pt>
                <c:pt idx="3619">
                  <c:v>9.0</c:v>
                </c:pt>
                <c:pt idx="3620">
                  <c:v>13.0</c:v>
                </c:pt>
                <c:pt idx="3621">
                  <c:v>11.0</c:v>
                </c:pt>
                <c:pt idx="3622">
                  <c:v>10.0</c:v>
                </c:pt>
                <c:pt idx="3623">
                  <c:v>3.0</c:v>
                </c:pt>
                <c:pt idx="3624">
                  <c:v>5.0</c:v>
                </c:pt>
                <c:pt idx="3625">
                  <c:v>9.0</c:v>
                </c:pt>
                <c:pt idx="3626">
                  <c:v>9.0</c:v>
                </c:pt>
                <c:pt idx="3627">
                  <c:v>10.0</c:v>
                </c:pt>
                <c:pt idx="3628">
                  <c:v>3.0</c:v>
                </c:pt>
                <c:pt idx="3629">
                  <c:v>18.0</c:v>
                </c:pt>
                <c:pt idx="3630">
                  <c:v>12.0</c:v>
                </c:pt>
                <c:pt idx="3631">
                  <c:v>5.0</c:v>
                </c:pt>
                <c:pt idx="3632">
                  <c:v>5.0</c:v>
                </c:pt>
                <c:pt idx="3633">
                  <c:v>2.0</c:v>
                </c:pt>
                <c:pt idx="3634">
                  <c:v>9.0</c:v>
                </c:pt>
                <c:pt idx="3635">
                  <c:v>7.0</c:v>
                </c:pt>
                <c:pt idx="3636">
                  <c:v>5.0</c:v>
                </c:pt>
                <c:pt idx="3637">
                  <c:v>2.0</c:v>
                </c:pt>
                <c:pt idx="3638">
                  <c:v>5.0</c:v>
                </c:pt>
                <c:pt idx="3639">
                  <c:v>9.0</c:v>
                </c:pt>
                <c:pt idx="3640">
                  <c:v>8.0</c:v>
                </c:pt>
                <c:pt idx="3641">
                  <c:v>10.0</c:v>
                </c:pt>
                <c:pt idx="3642">
                  <c:v>3.0</c:v>
                </c:pt>
                <c:pt idx="3643">
                  <c:v>11.0</c:v>
                </c:pt>
                <c:pt idx="3644">
                  <c:v>9.0</c:v>
                </c:pt>
                <c:pt idx="3645">
                  <c:v>7.0</c:v>
                </c:pt>
                <c:pt idx="3646">
                  <c:v>10.0</c:v>
                </c:pt>
                <c:pt idx="3647">
                  <c:v>4.0</c:v>
                </c:pt>
                <c:pt idx="3648">
                  <c:v>11.0</c:v>
                </c:pt>
                <c:pt idx="3649">
                  <c:v>10.0</c:v>
                </c:pt>
                <c:pt idx="3650">
                  <c:v>7.0</c:v>
                </c:pt>
                <c:pt idx="3651">
                  <c:v>5.0</c:v>
                </c:pt>
                <c:pt idx="3652">
                  <c:v>8.0</c:v>
                </c:pt>
                <c:pt idx="3653">
                  <c:v>11.0</c:v>
                </c:pt>
                <c:pt idx="3654">
                  <c:v>7.0</c:v>
                </c:pt>
                <c:pt idx="3655">
                  <c:v>14.0</c:v>
                </c:pt>
                <c:pt idx="3656">
                  <c:v>9.0</c:v>
                </c:pt>
                <c:pt idx="3657">
                  <c:v>9.0</c:v>
                </c:pt>
                <c:pt idx="3658">
                  <c:v>8.0</c:v>
                </c:pt>
                <c:pt idx="3659">
                  <c:v>5.0</c:v>
                </c:pt>
                <c:pt idx="3660">
                  <c:v>9.0</c:v>
                </c:pt>
                <c:pt idx="3661">
                  <c:v>11.0</c:v>
                </c:pt>
                <c:pt idx="3662">
                  <c:v>11.0</c:v>
                </c:pt>
                <c:pt idx="3663">
                  <c:v>7.0</c:v>
                </c:pt>
                <c:pt idx="3664">
                  <c:v>8.0</c:v>
                </c:pt>
                <c:pt idx="3665">
                  <c:v>11.0</c:v>
                </c:pt>
                <c:pt idx="3666">
                  <c:v>7.0</c:v>
                </c:pt>
                <c:pt idx="3667">
                  <c:v>1.0</c:v>
                </c:pt>
                <c:pt idx="3668">
                  <c:v>13.0</c:v>
                </c:pt>
                <c:pt idx="3669">
                  <c:v>4.0</c:v>
                </c:pt>
                <c:pt idx="3670">
                  <c:v>10.0</c:v>
                </c:pt>
                <c:pt idx="3671">
                  <c:v>11.0</c:v>
                </c:pt>
                <c:pt idx="3672">
                  <c:v>13.0</c:v>
                </c:pt>
                <c:pt idx="3673">
                  <c:v>7.0</c:v>
                </c:pt>
                <c:pt idx="3674">
                  <c:v>14.0</c:v>
                </c:pt>
                <c:pt idx="3675">
                  <c:v>8.0</c:v>
                </c:pt>
                <c:pt idx="3676">
                  <c:v>12.0</c:v>
                </c:pt>
                <c:pt idx="3677">
                  <c:v>6.0</c:v>
                </c:pt>
                <c:pt idx="3678">
                  <c:v>10.0</c:v>
                </c:pt>
                <c:pt idx="3679">
                  <c:v>6.0</c:v>
                </c:pt>
                <c:pt idx="3680">
                  <c:v>12.0</c:v>
                </c:pt>
                <c:pt idx="3681">
                  <c:v>10.0</c:v>
                </c:pt>
                <c:pt idx="3682">
                  <c:v>12.0</c:v>
                </c:pt>
                <c:pt idx="3683">
                  <c:v>13.0</c:v>
                </c:pt>
                <c:pt idx="3684">
                  <c:v>11.0</c:v>
                </c:pt>
                <c:pt idx="3685">
                  <c:v>9.0</c:v>
                </c:pt>
                <c:pt idx="3686">
                  <c:v>11.0</c:v>
                </c:pt>
                <c:pt idx="3687">
                  <c:v>6.0</c:v>
                </c:pt>
                <c:pt idx="3688">
                  <c:v>10.0</c:v>
                </c:pt>
                <c:pt idx="3689">
                  <c:v>4.0</c:v>
                </c:pt>
                <c:pt idx="3690">
                  <c:v>7.0</c:v>
                </c:pt>
                <c:pt idx="3691">
                  <c:v>8.0</c:v>
                </c:pt>
                <c:pt idx="3692">
                  <c:v>8.0</c:v>
                </c:pt>
                <c:pt idx="3693">
                  <c:v>14.0</c:v>
                </c:pt>
                <c:pt idx="3694">
                  <c:v>12.0</c:v>
                </c:pt>
                <c:pt idx="3695">
                  <c:v>7.0</c:v>
                </c:pt>
                <c:pt idx="3696">
                  <c:v>5.0</c:v>
                </c:pt>
                <c:pt idx="3697">
                  <c:v>8.0</c:v>
                </c:pt>
                <c:pt idx="3698">
                  <c:v>4.0</c:v>
                </c:pt>
                <c:pt idx="3699">
                  <c:v>9.0</c:v>
                </c:pt>
                <c:pt idx="3700">
                  <c:v>4.0</c:v>
                </c:pt>
                <c:pt idx="3701">
                  <c:v>7.0</c:v>
                </c:pt>
                <c:pt idx="3702">
                  <c:v>8.0</c:v>
                </c:pt>
                <c:pt idx="3703">
                  <c:v>2.0</c:v>
                </c:pt>
                <c:pt idx="3704">
                  <c:v>6.0</c:v>
                </c:pt>
                <c:pt idx="3705">
                  <c:v>6.0</c:v>
                </c:pt>
                <c:pt idx="3706">
                  <c:v>3.0</c:v>
                </c:pt>
                <c:pt idx="3707">
                  <c:v>6.0</c:v>
                </c:pt>
                <c:pt idx="3708">
                  <c:v>10.0</c:v>
                </c:pt>
                <c:pt idx="3709">
                  <c:v>8.0</c:v>
                </c:pt>
                <c:pt idx="3710">
                  <c:v>6.0</c:v>
                </c:pt>
                <c:pt idx="3711">
                  <c:v>8.0</c:v>
                </c:pt>
                <c:pt idx="3712">
                  <c:v>14.0</c:v>
                </c:pt>
                <c:pt idx="3713">
                  <c:v>8.0</c:v>
                </c:pt>
                <c:pt idx="3714">
                  <c:v>9.0</c:v>
                </c:pt>
                <c:pt idx="3715">
                  <c:v>5.0</c:v>
                </c:pt>
                <c:pt idx="3716">
                  <c:v>10.0</c:v>
                </c:pt>
                <c:pt idx="3717">
                  <c:v>14.0</c:v>
                </c:pt>
                <c:pt idx="3718">
                  <c:v>2.0</c:v>
                </c:pt>
                <c:pt idx="3719">
                  <c:v>11.0</c:v>
                </c:pt>
                <c:pt idx="3720">
                  <c:v>6.0</c:v>
                </c:pt>
                <c:pt idx="3721">
                  <c:v>8.0</c:v>
                </c:pt>
                <c:pt idx="3722">
                  <c:v>8.0</c:v>
                </c:pt>
                <c:pt idx="3723">
                  <c:v>9.0</c:v>
                </c:pt>
                <c:pt idx="3724">
                  <c:v>3.0</c:v>
                </c:pt>
                <c:pt idx="3725">
                  <c:v>6.0</c:v>
                </c:pt>
                <c:pt idx="3726">
                  <c:v>2.0</c:v>
                </c:pt>
                <c:pt idx="3727">
                  <c:v>10.0</c:v>
                </c:pt>
                <c:pt idx="3728">
                  <c:v>6.0</c:v>
                </c:pt>
                <c:pt idx="3729">
                  <c:v>7.0</c:v>
                </c:pt>
                <c:pt idx="3730">
                  <c:v>5.0</c:v>
                </c:pt>
                <c:pt idx="3731">
                  <c:v>6.0</c:v>
                </c:pt>
                <c:pt idx="3732">
                  <c:v>7.0</c:v>
                </c:pt>
                <c:pt idx="3733">
                  <c:v>7.0</c:v>
                </c:pt>
                <c:pt idx="3734">
                  <c:v>10.0</c:v>
                </c:pt>
                <c:pt idx="3735">
                  <c:v>4.0</c:v>
                </c:pt>
                <c:pt idx="3736">
                  <c:v>7.0</c:v>
                </c:pt>
                <c:pt idx="3737">
                  <c:v>10.0</c:v>
                </c:pt>
                <c:pt idx="3738">
                  <c:v>10.0</c:v>
                </c:pt>
                <c:pt idx="3739">
                  <c:v>3.0</c:v>
                </c:pt>
                <c:pt idx="3740">
                  <c:v>6.0</c:v>
                </c:pt>
                <c:pt idx="3741">
                  <c:v>6.0</c:v>
                </c:pt>
                <c:pt idx="3742">
                  <c:v>4.0</c:v>
                </c:pt>
                <c:pt idx="3743">
                  <c:v>11.0</c:v>
                </c:pt>
                <c:pt idx="3744">
                  <c:v>8.0</c:v>
                </c:pt>
                <c:pt idx="3745">
                  <c:v>8.0</c:v>
                </c:pt>
                <c:pt idx="3746">
                  <c:v>9.0</c:v>
                </c:pt>
                <c:pt idx="3747">
                  <c:v>10.0</c:v>
                </c:pt>
                <c:pt idx="3748">
                  <c:v>9.0</c:v>
                </c:pt>
                <c:pt idx="3749">
                  <c:v>8.0</c:v>
                </c:pt>
                <c:pt idx="3750">
                  <c:v>8.0</c:v>
                </c:pt>
                <c:pt idx="3751">
                  <c:v>5.0</c:v>
                </c:pt>
                <c:pt idx="3752">
                  <c:v>12.0</c:v>
                </c:pt>
                <c:pt idx="3753">
                  <c:v>10.0</c:v>
                </c:pt>
                <c:pt idx="3754">
                  <c:v>10.0</c:v>
                </c:pt>
                <c:pt idx="3755">
                  <c:v>8.0</c:v>
                </c:pt>
                <c:pt idx="3756">
                  <c:v>7.0</c:v>
                </c:pt>
                <c:pt idx="3757">
                  <c:v>8.0</c:v>
                </c:pt>
                <c:pt idx="3758">
                  <c:v>7.0</c:v>
                </c:pt>
                <c:pt idx="3759">
                  <c:v>9.0</c:v>
                </c:pt>
                <c:pt idx="3760">
                  <c:v>7.0</c:v>
                </c:pt>
                <c:pt idx="3761">
                  <c:v>11.0</c:v>
                </c:pt>
                <c:pt idx="3762">
                  <c:v>1.0</c:v>
                </c:pt>
                <c:pt idx="3763">
                  <c:v>9.0</c:v>
                </c:pt>
                <c:pt idx="3764">
                  <c:v>2.0</c:v>
                </c:pt>
                <c:pt idx="3765">
                  <c:v>5.0</c:v>
                </c:pt>
                <c:pt idx="3766">
                  <c:v>8.0</c:v>
                </c:pt>
                <c:pt idx="3767">
                  <c:v>10.0</c:v>
                </c:pt>
                <c:pt idx="3768">
                  <c:v>6.0</c:v>
                </c:pt>
                <c:pt idx="3769">
                  <c:v>1.0</c:v>
                </c:pt>
                <c:pt idx="3770">
                  <c:v>10.0</c:v>
                </c:pt>
                <c:pt idx="3771">
                  <c:v>6.0</c:v>
                </c:pt>
                <c:pt idx="3772">
                  <c:v>4.0</c:v>
                </c:pt>
                <c:pt idx="3773">
                  <c:v>9.0</c:v>
                </c:pt>
                <c:pt idx="3774">
                  <c:v>8.0</c:v>
                </c:pt>
                <c:pt idx="3775">
                  <c:v>12.0</c:v>
                </c:pt>
                <c:pt idx="3776">
                  <c:v>7.0</c:v>
                </c:pt>
                <c:pt idx="3777">
                  <c:v>10.0</c:v>
                </c:pt>
                <c:pt idx="3778">
                  <c:v>6.0</c:v>
                </c:pt>
                <c:pt idx="3779">
                  <c:v>6.0</c:v>
                </c:pt>
                <c:pt idx="3780">
                  <c:v>10.0</c:v>
                </c:pt>
                <c:pt idx="3781">
                  <c:v>8.0</c:v>
                </c:pt>
                <c:pt idx="3782">
                  <c:v>6.0</c:v>
                </c:pt>
                <c:pt idx="3783">
                  <c:v>3.0</c:v>
                </c:pt>
                <c:pt idx="3784">
                  <c:v>6.0</c:v>
                </c:pt>
                <c:pt idx="3785">
                  <c:v>8.0</c:v>
                </c:pt>
                <c:pt idx="3786">
                  <c:v>9.0</c:v>
                </c:pt>
                <c:pt idx="3787">
                  <c:v>9.0</c:v>
                </c:pt>
                <c:pt idx="3788">
                  <c:v>9.0</c:v>
                </c:pt>
                <c:pt idx="3789">
                  <c:v>6.0</c:v>
                </c:pt>
                <c:pt idx="3790">
                  <c:v>8.0</c:v>
                </c:pt>
                <c:pt idx="3791">
                  <c:v>7.0</c:v>
                </c:pt>
                <c:pt idx="3792">
                  <c:v>9.0</c:v>
                </c:pt>
                <c:pt idx="3793">
                  <c:v>7.0</c:v>
                </c:pt>
                <c:pt idx="3794">
                  <c:v>8.0</c:v>
                </c:pt>
                <c:pt idx="3795">
                  <c:v>10.0</c:v>
                </c:pt>
                <c:pt idx="3796">
                  <c:v>10.0</c:v>
                </c:pt>
                <c:pt idx="3797">
                  <c:v>6.0</c:v>
                </c:pt>
                <c:pt idx="3798">
                  <c:v>8.0</c:v>
                </c:pt>
                <c:pt idx="3799">
                  <c:v>11.0</c:v>
                </c:pt>
                <c:pt idx="3800">
                  <c:v>10.0</c:v>
                </c:pt>
                <c:pt idx="3801">
                  <c:v>6.0</c:v>
                </c:pt>
                <c:pt idx="3802">
                  <c:v>7.0</c:v>
                </c:pt>
                <c:pt idx="3803">
                  <c:v>11.0</c:v>
                </c:pt>
                <c:pt idx="3804">
                  <c:v>8.0</c:v>
                </c:pt>
                <c:pt idx="3805">
                  <c:v>8.0</c:v>
                </c:pt>
                <c:pt idx="3806">
                  <c:v>4.0</c:v>
                </c:pt>
                <c:pt idx="3807">
                  <c:v>9.0</c:v>
                </c:pt>
                <c:pt idx="3808">
                  <c:v>5.0</c:v>
                </c:pt>
                <c:pt idx="3809">
                  <c:v>5.0</c:v>
                </c:pt>
                <c:pt idx="3810">
                  <c:v>8.0</c:v>
                </c:pt>
                <c:pt idx="3811">
                  <c:v>11.0</c:v>
                </c:pt>
                <c:pt idx="3812">
                  <c:v>9.0</c:v>
                </c:pt>
                <c:pt idx="3813">
                  <c:v>7.0</c:v>
                </c:pt>
                <c:pt idx="3814">
                  <c:v>5.0</c:v>
                </c:pt>
                <c:pt idx="3815">
                  <c:v>6.0</c:v>
                </c:pt>
                <c:pt idx="3816">
                  <c:v>8.0</c:v>
                </c:pt>
                <c:pt idx="3817">
                  <c:v>10.0</c:v>
                </c:pt>
                <c:pt idx="3818">
                  <c:v>6.0</c:v>
                </c:pt>
                <c:pt idx="3819">
                  <c:v>9.0</c:v>
                </c:pt>
                <c:pt idx="3820">
                  <c:v>9.0</c:v>
                </c:pt>
                <c:pt idx="3821">
                  <c:v>6.0</c:v>
                </c:pt>
                <c:pt idx="3822">
                  <c:v>8.0</c:v>
                </c:pt>
                <c:pt idx="3823">
                  <c:v>6.0</c:v>
                </c:pt>
                <c:pt idx="3824">
                  <c:v>8.0</c:v>
                </c:pt>
                <c:pt idx="3825">
                  <c:v>13.0</c:v>
                </c:pt>
                <c:pt idx="3826">
                  <c:v>6.0</c:v>
                </c:pt>
                <c:pt idx="3827">
                  <c:v>13.0</c:v>
                </c:pt>
                <c:pt idx="3828">
                  <c:v>5.0</c:v>
                </c:pt>
                <c:pt idx="3829">
                  <c:v>9.0</c:v>
                </c:pt>
                <c:pt idx="3830">
                  <c:v>7.0</c:v>
                </c:pt>
                <c:pt idx="3831">
                  <c:v>10.0</c:v>
                </c:pt>
                <c:pt idx="3832">
                  <c:v>9.0</c:v>
                </c:pt>
                <c:pt idx="3833">
                  <c:v>3.0</c:v>
                </c:pt>
                <c:pt idx="3834">
                  <c:v>6.0</c:v>
                </c:pt>
                <c:pt idx="3835">
                  <c:v>13.0</c:v>
                </c:pt>
                <c:pt idx="3836">
                  <c:v>12.0</c:v>
                </c:pt>
                <c:pt idx="3837">
                  <c:v>7.0</c:v>
                </c:pt>
                <c:pt idx="3838">
                  <c:v>9.0</c:v>
                </c:pt>
                <c:pt idx="3839">
                  <c:v>7.0</c:v>
                </c:pt>
                <c:pt idx="3840">
                  <c:v>5.0</c:v>
                </c:pt>
                <c:pt idx="3841">
                  <c:v>4.0</c:v>
                </c:pt>
                <c:pt idx="3842">
                  <c:v>6.0</c:v>
                </c:pt>
                <c:pt idx="3843">
                  <c:v>9.0</c:v>
                </c:pt>
                <c:pt idx="3844">
                  <c:v>7.0</c:v>
                </c:pt>
                <c:pt idx="3845">
                  <c:v>11.0</c:v>
                </c:pt>
                <c:pt idx="3846">
                  <c:v>6.0</c:v>
                </c:pt>
                <c:pt idx="3847">
                  <c:v>9.0</c:v>
                </c:pt>
                <c:pt idx="3848">
                  <c:v>8.0</c:v>
                </c:pt>
                <c:pt idx="3849">
                  <c:v>7.0</c:v>
                </c:pt>
                <c:pt idx="3850">
                  <c:v>9.0</c:v>
                </c:pt>
                <c:pt idx="3851">
                  <c:v>8.0</c:v>
                </c:pt>
                <c:pt idx="3852">
                  <c:v>12.0</c:v>
                </c:pt>
                <c:pt idx="3853">
                  <c:v>6.0</c:v>
                </c:pt>
                <c:pt idx="3854">
                  <c:v>7.0</c:v>
                </c:pt>
                <c:pt idx="3855">
                  <c:v>5.0</c:v>
                </c:pt>
                <c:pt idx="3856">
                  <c:v>6.0</c:v>
                </c:pt>
                <c:pt idx="3857">
                  <c:v>10.0</c:v>
                </c:pt>
                <c:pt idx="3858">
                  <c:v>9.0</c:v>
                </c:pt>
                <c:pt idx="3859">
                  <c:v>5.0</c:v>
                </c:pt>
                <c:pt idx="3860">
                  <c:v>6.0</c:v>
                </c:pt>
                <c:pt idx="3861">
                  <c:v>1.0</c:v>
                </c:pt>
                <c:pt idx="3862">
                  <c:v>8.0</c:v>
                </c:pt>
                <c:pt idx="3863">
                  <c:v>7.0</c:v>
                </c:pt>
                <c:pt idx="3864">
                  <c:v>6.0</c:v>
                </c:pt>
                <c:pt idx="3865">
                  <c:v>9.0</c:v>
                </c:pt>
                <c:pt idx="3866">
                  <c:v>10.0</c:v>
                </c:pt>
                <c:pt idx="3867">
                  <c:v>4.0</c:v>
                </c:pt>
                <c:pt idx="3868">
                  <c:v>6.0</c:v>
                </c:pt>
                <c:pt idx="3869">
                  <c:v>6.0</c:v>
                </c:pt>
                <c:pt idx="3870">
                  <c:v>10.0</c:v>
                </c:pt>
                <c:pt idx="3871">
                  <c:v>11.0</c:v>
                </c:pt>
                <c:pt idx="3872">
                  <c:v>9.0</c:v>
                </c:pt>
                <c:pt idx="3873">
                  <c:v>8.0</c:v>
                </c:pt>
                <c:pt idx="3874">
                  <c:v>7.0</c:v>
                </c:pt>
                <c:pt idx="3875">
                  <c:v>4.0</c:v>
                </c:pt>
                <c:pt idx="3876">
                  <c:v>11.0</c:v>
                </c:pt>
                <c:pt idx="3877">
                  <c:v>9.0</c:v>
                </c:pt>
                <c:pt idx="3878">
                  <c:v>8.0</c:v>
                </c:pt>
                <c:pt idx="3879">
                  <c:v>8.0</c:v>
                </c:pt>
                <c:pt idx="3880">
                  <c:v>6.0</c:v>
                </c:pt>
                <c:pt idx="3881">
                  <c:v>5.0</c:v>
                </c:pt>
                <c:pt idx="3882">
                  <c:v>10.0</c:v>
                </c:pt>
                <c:pt idx="3883">
                  <c:v>6.0</c:v>
                </c:pt>
                <c:pt idx="3884">
                  <c:v>7.0</c:v>
                </c:pt>
                <c:pt idx="3885">
                  <c:v>11.0</c:v>
                </c:pt>
                <c:pt idx="3886">
                  <c:v>6.0</c:v>
                </c:pt>
                <c:pt idx="3887">
                  <c:v>7.0</c:v>
                </c:pt>
                <c:pt idx="3888">
                  <c:v>6.0</c:v>
                </c:pt>
                <c:pt idx="3889">
                  <c:v>8.0</c:v>
                </c:pt>
                <c:pt idx="3890">
                  <c:v>13.0</c:v>
                </c:pt>
                <c:pt idx="3891">
                  <c:v>5.0</c:v>
                </c:pt>
                <c:pt idx="3892">
                  <c:v>12.0</c:v>
                </c:pt>
                <c:pt idx="3893">
                  <c:v>6.0</c:v>
                </c:pt>
                <c:pt idx="3894">
                  <c:v>7.0</c:v>
                </c:pt>
                <c:pt idx="3895">
                  <c:v>7.0</c:v>
                </c:pt>
                <c:pt idx="3896">
                  <c:v>7.0</c:v>
                </c:pt>
                <c:pt idx="3897">
                  <c:v>9.0</c:v>
                </c:pt>
                <c:pt idx="3898">
                  <c:v>11.0</c:v>
                </c:pt>
                <c:pt idx="3899">
                  <c:v>9.0</c:v>
                </c:pt>
                <c:pt idx="3900">
                  <c:v>6.0</c:v>
                </c:pt>
                <c:pt idx="3901">
                  <c:v>9.0</c:v>
                </c:pt>
                <c:pt idx="3902">
                  <c:v>10.0</c:v>
                </c:pt>
                <c:pt idx="3903">
                  <c:v>8.0</c:v>
                </c:pt>
                <c:pt idx="3904">
                  <c:v>1.0</c:v>
                </c:pt>
                <c:pt idx="3905">
                  <c:v>12.0</c:v>
                </c:pt>
                <c:pt idx="3906">
                  <c:v>11.0</c:v>
                </c:pt>
                <c:pt idx="3907">
                  <c:v>9.0</c:v>
                </c:pt>
                <c:pt idx="3908">
                  <c:v>4.0</c:v>
                </c:pt>
                <c:pt idx="3909">
                  <c:v>8.0</c:v>
                </c:pt>
                <c:pt idx="3910">
                  <c:v>9.0</c:v>
                </c:pt>
                <c:pt idx="3911">
                  <c:v>9.0</c:v>
                </c:pt>
                <c:pt idx="3912">
                  <c:v>8.0</c:v>
                </c:pt>
                <c:pt idx="3913">
                  <c:v>10.0</c:v>
                </c:pt>
                <c:pt idx="3914">
                  <c:v>8.0</c:v>
                </c:pt>
                <c:pt idx="3915">
                  <c:v>9.0</c:v>
                </c:pt>
                <c:pt idx="3916">
                  <c:v>9.0</c:v>
                </c:pt>
                <c:pt idx="3917">
                  <c:v>6.0</c:v>
                </c:pt>
                <c:pt idx="3918">
                  <c:v>7.0</c:v>
                </c:pt>
                <c:pt idx="3919">
                  <c:v>9.0</c:v>
                </c:pt>
                <c:pt idx="3920">
                  <c:v>10.0</c:v>
                </c:pt>
                <c:pt idx="3921">
                  <c:v>6.0</c:v>
                </c:pt>
                <c:pt idx="3922">
                  <c:v>15.0</c:v>
                </c:pt>
                <c:pt idx="3923">
                  <c:v>6.0</c:v>
                </c:pt>
                <c:pt idx="3924">
                  <c:v>6.0</c:v>
                </c:pt>
                <c:pt idx="3925">
                  <c:v>8.0</c:v>
                </c:pt>
                <c:pt idx="3926">
                  <c:v>7.0</c:v>
                </c:pt>
                <c:pt idx="3927">
                  <c:v>10.0</c:v>
                </c:pt>
                <c:pt idx="3928">
                  <c:v>10.0</c:v>
                </c:pt>
                <c:pt idx="3929">
                  <c:v>9.0</c:v>
                </c:pt>
                <c:pt idx="3930">
                  <c:v>10.0</c:v>
                </c:pt>
                <c:pt idx="3931">
                  <c:v>6.0</c:v>
                </c:pt>
                <c:pt idx="3932">
                  <c:v>6.0</c:v>
                </c:pt>
                <c:pt idx="3933">
                  <c:v>10.0</c:v>
                </c:pt>
                <c:pt idx="3934">
                  <c:v>6.0</c:v>
                </c:pt>
                <c:pt idx="3935">
                  <c:v>9.0</c:v>
                </c:pt>
                <c:pt idx="3936">
                  <c:v>9.0</c:v>
                </c:pt>
                <c:pt idx="3937">
                  <c:v>6.0</c:v>
                </c:pt>
                <c:pt idx="3938">
                  <c:v>3.0</c:v>
                </c:pt>
                <c:pt idx="3939">
                  <c:v>8.0</c:v>
                </c:pt>
                <c:pt idx="3940">
                  <c:v>10.0</c:v>
                </c:pt>
                <c:pt idx="3941">
                  <c:v>8.0</c:v>
                </c:pt>
                <c:pt idx="3942">
                  <c:v>1.0</c:v>
                </c:pt>
                <c:pt idx="3943">
                  <c:v>2.0</c:v>
                </c:pt>
                <c:pt idx="3944">
                  <c:v>6.0</c:v>
                </c:pt>
                <c:pt idx="3945">
                  <c:v>9.0</c:v>
                </c:pt>
                <c:pt idx="3946">
                  <c:v>7.0</c:v>
                </c:pt>
                <c:pt idx="3947">
                  <c:v>9.0</c:v>
                </c:pt>
                <c:pt idx="3948">
                  <c:v>7.0</c:v>
                </c:pt>
                <c:pt idx="3949">
                  <c:v>10.0</c:v>
                </c:pt>
                <c:pt idx="3950">
                  <c:v>5.0</c:v>
                </c:pt>
                <c:pt idx="3951">
                  <c:v>7.0</c:v>
                </c:pt>
                <c:pt idx="3952">
                  <c:v>4.0</c:v>
                </c:pt>
                <c:pt idx="3953">
                  <c:v>5.0</c:v>
                </c:pt>
                <c:pt idx="3954">
                  <c:v>8.0</c:v>
                </c:pt>
                <c:pt idx="3955">
                  <c:v>6.0</c:v>
                </c:pt>
                <c:pt idx="3956">
                  <c:v>7.0</c:v>
                </c:pt>
                <c:pt idx="3957">
                  <c:v>11.0</c:v>
                </c:pt>
                <c:pt idx="3958">
                  <c:v>4.0</c:v>
                </c:pt>
                <c:pt idx="3959">
                  <c:v>11.0</c:v>
                </c:pt>
                <c:pt idx="3960">
                  <c:v>9.0</c:v>
                </c:pt>
                <c:pt idx="3961">
                  <c:v>8.0</c:v>
                </c:pt>
                <c:pt idx="3962">
                  <c:v>4.0</c:v>
                </c:pt>
                <c:pt idx="3963">
                  <c:v>10.0</c:v>
                </c:pt>
                <c:pt idx="3964">
                  <c:v>3.0</c:v>
                </c:pt>
                <c:pt idx="3965">
                  <c:v>16.0</c:v>
                </c:pt>
                <c:pt idx="3966">
                  <c:v>5.0</c:v>
                </c:pt>
                <c:pt idx="3967">
                  <c:v>7.0</c:v>
                </c:pt>
                <c:pt idx="3968">
                  <c:v>9.0</c:v>
                </c:pt>
                <c:pt idx="3969">
                  <c:v>10.0</c:v>
                </c:pt>
                <c:pt idx="3970">
                  <c:v>8.0</c:v>
                </c:pt>
                <c:pt idx="3971">
                  <c:v>9.0</c:v>
                </c:pt>
                <c:pt idx="3972">
                  <c:v>7.0</c:v>
                </c:pt>
                <c:pt idx="3973">
                  <c:v>4.0</c:v>
                </c:pt>
                <c:pt idx="3974">
                  <c:v>5.0</c:v>
                </c:pt>
                <c:pt idx="3975">
                  <c:v>2.0</c:v>
                </c:pt>
                <c:pt idx="3976">
                  <c:v>6.0</c:v>
                </c:pt>
                <c:pt idx="3977">
                  <c:v>6.0</c:v>
                </c:pt>
                <c:pt idx="3978">
                  <c:v>6.0</c:v>
                </c:pt>
                <c:pt idx="3979">
                  <c:v>10.0</c:v>
                </c:pt>
                <c:pt idx="3980">
                  <c:v>5.0</c:v>
                </c:pt>
                <c:pt idx="3981">
                  <c:v>8.0</c:v>
                </c:pt>
                <c:pt idx="3982">
                  <c:v>12.0</c:v>
                </c:pt>
                <c:pt idx="3983">
                  <c:v>12.0</c:v>
                </c:pt>
                <c:pt idx="3984">
                  <c:v>7.0</c:v>
                </c:pt>
                <c:pt idx="3985">
                  <c:v>4.0</c:v>
                </c:pt>
                <c:pt idx="3986">
                  <c:v>3.0</c:v>
                </c:pt>
                <c:pt idx="3987">
                  <c:v>5.0</c:v>
                </c:pt>
                <c:pt idx="3988">
                  <c:v>4.0</c:v>
                </c:pt>
                <c:pt idx="3989">
                  <c:v>6.0</c:v>
                </c:pt>
                <c:pt idx="3990">
                  <c:v>4.0</c:v>
                </c:pt>
                <c:pt idx="3991">
                  <c:v>5.0</c:v>
                </c:pt>
                <c:pt idx="3992">
                  <c:v>10.0</c:v>
                </c:pt>
                <c:pt idx="3993">
                  <c:v>11.0</c:v>
                </c:pt>
                <c:pt idx="3994">
                  <c:v>9.0</c:v>
                </c:pt>
                <c:pt idx="3995">
                  <c:v>7.0</c:v>
                </c:pt>
                <c:pt idx="3996">
                  <c:v>9.0</c:v>
                </c:pt>
                <c:pt idx="3997">
                  <c:v>8.0</c:v>
                </c:pt>
                <c:pt idx="3998">
                  <c:v>7.0</c:v>
                </c:pt>
                <c:pt idx="3999">
                  <c:v>6.0</c:v>
                </c:pt>
                <c:pt idx="4000">
                  <c:v>12.0</c:v>
                </c:pt>
                <c:pt idx="4001">
                  <c:v>6.0</c:v>
                </c:pt>
                <c:pt idx="4002">
                  <c:v>5.0</c:v>
                </c:pt>
                <c:pt idx="4003">
                  <c:v>5.0</c:v>
                </c:pt>
                <c:pt idx="4004">
                  <c:v>8.0</c:v>
                </c:pt>
                <c:pt idx="4005">
                  <c:v>11.0</c:v>
                </c:pt>
                <c:pt idx="4006">
                  <c:v>9.0</c:v>
                </c:pt>
                <c:pt idx="4007">
                  <c:v>11.0</c:v>
                </c:pt>
                <c:pt idx="4008">
                  <c:v>5.0</c:v>
                </c:pt>
                <c:pt idx="4009">
                  <c:v>7.0</c:v>
                </c:pt>
                <c:pt idx="4010">
                  <c:v>4.0</c:v>
                </c:pt>
                <c:pt idx="4011">
                  <c:v>7.0</c:v>
                </c:pt>
                <c:pt idx="4012">
                  <c:v>5.0</c:v>
                </c:pt>
                <c:pt idx="4013">
                  <c:v>10.0</c:v>
                </c:pt>
                <c:pt idx="4014">
                  <c:v>12.0</c:v>
                </c:pt>
                <c:pt idx="4015">
                  <c:v>4.0</c:v>
                </c:pt>
                <c:pt idx="4016">
                  <c:v>5.0</c:v>
                </c:pt>
                <c:pt idx="4017">
                  <c:v>7.0</c:v>
                </c:pt>
                <c:pt idx="4018">
                  <c:v>11.0</c:v>
                </c:pt>
                <c:pt idx="4019">
                  <c:v>4.0</c:v>
                </c:pt>
                <c:pt idx="4020">
                  <c:v>10.0</c:v>
                </c:pt>
                <c:pt idx="4021">
                  <c:v>1.0</c:v>
                </c:pt>
                <c:pt idx="4022">
                  <c:v>6.0</c:v>
                </c:pt>
                <c:pt idx="4023">
                  <c:v>6.0</c:v>
                </c:pt>
                <c:pt idx="4024">
                  <c:v>10.0</c:v>
                </c:pt>
                <c:pt idx="4025">
                  <c:v>11.0</c:v>
                </c:pt>
                <c:pt idx="4026">
                  <c:v>3.0</c:v>
                </c:pt>
                <c:pt idx="4027">
                  <c:v>4.0</c:v>
                </c:pt>
                <c:pt idx="4028">
                  <c:v>5.0</c:v>
                </c:pt>
                <c:pt idx="4029">
                  <c:v>10.0</c:v>
                </c:pt>
                <c:pt idx="4030">
                  <c:v>9.0</c:v>
                </c:pt>
                <c:pt idx="4031">
                  <c:v>6.0</c:v>
                </c:pt>
                <c:pt idx="4032">
                  <c:v>5.0</c:v>
                </c:pt>
                <c:pt idx="4033">
                  <c:v>7.0</c:v>
                </c:pt>
                <c:pt idx="4034">
                  <c:v>9.0</c:v>
                </c:pt>
                <c:pt idx="4035">
                  <c:v>10.0</c:v>
                </c:pt>
                <c:pt idx="4036">
                  <c:v>5.0</c:v>
                </c:pt>
                <c:pt idx="4037">
                  <c:v>11.0</c:v>
                </c:pt>
                <c:pt idx="4038">
                  <c:v>7.0</c:v>
                </c:pt>
                <c:pt idx="4039">
                  <c:v>9.0</c:v>
                </c:pt>
                <c:pt idx="4040">
                  <c:v>6.0</c:v>
                </c:pt>
                <c:pt idx="4041">
                  <c:v>6.0</c:v>
                </c:pt>
                <c:pt idx="4042">
                  <c:v>9.0</c:v>
                </c:pt>
                <c:pt idx="4043">
                  <c:v>8.0</c:v>
                </c:pt>
                <c:pt idx="4044">
                  <c:v>12.0</c:v>
                </c:pt>
                <c:pt idx="4045">
                  <c:v>6.0</c:v>
                </c:pt>
                <c:pt idx="4046">
                  <c:v>10.0</c:v>
                </c:pt>
                <c:pt idx="4047">
                  <c:v>10.0</c:v>
                </c:pt>
                <c:pt idx="4048">
                  <c:v>9.0</c:v>
                </c:pt>
                <c:pt idx="4049">
                  <c:v>5.0</c:v>
                </c:pt>
                <c:pt idx="4050">
                  <c:v>10.0</c:v>
                </c:pt>
                <c:pt idx="4051">
                  <c:v>8.0</c:v>
                </c:pt>
                <c:pt idx="4052">
                  <c:v>9.0</c:v>
                </c:pt>
                <c:pt idx="4053">
                  <c:v>7.0</c:v>
                </c:pt>
                <c:pt idx="4054">
                  <c:v>10.0</c:v>
                </c:pt>
                <c:pt idx="4055">
                  <c:v>8.0</c:v>
                </c:pt>
                <c:pt idx="4056">
                  <c:v>10.0</c:v>
                </c:pt>
                <c:pt idx="4057">
                  <c:v>8.0</c:v>
                </c:pt>
                <c:pt idx="4058">
                  <c:v>5.0</c:v>
                </c:pt>
                <c:pt idx="4059">
                  <c:v>7.0</c:v>
                </c:pt>
                <c:pt idx="4060">
                  <c:v>7.0</c:v>
                </c:pt>
                <c:pt idx="4061">
                  <c:v>9.0</c:v>
                </c:pt>
                <c:pt idx="4062">
                  <c:v>7.0</c:v>
                </c:pt>
                <c:pt idx="4063">
                  <c:v>9.0</c:v>
                </c:pt>
                <c:pt idx="4064">
                  <c:v>7.0</c:v>
                </c:pt>
                <c:pt idx="4065">
                  <c:v>9.0</c:v>
                </c:pt>
                <c:pt idx="4066">
                  <c:v>12.0</c:v>
                </c:pt>
                <c:pt idx="4067">
                  <c:v>5.0</c:v>
                </c:pt>
                <c:pt idx="4068">
                  <c:v>2.0</c:v>
                </c:pt>
                <c:pt idx="4069">
                  <c:v>4.0</c:v>
                </c:pt>
                <c:pt idx="4070">
                  <c:v>8.0</c:v>
                </c:pt>
                <c:pt idx="4071">
                  <c:v>9.0</c:v>
                </c:pt>
                <c:pt idx="4072">
                  <c:v>11.0</c:v>
                </c:pt>
                <c:pt idx="4073">
                  <c:v>9.0</c:v>
                </c:pt>
                <c:pt idx="4074">
                  <c:v>6.0</c:v>
                </c:pt>
                <c:pt idx="4075">
                  <c:v>9.0</c:v>
                </c:pt>
                <c:pt idx="4076">
                  <c:v>6.0</c:v>
                </c:pt>
                <c:pt idx="4077">
                  <c:v>6.0</c:v>
                </c:pt>
                <c:pt idx="4078">
                  <c:v>3.0</c:v>
                </c:pt>
                <c:pt idx="4079">
                  <c:v>7.0</c:v>
                </c:pt>
                <c:pt idx="4080">
                  <c:v>7.0</c:v>
                </c:pt>
                <c:pt idx="4081">
                  <c:v>8.0</c:v>
                </c:pt>
                <c:pt idx="4082">
                  <c:v>6.0</c:v>
                </c:pt>
                <c:pt idx="4083">
                  <c:v>10.0</c:v>
                </c:pt>
                <c:pt idx="4084">
                  <c:v>10.0</c:v>
                </c:pt>
                <c:pt idx="4085">
                  <c:v>8.0</c:v>
                </c:pt>
                <c:pt idx="4086">
                  <c:v>11.0</c:v>
                </c:pt>
                <c:pt idx="4087">
                  <c:v>2.0</c:v>
                </c:pt>
                <c:pt idx="4088">
                  <c:v>9.0</c:v>
                </c:pt>
                <c:pt idx="4089">
                  <c:v>3.0</c:v>
                </c:pt>
                <c:pt idx="4090">
                  <c:v>9.0</c:v>
                </c:pt>
                <c:pt idx="4091">
                  <c:v>7.0</c:v>
                </c:pt>
                <c:pt idx="4092">
                  <c:v>10.0</c:v>
                </c:pt>
                <c:pt idx="4093">
                  <c:v>8.0</c:v>
                </c:pt>
                <c:pt idx="4094">
                  <c:v>11.0</c:v>
                </c:pt>
                <c:pt idx="4095">
                  <c:v>4.0</c:v>
                </c:pt>
                <c:pt idx="4096">
                  <c:v>4.0</c:v>
                </c:pt>
                <c:pt idx="4097">
                  <c:v>9.0</c:v>
                </c:pt>
                <c:pt idx="4098">
                  <c:v>12.0</c:v>
                </c:pt>
                <c:pt idx="4099">
                  <c:v>4.0</c:v>
                </c:pt>
                <c:pt idx="4100">
                  <c:v>6.0</c:v>
                </c:pt>
                <c:pt idx="4101">
                  <c:v>11.0</c:v>
                </c:pt>
                <c:pt idx="4102">
                  <c:v>9.0</c:v>
                </c:pt>
                <c:pt idx="4103">
                  <c:v>5.0</c:v>
                </c:pt>
                <c:pt idx="4104">
                  <c:v>7.0</c:v>
                </c:pt>
                <c:pt idx="4105">
                  <c:v>8.0</c:v>
                </c:pt>
                <c:pt idx="4106">
                  <c:v>5.0</c:v>
                </c:pt>
                <c:pt idx="4107">
                  <c:v>8.0</c:v>
                </c:pt>
                <c:pt idx="4108">
                  <c:v>2.0</c:v>
                </c:pt>
                <c:pt idx="4109">
                  <c:v>6.0</c:v>
                </c:pt>
                <c:pt idx="4110">
                  <c:v>2.0</c:v>
                </c:pt>
                <c:pt idx="4111">
                  <c:v>7.0</c:v>
                </c:pt>
                <c:pt idx="4112">
                  <c:v>9.0</c:v>
                </c:pt>
                <c:pt idx="4113">
                  <c:v>3.0</c:v>
                </c:pt>
                <c:pt idx="4114">
                  <c:v>10.0</c:v>
                </c:pt>
                <c:pt idx="4115">
                  <c:v>8.0</c:v>
                </c:pt>
                <c:pt idx="4116">
                  <c:v>10.0</c:v>
                </c:pt>
                <c:pt idx="4117">
                  <c:v>5.0</c:v>
                </c:pt>
                <c:pt idx="4118">
                  <c:v>10.0</c:v>
                </c:pt>
                <c:pt idx="4119">
                  <c:v>2.0</c:v>
                </c:pt>
                <c:pt idx="4120">
                  <c:v>8.0</c:v>
                </c:pt>
                <c:pt idx="4121">
                  <c:v>8.0</c:v>
                </c:pt>
                <c:pt idx="4122">
                  <c:v>10.0</c:v>
                </c:pt>
                <c:pt idx="4123">
                  <c:v>2.0</c:v>
                </c:pt>
                <c:pt idx="4124">
                  <c:v>5.0</c:v>
                </c:pt>
                <c:pt idx="4125">
                  <c:v>4.0</c:v>
                </c:pt>
                <c:pt idx="4126">
                  <c:v>12.0</c:v>
                </c:pt>
                <c:pt idx="4127">
                  <c:v>5.0</c:v>
                </c:pt>
                <c:pt idx="4128">
                  <c:v>8.0</c:v>
                </c:pt>
                <c:pt idx="4129">
                  <c:v>8.0</c:v>
                </c:pt>
                <c:pt idx="4130">
                  <c:v>8.0</c:v>
                </c:pt>
                <c:pt idx="4131">
                  <c:v>10.0</c:v>
                </c:pt>
                <c:pt idx="4132">
                  <c:v>6.0</c:v>
                </c:pt>
                <c:pt idx="4133">
                  <c:v>14.0</c:v>
                </c:pt>
                <c:pt idx="4134">
                  <c:v>9.0</c:v>
                </c:pt>
                <c:pt idx="4135">
                  <c:v>10.0</c:v>
                </c:pt>
                <c:pt idx="4136">
                  <c:v>13.0</c:v>
                </c:pt>
                <c:pt idx="4137">
                  <c:v>4.0</c:v>
                </c:pt>
                <c:pt idx="4138">
                  <c:v>10.0</c:v>
                </c:pt>
                <c:pt idx="4139">
                  <c:v>4.0</c:v>
                </c:pt>
                <c:pt idx="4140">
                  <c:v>10.0</c:v>
                </c:pt>
                <c:pt idx="4141">
                  <c:v>8.0</c:v>
                </c:pt>
                <c:pt idx="4142">
                  <c:v>9.0</c:v>
                </c:pt>
                <c:pt idx="4143">
                  <c:v>9.0</c:v>
                </c:pt>
                <c:pt idx="4144">
                  <c:v>9.0</c:v>
                </c:pt>
                <c:pt idx="4145">
                  <c:v>12.0</c:v>
                </c:pt>
                <c:pt idx="4146">
                  <c:v>2.0</c:v>
                </c:pt>
                <c:pt idx="4147">
                  <c:v>4.0</c:v>
                </c:pt>
                <c:pt idx="4148">
                  <c:v>13.0</c:v>
                </c:pt>
                <c:pt idx="4149">
                  <c:v>6.0</c:v>
                </c:pt>
                <c:pt idx="4150">
                  <c:v>10.0</c:v>
                </c:pt>
                <c:pt idx="4151">
                  <c:v>9.0</c:v>
                </c:pt>
                <c:pt idx="4152">
                  <c:v>10.0</c:v>
                </c:pt>
                <c:pt idx="4153">
                  <c:v>9.0</c:v>
                </c:pt>
                <c:pt idx="4154">
                  <c:v>8.0</c:v>
                </c:pt>
                <c:pt idx="4155">
                  <c:v>4.0</c:v>
                </c:pt>
                <c:pt idx="4156">
                  <c:v>8.0</c:v>
                </c:pt>
                <c:pt idx="4157">
                  <c:v>2.0</c:v>
                </c:pt>
                <c:pt idx="4158">
                  <c:v>8.0</c:v>
                </c:pt>
                <c:pt idx="4159">
                  <c:v>7.0</c:v>
                </c:pt>
                <c:pt idx="4160">
                  <c:v>10.0</c:v>
                </c:pt>
                <c:pt idx="4161">
                  <c:v>7.0</c:v>
                </c:pt>
                <c:pt idx="4162">
                  <c:v>5.0</c:v>
                </c:pt>
                <c:pt idx="4163">
                  <c:v>14.0</c:v>
                </c:pt>
                <c:pt idx="4164">
                  <c:v>11.0</c:v>
                </c:pt>
                <c:pt idx="4165">
                  <c:v>4.0</c:v>
                </c:pt>
                <c:pt idx="4166">
                  <c:v>6.0</c:v>
                </c:pt>
                <c:pt idx="4167">
                  <c:v>7.0</c:v>
                </c:pt>
                <c:pt idx="4168">
                  <c:v>5.0</c:v>
                </c:pt>
                <c:pt idx="4169">
                  <c:v>3.0</c:v>
                </c:pt>
                <c:pt idx="4170">
                  <c:v>12.0</c:v>
                </c:pt>
                <c:pt idx="4171">
                  <c:v>6.0</c:v>
                </c:pt>
                <c:pt idx="4172">
                  <c:v>10.0</c:v>
                </c:pt>
                <c:pt idx="4173">
                  <c:v>8.0</c:v>
                </c:pt>
                <c:pt idx="4174">
                  <c:v>7.0</c:v>
                </c:pt>
                <c:pt idx="4175">
                  <c:v>7.0</c:v>
                </c:pt>
                <c:pt idx="4176">
                  <c:v>3.0</c:v>
                </c:pt>
                <c:pt idx="4177">
                  <c:v>3.0</c:v>
                </c:pt>
                <c:pt idx="4178">
                  <c:v>15.0</c:v>
                </c:pt>
                <c:pt idx="4179">
                  <c:v>10.0</c:v>
                </c:pt>
                <c:pt idx="4180">
                  <c:v>5.0</c:v>
                </c:pt>
                <c:pt idx="4181">
                  <c:v>8.0</c:v>
                </c:pt>
                <c:pt idx="4182">
                  <c:v>2.0</c:v>
                </c:pt>
                <c:pt idx="4183">
                  <c:v>8.0</c:v>
                </c:pt>
                <c:pt idx="4184">
                  <c:v>7.0</c:v>
                </c:pt>
                <c:pt idx="4185">
                  <c:v>8.0</c:v>
                </c:pt>
                <c:pt idx="4186">
                  <c:v>6.0</c:v>
                </c:pt>
                <c:pt idx="4187">
                  <c:v>8.0</c:v>
                </c:pt>
                <c:pt idx="4188">
                  <c:v>5.0</c:v>
                </c:pt>
                <c:pt idx="4189">
                  <c:v>4.0</c:v>
                </c:pt>
                <c:pt idx="4190">
                  <c:v>10.0</c:v>
                </c:pt>
                <c:pt idx="4191">
                  <c:v>2.0</c:v>
                </c:pt>
                <c:pt idx="4192">
                  <c:v>4.0</c:v>
                </c:pt>
                <c:pt idx="4193">
                  <c:v>8.0</c:v>
                </c:pt>
                <c:pt idx="4194">
                  <c:v>9.0</c:v>
                </c:pt>
                <c:pt idx="4195">
                  <c:v>5.0</c:v>
                </c:pt>
                <c:pt idx="4196">
                  <c:v>7.0</c:v>
                </c:pt>
                <c:pt idx="4197">
                  <c:v>7.0</c:v>
                </c:pt>
                <c:pt idx="4198">
                  <c:v>7.0</c:v>
                </c:pt>
                <c:pt idx="4199">
                  <c:v>6.0</c:v>
                </c:pt>
                <c:pt idx="4200">
                  <c:v>10.0</c:v>
                </c:pt>
                <c:pt idx="4201">
                  <c:v>8.0</c:v>
                </c:pt>
                <c:pt idx="4202">
                  <c:v>4.0</c:v>
                </c:pt>
                <c:pt idx="4203">
                  <c:v>8.0</c:v>
                </c:pt>
                <c:pt idx="4204">
                  <c:v>5.0</c:v>
                </c:pt>
                <c:pt idx="4205">
                  <c:v>11.0</c:v>
                </c:pt>
                <c:pt idx="4206">
                  <c:v>12.0</c:v>
                </c:pt>
                <c:pt idx="4207">
                  <c:v>12.0</c:v>
                </c:pt>
                <c:pt idx="4208">
                  <c:v>8.0</c:v>
                </c:pt>
                <c:pt idx="4209">
                  <c:v>7.0</c:v>
                </c:pt>
                <c:pt idx="4210">
                  <c:v>6.0</c:v>
                </c:pt>
                <c:pt idx="4211">
                  <c:v>3.0</c:v>
                </c:pt>
                <c:pt idx="4212">
                  <c:v>6.0</c:v>
                </c:pt>
                <c:pt idx="4213">
                  <c:v>10.0</c:v>
                </c:pt>
                <c:pt idx="4214">
                  <c:v>9.0</c:v>
                </c:pt>
                <c:pt idx="4215">
                  <c:v>7.0</c:v>
                </c:pt>
                <c:pt idx="4216">
                  <c:v>10.0</c:v>
                </c:pt>
                <c:pt idx="4217">
                  <c:v>2.0</c:v>
                </c:pt>
                <c:pt idx="4218">
                  <c:v>4.0</c:v>
                </c:pt>
                <c:pt idx="4219">
                  <c:v>12.0</c:v>
                </c:pt>
                <c:pt idx="4220">
                  <c:v>9.0</c:v>
                </c:pt>
                <c:pt idx="4221">
                  <c:v>8.0</c:v>
                </c:pt>
                <c:pt idx="4222">
                  <c:v>5.0</c:v>
                </c:pt>
                <c:pt idx="4223">
                  <c:v>6.0</c:v>
                </c:pt>
                <c:pt idx="4224">
                  <c:v>6.0</c:v>
                </c:pt>
                <c:pt idx="4225">
                  <c:v>14.0</c:v>
                </c:pt>
                <c:pt idx="4226">
                  <c:v>7.0</c:v>
                </c:pt>
                <c:pt idx="4227">
                  <c:v>9.0</c:v>
                </c:pt>
                <c:pt idx="4228">
                  <c:v>5.0</c:v>
                </c:pt>
                <c:pt idx="4229">
                  <c:v>7.0</c:v>
                </c:pt>
                <c:pt idx="4230">
                  <c:v>8.0</c:v>
                </c:pt>
                <c:pt idx="4231">
                  <c:v>3.0</c:v>
                </c:pt>
                <c:pt idx="4232">
                  <c:v>3.0</c:v>
                </c:pt>
                <c:pt idx="4233">
                  <c:v>7.0</c:v>
                </c:pt>
                <c:pt idx="4234">
                  <c:v>9.0</c:v>
                </c:pt>
                <c:pt idx="4235">
                  <c:v>7.0</c:v>
                </c:pt>
                <c:pt idx="4236">
                  <c:v>10.0</c:v>
                </c:pt>
                <c:pt idx="4237">
                  <c:v>6.0</c:v>
                </c:pt>
                <c:pt idx="4238">
                  <c:v>13.0</c:v>
                </c:pt>
                <c:pt idx="4239">
                  <c:v>8.0</c:v>
                </c:pt>
                <c:pt idx="4240">
                  <c:v>10.0</c:v>
                </c:pt>
                <c:pt idx="4241">
                  <c:v>1.0</c:v>
                </c:pt>
                <c:pt idx="4242">
                  <c:v>7.0</c:v>
                </c:pt>
                <c:pt idx="4243">
                  <c:v>7.0</c:v>
                </c:pt>
                <c:pt idx="4244">
                  <c:v>7.0</c:v>
                </c:pt>
                <c:pt idx="4245">
                  <c:v>7.0</c:v>
                </c:pt>
                <c:pt idx="4246">
                  <c:v>4.0</c:v>
                </c:pt>
                <c:pt idx="4247">
                  <c:v>6.0</c:v>
                </c:pt>
                <c:pt idx="4248">
                  <c:v>6.0</c:v>
                </c:pt>
                <c:pt idx="4249">
                  <c:v>11.0</c:v>
                </c:pt>
                <c:pt idx="4250">
                  <c:v>10.0</c:v>
                </c:pt>
                <c:pt idx="4251">
                  <c:v>9.0</c:v>
                </c:pt>
                <c:pt idx="4252">
                  <c:v>9.0</c:v>
                </c:pt>
                <c:pt idx="4253">
                  <c:v>4.0</c:v>
                </c:pt>
                <c:pt idx="4254">
                  <c:v>8.0</c:v>
                </c:pt>
                <c:pt idx="4255">
                  <c:v>13.0</c:v>
                </c:pt>
                <c:pt idx="4256">
                  <c:v>5.0</c:v>
                </c:pt>
                <c:pt idx="4257">
                  <c:v>1.0</c:v>
                </c:pt>
                <c:pt idx="4258">
                  <c:v>11.0</c:v>
                </c:pt>
                <c:pt idx="4259">
                  <c:v>9.0</c:v>
                </c:pt>
                <c:pt idx="4260">
                  <c:v>8.0</c:v>
                </c:pt>
                <c:pt idx="4261">
                  <c:v>4.0</c:v>
                </c:pt>
                <c:pt idx="4262">
                  <c:v>4.0</c:v>
                </c:pt>
                <c:pt idx="4263">
                  <c:v>4.0</c:v>
                </c:pt>
                <c:pt idx="4264">
                  <c:v>7.0</c:v>
                </c:pt>
                <c:pt idx="4265">
                  <c:v>6.0</c:v>
                </c:pt>
                <c:pt idx="4266">
                  <c:v>6.0</c:v>
                </c:pt>
                <c:pt idx="4267">
                  <c:v>8.0</c:v>
                </c:pt>
                <c:pt idx="4268">
                  <c:v>6.0</c:v>
                </c:pt>
                <c:pt idx="4269">
                  <c:v>12.0</c:v>
                </c:pt>
                <c:pt idx="4270">
                  <c:v>10.0</c:v>
                </c:pt>
                <c:pt idx="4271">
                  <c:v>5.0</c:v>
                </c:pt>
                <c:pt idx="4272">
                  <c:v>8.0</c:v>
                </c:pt>
                <c:pt idx="4273">
                  <c:v>7.0</c:v>
                </c:pt>
                <c:pt idx="4274">
                  <c:v>8.0</c:v>
                </c:pt>
                <c:pt idx="4275">
                  <c:v>7.0</c:v>
                </c:pt>
                <c:pt idx="4276">
                  <c:v>11.0</c:v>
                </c:pt>
                <c:pt idx="4277">
                  <c:v>13.0</c:v>
                </c:pt>
                <c:pt idx="4278">
                  <c:v>4.0</c:v>
                </c:pt>
                <c:pt idx="4279">
                  <c:v>3.0</c:v>
                </c:pt>
                <c:pt idx="4280">
                  <c:v>9.0</c:v>
                </c:pt>
                <c:pt idx="4281">
                  <c:v>7.0</c:v>
                </c:pt>
                <c:pt idx="4282">
                  <c:v>10.0</c:v>
                </c:pt>
                <c:pt idx="4283">
                  <c:v>8.0</c:v>
                </c:pt>
                <c:pt idx="4284">
                  <c:v>10.0</c:v>
                </c:pt>
                <c:pt idx="4285">
                  <c:v>7.0</c:v>
                </c:pt>
                <c:pt idx="4286">
                  <c:v>12.0</c:v>
                </c:pt>
                <c:pt idx="4287">
                  <c:v>5.0</c:v>
                </c:pt>
                <c:pt idx="4288">
                  <c:v>5.0</c:v>
                </c:pt>
                <c:pt idx="4289">
                  <c:v>7.0</c:v>
                </c:pt>
                <c:pt idx="4290">
                  <c:v>5.0</c:v>
                </c:pt>
                <c:pt idx="4291">
                  <c:v>12.0</c:v>
                </c:pt>
                <c:pt idx="4292">
                  <c:v>7.0</c:v>
                </c:pt>
                <c:pt idx="4293">
                  <c:v>7.0</c:v>
                </c:pt>
                <c:pt idx="4294">
                  <c:v>5.0</c:v>
                </c:pt>
                <c:pt idx="4295">
                  <c:v>9.0</c:v>
                </c:pt>
                <c:pt idx="4296">
                  <c:v>12.0</c:v>
                </c:pt>
                <c:pt idx="4297">
                  <c:v>8.0</c:v>
                </c:pt>
                <c:pt idx="4298">
                  <c:v>2.0</c:v>
                </c:pt>
                <c:pt idx="4299">
                  <c:v>4.0</c:v>
                </c:pt>
                <c:pt idx="4300">
                  <c:v>9.0</c:v>
                </c:pt>
                <c:pt idx="4301">
                  <c:v>10.0</c:v>
                </c:pt>
                <c:pt idx="4302">
                  <c:v>7.0</c:v>
                </c:pt>
                <c:pt idx="4303">
                  <c:v>6.0</c:v>
                </c:pt>
                <c:pt idx="4304">
                  <c:v>7.0</c:v>
                </c:pt>
                <c:pt idx="4305">
                  <c:v>5.0</c:v>
                </c:pt>
                <c:pt idx="4306">
                  <c:v>4.0</c:v>
                </c:pt>
                <c:pt idx="4307">
                  <c:v>5.0</c:v>
                </c:pt>
                <c:pt idx="4308">
                  <c:v>9.0</c:v>
                </c:pt>
                <c:pt idx="4309">
                  <c:v>5.0</c:v>
                </c:pt>
                <c:pt idx="4310">
                  <c:v>8.0</c:v>
                </c:pt>
                <c:pt idx="4311">
                  <c:v>5.0</c:v>
                </c:pt>
                <c:pt idx="4312">
                  <c:v>4.0</c:v>
                </c:pt>
                <c:pt idx="4313">
                  <c:v>6.0</c:v>
                </c:pt>
                <c:pt idx="4314">
                  <c:v>4.0</c:v>
                </c:pt>
                <c:pt idx="4315">
                  <c:v>8.0</c:v>
                </c:pt>
                <c:pt idx="4316">
                  <c:v>8.0</c:v>
                </c:pt>
                <c:pt idx="4317">
                  <c:v>10.0</c:v>
                </c:pt>
                <c:pt idx="4318">
                  <c:v>5.0</c:v>
                </c:pt>
                <c:pt idx="4319">
                  <c:v>7.0</c:v>
                </c:pt>
                <c:pt idx="4320">
                  <c:v>8.0</c:v>
                </c:pt>
                <c:pt idx="4321">
                  <c:v>3.0</c:v>
                </c:pt>
                <c:pt idx="4322">
                  <c:v>8.0</c:v>
                </c:pt>
                <c:pt idx="4323">
                  <c:v>7.0</c:v>
                </c:pt>
                <c:pt idx="4324">
                  <c:v>9.0</c:v>
                </c:pt>
                <c:pt idx="4325">
                  <c:v>6.0</c:v>
                </c:pt>
                <c:pt idx="4326">
                  <c:v>13.0</c:v>
                </c:pt>
                <c:pt idx="4327">
                  <c:v>7.0</c:v>
                </c:pt>
                <c:pt idx="4328">
                  <c:v>6.0</c:v>
                </c:pt>
                <c:pt idx="4329">
                  <c:v>6.0</c:v>
                </c:pt>
                <c:pt idx="4330">
                  <c:v>8.0</c:v>
                </c:pt>
                <c:pt idx="4331">
                  <c:v>6.0</c:v>
                </c:pt>
                <c:pt idx="4332">
                  <c:v>11.0</c:v>
                </c:pt>
                <c:pt idx="4333">
                  <c:v>10.0</c:v>
                </c:pt>
                <c:pt idx="4334">
                  <c:v>6.0</c:v>
                </c:pt>
                <c:pt idx="4335">
                  <c:v>5.0</c:v>
                </c:pt>
                <c:pt idx="4336">
                  <c:v>9.0</c:v>
                </c:pt>
                <c:pt idx="4337">
                  <c:v>9.0</c:v>
                </c:pt>
                <c:pt idx="4338">
                  <c:v>13.0</c:v>
                </c:pt>
                <c:pt idx="4339">
                  <c:v>8.0</c:v>
                </c:pt>
                <c:pt idx="4340">
                  <c:v>10.0</c:v>
                </c:pt>
                <c:pt idx="4341">
                  <c:v>9.0</c:v>
                </c:pt>
                <c:pt idx="4342">
                  <c:v>6.0</c:v>
                </c:pt>
                <c:pt idx="4343">
                  <c:v>11.0</c:v>
                </c:pt>
                <c:pt idx="4344">
                  <c:v>15.0</c:v>
                </c:pt>
                <c:pt idx="4345">
                  <c:v>9.0</c:v>
                </c:pt>
                <c:pt idx="4346">
                  <c:v>10.0</c:v>
                </c:pt>
                <c:pt idx="4347">
                  <c:v>4.0</c:v>
                </c:pt>
                <c:pt idx="4348">
                  <c:v>10.0</c:v>
                </c:pt>
                <c:pt idx="4349">
                  <c:v>7.0</c:v>
                </c:pt>
                <c:pt idx="4350">
                  <c:v>10.0</c:v>
                </c:pt>
                <c:pt idx="4351">
                  <c:v>7.0</c:v>
                </c:pt>
                <c:pt idx="4352">
                  <c:v>4.0</c:v>
                </c:pt>
                <c:pt idx="4353">
                  <c:v>3.0</c:v>
                </c:pt>
                <c:pt idx="4354">
                  <c:v>4.0</c:v>
                </c:pt>
                <c:pt idx="4355">
                  <c:v>9.0</c:v>
                </c:pt>
                <c:pt idx="4356">
                  <c:v>9.0</c:v>
                </c:pt>
                <c:pt idx="4357">
                  <c:v>7.0</c:v>
                </c:pt>
                <c:pt idx="4358">
                  <c:v>7.0</c:v>
                </c:pt>
                <c:pt idx="4359">
                  <c:v>5.0</c:v>
                </c:pt>
                <c:pt idx="4360">
                  <c:v>10.0</c:v>
                </c:pt>
                <c:pt idx="4361">
                  <c:v>15.0</c:v>
                </c:pt>
                <c:pt idx="4362">
                  <c:v>9.0</c:v>
                </c:pt>
                <c:pt idx="4363">
                  <c:v>10.0</c:v>
                </c:pt>
                <c:pt idx="4364">
                  <c:v>7.0</c:v>
                </c:pt>
                <c:pt idx="4365">
                  <c:v>6.0</c:v>
                </c:pt>
                <c:pt idx="4366">
                  <c:v>4.0</c:v>
                </c:pt>
                <c:pt idx="4367">
                  <c:v>10.0</c:v>
                </c:pt>
                <c:pt idx="4368">
                  <c:v>7.0</c:v>
                </c:pt>
                <c:pt idx="4369">
                  <c:v>5.0</c:v>
                </c:pt>
                <c:pt idx="4370">
                  <c:v>5.0</c:v>
                </c:pt>
                <c:pt idx="4371">
                  <c:v>6.0</c:v>
                </c:pt>
                <c:pt idx="4372">
                  <c:v>5.0</c:v>
                </c:pt>
                <c:pt idx="4373">
                  <c:v>8.0</c:v>
                </c:pt>
                <c:pt idx="4374">
                  <c:v>9.0</c:v>
                </c:pt>
                <c:pt idx="4375">
                  <c:v>6.0</c:v>
                </c:pt>
                <c:pt idx="4376">
                  <c:v>7.0</c:v>
                </c:pt>
                <c:pt idx="4377">
                  <c:v>8.0</c:v>
                </c:pt>
                <c:pt idx="4378">
                  <c:v>8.0</c:v>
                </c:pt>
                <c:pt idx="4379">
                  <c:v>8.0</c:v>
                </c:pt>
                <c:pt idx="4380">
                  <c:v>9.0</c:v>
                </c:pt>
                <c:pt idx="4381">
                  <c:v>12.0</c:v>
                </c:pt>
                <c:pt idx="4382">
                  <c:v>10.0</c:v>
                </c:pt>
                <c:pt idx="4383">
                  <c:v>3.0</c:v>
                </c:pt>
                <c:pt idx="4384">
                  <c:v>4.0</c:v>
                </c:pt>
                <c:pt idx="4385">
                  <c:v>13.0</c:v>
                </c:pt>
                <c:pt idx="4386">
                  <c:v>10.0</c:v>
                </c:pt>
                <c:pt idx="4387">
                  <c:v>10.0</c:v>
                </c:pt>
                <c:pt idx="4388">
                  <c:v>5.0</c:v>
                </c:pt>
                <c:pt idx="4389">
                  <c:v>7.0</c:v>
                </c:pt>
                <c:pt idx="4390">
                  <c:v>10.0</c:v>
                </c:pt>
                <c:pt idx="4391">
                  <c:v>9.0</c:v>
                </c:pt>
                <c:pt idx="4392">
                  <c:v>10.0</c:v>
                </c:pt>
                <c:pt idx="4393">
                  <c:v>10.0</c:v>
                </c:pt>
                <c:pt idx="4394">
                  <c:v>7.0</c:v>
                </c:pt>
                <c:pt idx="4395">
                  <c:v>6.0</c:v>
                </c:pt>
                <c:pt idx="4396">
                  <c:v>5.0</c:v>
                </c:pt>
                <c:pt idx="4397">
                  <c:v>6.0</c:v>
                </c:pt>
                <c:pt idx="4398">
                  <c:v>4.0</c:v>
                </c:pt>
                <c:pt idx="4399">
                  <c:v>8.0</c:v>
                </c:pt>
                <c:pt idx="4400">
                  <c:v>6.0</c:v>
                </c:pt>
                <c:pt idx="4401">
                  <c:v>10.0</c:v>
                </c:pt>
                <c:pt idx="4402">
                  <c:v>12.0</c:v>
                </c:pt>
                <c:pt idx="4403">
                  <c:v>11.0</c:v>
                </c:pt>
                <c:pt idx="4404">
                  <c:v>11.0</c:v>
                </c:pt>
                <c:pt idx="4405">
                  <c:v>6.0</c:v>
                </c:pt>
                <c:pt idx="4406">
                  <c:v>8.0</c:v>
                </c:pt>
                <c:pt idx="4407">
                  <c:v>12.0</c:v>
                </c:pt>
                <c:pt idx="4408">
                  <c:v>13.0</c:v>
                </c:pt>
                <c:pt idx="4409">
                  <c:v>8.0</c:v>
                </c:pt>
                <c:pt idx="4410">
                  <c:v>14.0</c:v>
                </c:pt>
                <c:pt idx="4411">
                  <c:v>9.0</c:v>
                </c:pt>
                <c:pt idx="4412">
                  <c:v>8.0</c:v>
                </c:pt>
                <c:pt idx="4413">
                  <c:v>12.0</c:v>
                </c:pt>
                <c:pt idx="4414">
                  <c:v>10.0</c:v>
                </c:pt>
                <c:pt idx="4415">
                  <c:v>5.0</c:v>
                </c:pt>
                <c:pt idx="4416">
                  <c:v>7.0</c:v>
                </c:pt>
                <c:pt idx="4417">
                  <c:v>6.0</c:v>
                </c:pt>
                <c:pt idx="4418">
                  <c:v>9.0</c:v>
                </c:pt>
                <c:pt idx="4419">
                  <c:v>6.0</c:v>
                </c:pt>
                <c:pt idx="4420">
                  <c:v>6.0</c:v>
                </c:pt>
                <c:pt idx="4421">
                  <c:v>7.0</c:v>
                </c:pt>
                <c:pt idx="4422">
                  <c:v>9.0</c:v>
                </c:pt>
                <c:pt idx="4423">
                  <c:v>8.0</c:v>
                </c:pt>
                <c:pt idx="4424">
                  <c:v>6.0</c:v>
                </c:pt>
                <c:pt idx="4425">
                  <c:v>2.0</c:v>
                </c:pt>
                <c:pt idx="4426">
                  <c:v>7.0</c:v>
                </c:pt>
                <c:pt idx="4427">
                  <c:v>4.0</c:v>
                </c:pt>
                <c:pt idx="4428">
                  <c:v>8.0</c:v>
                </c:pt>
                <c:pt idx="4429">
                  <c:v>2.0</c:v>
                </c:pt>
                <c:pt idx="4430">
                  <c:v>7.0</c:v>
                </c:pt>
                <c:pt idx="4431">
                  <c:v>8.0</c:v>
                </c:pt>
                <c:pt idx="4432">
                  <c:v>5.0</c:v>
                </c:pt>
                <c:pt idx="4433">
                  <c:v>9.0</c:v>
                </c:pt>
                <c:pt idx="4434">
                  <c:v>8.0</c:v>
                </c:pt>
                <c:pt idx="4435">
                  <c:v>7.0</c:v>
                </c:pt>
                <c:pt idx="4436">
                  <c:v>12.0</c:v>
                </c:pt>
                <c:pt idx="4437">
                  <c:v>3.0</c:v>
                </c:pt>
                <c:pt idx="4438">
                  <c:v>5.0</c:v>
                </c:pt>
                <c:pt idx="4439">
                  <c:v>4.0</c:v>
                </c:pt>
                <c:pt idx="4440">
                  <c:v>10.0</c:v>
                </c:pt>
                <c:pt idx="4441">
                  <c:v>6.0</c:v>
                </c:pt>
                <c:pt idx="4442">
                  <c:v>5.0</c:v>
                </c:pt>
                <c:pt idx="4443">
                  <c:v>8.0</c:v>
                </c:pt>
                <c:pt idx="4444">
                  <c:v>8.0</c:v>
                </c:pt>
                <c:pt idx="4445">
                  <c:v>11.0</c:v>
                </c:pt>
                <c:pt idx="4446">
                  <c:v>10.0</c:v>
                </c:pt>
                <c:pt idx="4447">
                  <c:v>7.0</c:v>
                </c:pt>
                <c:pt idx="4448">
                  <c:v>11.0</c:v>
                </c:pt>
                <c:pt idx="4449">
                  <c:v>7.0</c:v>
                </c:pt>
                <c:pt idx="4450">
                  <c:v>8.0</c:v>
                </c:pt>
                <c:pt idx="4451">
                  <c:v>6.0</c:v>
                </c:pt>
                <c:pt idx="4452">
                  <c:v>9.0</c:v>
                </c:pt>
                <c:pt idx="4453">
                  <c:v>9.0</c:v>
                </c:pt>
                <c:pt idx="4454">
                  <c:v>6.0</c:v>
                </c:pt>
                <c:pt idx="4455">
                  <c:v>7.0</c:v>
                </c:pt>
                <c:pt idx="4456">
                  <c:v>10.0</c:v>
                </c:pt>
                <c:pt idx="4457">
                  <c:v>5.0</c:v>
                </c:pt>
                <c:pt idx="4458">
                  <c:v>11.0</c:v>
                </c:pt>
                <c:pt idx="4459">
                  <c:v>12.0</c:v>
                </c:pt>
                <c:pt idx="4460">
                  <c:v>3.0</c:v>
                </c:pt>
                <c:pt idx="4461">
                  <c:v>10.0</c:v>
                </c:pt>
                <c:pt idx="4462">
                  <c:v>8.0</c:v>
                </c:pt>
                <c:pt idx="4463">
                  <c:v>11.0</c:v>
                </c:pt>
                <c:pt idx="4464">
                  <c:v>7.0</c:v>
                </c:pt>
                <c:pt idx="4465">
                  <c:v>8.0</c:v>
                </c:pt>
                <c:pt idx="4466">
                  <c:v>8.0</c:v>
                </c:pt>
                <c:pt idx="4467">
                  <c:v>8.0</c:v>
                </c:pt>
                <c:pt idx="4468">
                  <c:v>7.0</c:v>
                </c:pt>
                <c:pt idx="4469">
                  <c:v>7.0</c:v>
                </c:pt>
                <c:pt idx="4470">
                  <c:v>5.0</c:v>
                </c:pt>
                <c:pt idx="4471">
                  <c:v>6.0</c:v>
                </c:pt>
                <c:pt idx="4472">
                  <c:v>7.0</c:v>
                </c:pt>
                <c:pt idx="4473">
                  <c:v>8.0</c:v>
                </c:pt>
                <c:pt idx="4474">
                  <c:v>6.0</c:v>
                </c:pt>
                <c:pt idx="4475">
                  <c:v>10.0</c:v>
                </c:pt>
                <c:pt idx="4476">
                  <c:v>7.0</c:v>
                </c:pt>
                <c:pt idx="4477">
                  <c:v>9.0</c:v>
                </c:pt>
                <c:pt idx="4478">
                  <c:v>8.0</c:v>
                </c:pt>
                <c:pt idx="4479">
                  <c:v>6.0</c:v>
                </c:pt>
                <c:pt idx="4480">
                  <c:v>1.0</c:v>
                </c:pt>
                <c:pt idx="4481">
                  <c:v>10.0</c:v>
                </c:pt>
                <c:pt idx="4482">
                  <c:v>3.0</c:v>
                </c:pt>
                <c:pt idx="4483">
                  <c:v>4.0</c:v>
                </c:pt>
                <c:pt idx="4484">
                  <c:v>9.0</c:v>
                </c:pt>
                <c:pt idx="4485">
                  <c:v>8.0</c:v>
                </c:pt>
                <c:pt idx="4486">
                  <c:v>8.0</c:v>
                </c:pt>
                <c:pt idx="4487">
                  <c:v>12.0</c:v>
                </c:pt>
                <c:pt idx="4488">
                  <c:v>5.0</c:v>
                </c:pt>
                <c:pt idx="4489">
                  <c:v>4.0</c:v>
                </c:pt>
                <c:pt idx="4490">
                  <c:v>9.0</c:v>
                </c:pt>
                <c:pt idx="4491">
                  <c:v>2.0</c:v>
                </c:pt>
                <c:pt idx="4492">
                  <c:v>12.0</c:v>
                </c:pt>
                <c:pt idx="4493">
                  <c:v>11.0</c:v>
                </c:pt>
                <c:pt idx="4494">
                  <c:v>3.0</c:v>
                </c:pt>
                <c:pt idx="4495">
                  <c:v>5.0</c:v>
                </c:pt>
                <c:pt idx="4496">
                  <c:v>2.0</c:v>
                </c:pt>
                <c:pt idx="4497">
                  <c:v>5.0</c:v>
                </c:pt>
                <c:pt idx="4498">
                  <c:v>12.0</c:v>
                </c:pt>
                <c:pt idx="4499">
                  <c:v>5.0</c:v>
                </c:pt>
                <c:pt idx="4500">
                  <c:v>8.0</c:v>
                </c:pt>
                <c:pt idx="4501">
                  <c:v>8.0</c:v>
                </c:pt>
                <c:pt idx="4502">
                  <c:v>7.0</c:v>
                </c:pt>
                <c:pt idx="4503">
                  <c:v>6.0</c:v>
                </c:pt>
                <c:pt idx="4504">
                  <c:v>11.0</c:v>
                </c:pt>
                <c:pt idx="4505">
                  <c:v>6.0</c:v>
                </c:pt>
                <c:pt idx="4506">
                  <c:v>6.0</c:v>
                </c:pt>
                <c:pt idx="4507">
                  <c:v>7.0</c:v>
                </c:pt>
                <c:pt idx="4508">
                  <c:v>10.0</c:v>
                </c:pt>
                <c:pt idx="4509">
                  <c:v>9.0</c:v>
                </c:pt>
                <c:pt idx="4510">
                  <c:v>8.0</c:v>
                </c:pt>
                <c:pt idx="4511">
                  <c:v>11.0</c:v>
                </c:pt>
                <c:pt idx="4512">
                  <c:v>8.0</c:v>
                </c:pt>
                <c:pt idx="4513">
                  <c:v>4.0</c:v>
                </c:pt>
                <c:pt idx="4514">
                  <c:v>7.0</c:v>
                </c:pt>
                <c:pt idx="4515">
                  <c:v>8.0</c:v>
                </c:pt>
                <c:pt idx="4516">
                  <c:v>13.0</c:v>
                </c:pt>
                <c:pt idx="4517">
                  <c:v>11.0</c:v>
                </c:pt>
                <c:pt idx="4518">
                  <c:v>11.0</c:v>
                </c:pt>
                <c:pt idx="4519">
                  <c:v>10.0</c:v>
                </c:pt>
                <c:pt idx="4520">
                  <c:v>9.0</c:v>
                </c:pt>
                <c:pt idx="4521">
                  <c:v>8.0</c:v>
                </c:pt>
                <c:pt idx="4522">
                  <c:v>8.0</c:v>
                </c:pt>
                <c:pt idx="4523">
                  <c:v>10.0</c:v>
                </c:pt>
                <c:pt idx="4524">
                  <c:v>6.0</c:v>
                </c:pt>
                <c:pt idx="4525">
                  <c:v>14.0</c:v>
                </c:pt>
                <c:pt idx="4526">
                  <c:v>7.0</c:v>
                </c:pt>
                <c:pt idx="4527">
                  <c:v>7.0</c:v>
                </c:pt>
                <c:pt idx="4528">
                  <c:v>6.0</c:v>
                </c:pt>
                <c:pt idx="4529">
                  <c:v>4.0</c:v>
                </c:pt>
                <c:pt idx="4530">
                  <c:v>6.0</c:v>
                </c:pt>
                <c:pt idx="4531">
                  <c:v>10.0</c:v>
                </c:pt>
                <c:pt idx="4532">
                  <c:v>7.0</c:v>
                </c:pt>
                <c:pt idx="4533">
                  <c:v>5.0</c:v>
                </c:pt>
                <c:pt idx="4534">
                  <c:v>11.0</c:v>
                </c:pt>
                <c:pt idx="4535">
                  <c:v>11.0</c:v>
                </c:pt>
                <c:pt idx="4536">
                  <c:v>5.0</c:v>
                </c:pt>
                <c:pt idx="4537">
                  <c:v>7.0</c:v>
                </c:pt>
                <c:pt idx="4538">
                  <c:v>10.0</c:v>
                </c:pt>
                <c:pt idx="4539">
                  <c:v>6.0</c:v>
                </c:pt>
                <c:pt idx="4540">
                  <c:v>6.0</c:v>
                </c:pt>
                <c:pt idx="4541">
                  <c:v>14.0</c:v>
                </c:pt>
                <c:pt idx="4542">
                  <c:v>9.0</c:v>
                </c:pt>
                <c:pt idx="4543">
                  <c:v>7.0</c:v>
                </c:pt>
                <c:pt idx="4544">
                  <c:v>10.0</c:v>
                </c:pt>
                <c:pt idx="4545">
                  <c:v>12.0</c:v>
                </c:pt>
                <c:pt idx="4546">
                  <c:v>8.0</c:v>
                </c:pt>
                <c:pt idx="4547">
                  <c:v>11.0</c:v>
                </c:pt>
                <c:pt idx="4548">
                  <c:v>4.0</c:v>
                </c:pt>
                <c:pt idx="4549">
                  <c:v>6.0</c:v>
                </c:pt>
                <c:pt idx="4550">
                  <c:v>9.0</c:v>
                </c:pt>
                <c:pt idx="4551">
                  <c:v>11.0</c:v>
                </c:pt>
                <c:pt idx="4552">
                  <c:v>8.0</c:v>
                </c:pt>
                <c:pt idx="4553">
                  <c:v>9.0</c:v>
                </c:pt>
                <c:pt idx="4554">
                  <c:v>5.0</c:v>
                </c:pt>
                <c:pt idx="4555">
                  <c:v>8.0</c:v>
                </c:pt>
                <c:pt idx="4556">
                  <c:v>10.0</c:v>
                </c:pt>
                <c:pt idx="4557">
                  <c:v>9.0</c:v>
                </c:pt>
                <c:pt idx="4558">
                  <c:v>10.0</c:v>
                </c:pt>
                <c:pt idx="4559">
                  <c:v>8.0</c:v>
                </c:pt>
                <c:pt idx="4560">
                  <c:v>7.0</c:v>
                </c:pt>
                <c:pt idx="4561">
                  <c:v>8.0</c:v>
                </c:pt>
                <c:pt idx="4562">
                  <c:v>6.0</c:v>
                </c:pt>
                <c:pt idx="4563">
                  <c:v>6.0</c:v>
                </c:pt>
                <c:pt idx="4564">
                  <c:v>12.0</c:v>
                </c:pt>
                <c:pt idx="4565">
                  <c:v>2.0</c:v>
                </c:pt>
                <c:pt idx="4566">
                  <c:v>5.0</c:v>
                </c:pt>
                <c:pt idx="4567">
                  <c:v>6.0</c:v>
                </c:pt>
                <c:pt idx="4568">
                  <c:v>8.0</c:v>
                </c:pt>
                <c:pt idx="4569">
                  <c:v>8.0</c:v>
                </c:pt>
                <c:pt idx="4570">
                  <c:v>10.0</c:v>
                </c:pt>
                <c:pt idx="4571">
                  <c:v>8.0</c:v>
                </c:pt>
                <c:pt idx="4572">
                  <c:v>7.0</c:v>
                </c:pt>
                <c:pt idx="4573">
                  <c:v>12.0</c:v>
                </c:pt>
                <c:pt idx="4574">
                  <c:v>10.0</c:v>
                </c:pt>
                <c:pt idx="4575">
                  <c:v>6.0</c:v>
                </c:pt>
                <c:pt idx="4576">
                  <c:v>6.0</c:v>
                </c:pt>
                <c:pt idx="4577">
                  <c:v>6.0</c:v>
                </c:pt>
                <c:pt idx="4578">
                  <c:v>10.0</c:v>
                </c:pt>
                <c:pt idx="4579">
                  <c:v>3.0</c:v>
                </c:pt>
                <c:pt idx="4580">
                  <c:v>10.0</c:v>
                </c:pt>
                <c:pt idx="4581">
                  <c:v>6.0</c:v>
                </c:pt>
                <c:pt idx="4582">
                  <c:v>10.0</c:v>
                </c:pt>
                <c:pt idx="4583">
                  <c:v>12.0</c:v>
                </c:pt>
                <c:pt idx="4584">
                  <c:v>8.0</c:v>
                </c:pt>
                <c:pt idx="4585">
                  <c:v>8.0</c:v>
                </c:pt>
                <c:pt idx="4586">
                  <c:v>7.0</c:v>
                </c:pt>
                <c:pt idx="4587">
                  <c:v>9.0</c:v>
                </c:pt>
                <c:pt idx="4588">
                  <c:v>6.0</c:v>
                </c:pt>
                <c:pt idx="4589">
                  <c:v>6.0</c:v>
                </c:pt>
                <c:pt idx="4590">
                  <c:v>11.0</c:v>
                </c:pt>
                <c:pt idx="4591">
                  <c:v>9.0</c:v>
                </c:pt>
                <c:pt idx="4592">
                  <c:v>8.0</c:v>
                </c:pt>
                <c:pt idx="4593">
                  <c:v>10.0</c:v>
                </c:pt>
                <c:pt idx="4594">
                  <c:v>9.0</c:v>
                </c:pt>
                <c:pt idx="4595">
                  <c:v>5.0</c:v>
                </c:pt>
                <c:pt idx="4596">
                  <c:v>8.0</c:v>
                </c:pt>
                <c:pt idx="4597">
                  <c:v>7.0</c:v>
                </c:pt>
                <c:pt idx="4598">
                  <c:v>5.0</c:v>
                </c:pt>
                <c:pt idx="4599">
                  <c:v>8.0</c:v>
                </c:pt>
                <c:pt idx="4600">
                  <c:v>7.0</c:v>
                </c:pt>
                <c:pt idx="4601">
                  <c:v>13.0</c:v>
                </c:pt>
                <c:pt idx="4602">
                  <c:v>7.0</c:v>
                </c:pt>
                <c:pt idx="4603">
                  <c:v>4.0</c:v>
                </c:pt>
                <c:pt idx="4604">
                  <c:v>8.0</c:v>
                </c:pt>
                <c:pt idx="4605">
                  <c:v>12.0</c:v>
                </c:pt>
                <c:pt idx="4606">
                  <c:v>11.0</c:v>
                </c:pt>
                <c:pt idx="4607">
                  <c:v>11.0</c:v>
                </c:pt>
                <c:pt idx="4608">
                  <c:v>7.0</c:v>
                </c:pt>
                <c:pt idx="4609">
                  <c:v>4.0</c:v>
                </c:pt>
                <c:pt idx="4610">
                  <c:v>12.0</c:v>
                </c:pt>
                <c:pt idx="4611">
                  <c:v>5.0</c:v>
                </c:pt>
                <c:pt idx="4612">
                  <c:v>10.0</c:v>
                </c:pt>
                <c:pt idx="4613">
                  <c:v>6.0</c:v>
                </c:pt>
                <c:pt idx="4614">
                  <c:v>6.0</c:v>
                </c:pt>
                <c:pt idx="4615">
                  <c:v>6.0</c:v>
                </c:pt>
                <c:pt idx="4616">
                  <c:v>8.0</c:v>
                </c:pt>
                <c:pt idx="4617">
                  <c:v>8.0</c:v>
                </c:pt>
                <c:pt idx="4618">
                  <c:v>9.0</c:v>
                </c:pt>
                <c:pt idx="4619">
                  <c:v>8.0</c:v>
                </c:pt>
                <c:pt idx="4620">
                  <c:v>12.0</c:v>
                </c:pt>
                <c:pt idx="4621">
                  <c:v>6.0</c:v>
                </c:pt>
                <c:pt idx="4622">
                  <c:v>11.0</c:v>
                </c:pt>
                <c:pt idx="4623">
                  <c:v>8.0</c:v>
                </c:pt>
                <c:pt idx="4624">
                  <c:v>11.0</c:v>
                </c:pt>
                <c:pt idx="4625">
                  <c:v>8.0</c:v>
                </c:pt>
                <c:pt idx="4626">
                  <c:v>7.0</c:v>
                </c:pt>
                <c:pt idx="4627">
                  <c:v>10.0</c:v>
                </c:pt>
                <c:pt idx="4628">
                  <c:v>8.0</c:v>
                </c:pt>
                <c:pt idx="4629">
                  <c:v>11.0</c:v>
                </c:pt>
                <c:pt idx="4630">
                  <c:v>6.0</c:v>
                </c:pt>
                <c:pt idx="4631">
                  <c:v>17.0</c:v>
                </c:pt>
                <c:pt idx="4632">
                  <c:v>7.0</c:v>
                </c:pt>
                <c:pt idx="4633">
                  <c:v>10.0</c:v>
                </c:pt>
                <c:pt idx="4634">
                  <c:v>3.0</c:v>
                </c:pt>
                <c:pt idx="4635">
                  <c:v>6.0</c:v>
                </c:pt>
                <c:pt idx="4636">
                  <c:v>2.0</c:v>
                </c:pt>
                <c:pt idx="4637">
                  <c:v>8.0</c:v>
                </c:pt>
                <c:pt idx="4638">
                  <c:v>13.0</c:v>
                </c:pt>
                <c:pt idx="4639">
                  <c:v>10.0</c:v>
                </c:pt>
                <c:pt idx="4640">
                  <c:v>6.0</c:v>
                </c:pt>
                <c:pt idx="4641">
                  <c:v>10.0</c:v>
                </c:pt>
                <c:pt idx="4642">
                  <c:v>8.0</c:v>
                </c:pt>
                <c:pt idx="4643">
                  <c:v>10.0</c:v>
                </c:pt>
                <c:pt idx="4644">
                  <c:v>10.0</c:v>
                </c:pt>
                <c:pt idx="4645">
                  <c:v>2.0</c:v>
                </c:pt>
                <c:pt idx="4646">
                  <c:v>6.0</c:v>
                </c:pt>
                <c:pt idx="4647">
                  <c:v>10.0</c:v>
                </c:pt>
                <c:pt idx="4648">
                  <c:v>7.0</c:v>
                </c:pt>
                <c:pt idx="4649">
                  <c:v>5.0</c:v>
                </c:pt>
                <c:pt idx="4650">
                  <c:v>9.0</c:v>
                </c:pt>
                <c:pt idx="4651">
                  <c:v>5.0</c:v>
                </c:pt>
                <c:pt idx="4652">
                  <c:v>7.0</c:v>
                </c:pt>
                <c:pt idx="4653">
                  <c:v>4.0</c:v>
                </c:pt>
                <c:pt idx="4654">
                  <c:v>8.0</c:v>
                </c:pt>
                <c:pt idx="4655">
                  <c:v>12.0</c:v>
                </c:pt>
                <c:pt idx="4656">
                  <c:v>8.0</c:v>
                </c:pt>
                <c:pt idx="4657">
                  <c:v>10.0</c:v>
                </c:pt>
                <c:pt idx="4658">
                  <c:v>8.0</c:v>
                </c:pt>
                <c:pt idx="4659">
                  <c:v>6.0</c:v>
                </c:pt>
                <c:pt idx="4660">
                  <c:v>4.0</c:v>
                </c:pt>
                <c:pt idx="4661">
                  <c:v>7.0</c:v>
                </c:pt>
                <c:pt idx="4662">
                  <c:v>4.0</c:v>
                </c:pt>
                <c:pt idx="4663">
                  <c:v>7.0</c:v>
                </c:pt>
                <c:pt idx="4664">
                  <c:v>12.0</c:v>
                </c:pt>
                <c:pt idx="4665">
                  <c:v>9.0</c:v>
                </c:pt>
                <c:pt idx="4666">
                  <c:v>11.0</c:v>
                </c:pt>
                <c:pt idx="4667">
                  <c:v>7.0</c:v>
                </c:pt>
                <c:pt idx="4668">
                  <c:v>7.0</c:v>
                </c:pt>
                <c:pt idx="4669">
                  <c:v>12.0</c:v>
                </c:pt>
                <c:pt idx="4670">
                  <c:v>5.0</c:v>
                </c:pt>
                <c:pt idx="4671">
                  <c:v>6.0</c:v>
                </c:pt>
                <c:pt idx="4672">
                  <c:v>6.0</c:v>
                </c:pt>
                <c:pt idx="4673">
                  <c:v>5.0</c:v>
                </c:pt>
                <c:pt idx="4674">
                  <c:v>12.0</c:v>
                </c:pt>
                <c:pt idx="4675">
                  <c:v>12.0</c:v>
                </c:pt>
                <c:pt idx="4676">
                  <c:v>2.0</c:v>
                </c:pt>
                <c:pt idx="4677">
                  <c:v>10.0</c:v>
                </c:pt>
                <c:pt idx="4678">
                  <c:v>7.0</c:v>
                </c:pt>
                <c:pt idx="4679">
                  <c:v>3.0</c:v>
                </c:pt>
                <c:pt idx="4680">
                  <c:v>12.0</c:v>
                </c:pt>
                <c:pt idx="4681">
                  <c:v>7.0</c:v>
                </c:pt>
                <c:pt idx="4682">
                  <c:v>8.0</c:v>
                </c:pt>
                <c:pt idx="4683">
                  <c:v>7.0</c:v>
                </c:pt>
                <c:pt idx="4684">
                  <c:v>8.0</c:v>
                </c:pt>
                <c:pt idx="4685">
                  <c:v>8.0</c:v>
                </c:pt>
                <c:pt idx="4686">
                  <c:v>8.0</c:v>
                </c:pt>
                <c:pt idx="4687">
                  <c:v>6.0</c:v>
                </c:pt>
                <c:pt idx="4688">
                  <c:v>7.0</c:v>
                </c:pt>
                <c:pt idx="4689">
                  <c:v>5.0</c:v>
                </c:pt>
                <c:pt idx="4690">
                  <c:v>9.0</c:v>
                </c:pt>
                <c:pt idx="4691">
                  <c:v>8.0</c:v>
                </c:pt>
                <c:pt idx="4692">
                  <c:v>6.0</c:v>
                </c:pt>
                <c:pt idx="4693">
                  <c:v>6.0</c:v>
                </c:pt>
                <c:pt idx="4694">
                  <c:v>15.0</c:v>
                </c:pt>
                <c:pt idx="4695">
                  <c:v>11.0</c:v>
                </c:pt>
                <c:pt idx="4696">
                  <c:v>9.0</c:v>
                </c:pt>
                <c:pt idx="4697">
                  <c:v>4.0</c:v>
                </c:pt>
                <c:pt idx="4698">
                  <c:v>5.0</c:v>
                </c:pt>
                <c:pt idx="4699">
                  <c:v>7.0</c:v>
                </c:pt>
                <c:pt idx="4700">
                  <c:v>8.0</c:v>
                </c:pt>
                <c:pt idx="4701">
                  <c:v>13.0</c:v>
                </c:pt>
                <c:pt idx="4702">
                  <c:v>7.0</c:v>
                </c:pt>
                <c:pt idx="4703">
                  <c:v>11.0</c:v>
                </c:pt>
                <c:pt idx="4704">
                  <c:v>5.0</c:v>
                </c:pt>
                <c:pt idx="4705">
                  <c:v>7.0</c:v>
                </c:pt>
                <c:pt idx="4706">
                  <c:v>14.0</c:v>
                </c:pt>
                <c:pt idx="4707">
                  <c:v>8.0</c:v>
                </c:pt>
                <c:pt idx="4708">
                  <c:v>6.0</c:v>
                </c:pt>
                <c:pt idx="4709">
                  <c:v>9.0</c:v>
                </c:pt>
                <c:pt idx="4710">
                  <c:v>6.0</c:v>
                </c:pt>
                <c:pt idx="4711">
                  <c:v>5.0</c:v>
                </c:pt>
                <c:pt idx="4712">
                  <c:v>7.0</c:v>
                </c:pt>
                <c:pt idx="4713">
                  <c:v>16.0</c:v>
                </c:pt>
                <c:pt idx="4714">
                  <c:v>7.0</c:v>
                </c:pt>
                <c:pt idx="4715">
                  <c:v>6.0</c:v>
                </c:pt>
                <c:pt idx="4716">
                  <c:v>7.0</c:v>
                </c:pt>
                <c:pt idx="4717">
                  <c:v>3.0</c:v>
                </c:pt>
                <c:pt idx="4718">
                  <c:v>5.0</c:v>
                </c:pt>
                <c:pt idx="4719">
                  <c:v>6.0</c:v>
                </c:pt>
                <c:pt idx="4720">
                  <c:v>9.0</c:v>
                </c:pt>
                <c:pt idx="4721">
                  <c:v>8.0</c:v>
                </c:pt>
                <c:pt idx="4722">
                  <c:v>5.0</c:v>
                </c:pt>
                <c:pt idx="4723">
                  <c:v>10.0</c:v>
                </c:pt>
                <c:pt idx="4724">
                  <c:v>10.0</c:v>
                </c:pt>
                <c:pt idx="4725">
                  <c:v>13.0</c:v>
                </c:pt>
                <c:pt idx="4726">
                  <c:v>10.0</c:v>
                </c:pt>
                <c:pt idx="4727">
                  <c:v>7.0</c:v>
                </c:pt>
                <c:pt idx="4728">
                  <c:v>8.0</c:v>
                </c:pt>
                <c:pt idx="4729">
                  <c:v>8.0</c:v>
                </c:pt>
                <c:pt idx="4730">
                  <c:v>5.0</c:v>
                </c:pt>
                <c:pt idx="4731">
                  <c:v>13.0</c:v>
                </c:pt>
                <c:pt idx="4732">
                  <c:v>10.0</c:v>
                </c:pt>
                <c:pt idx="4733">
                  <c:v>11.0</c:v>
                </c:pt>
                <c:pt idx="4734">
                  <c:v>8.0</c:v>
                </c:pt>
                <c:pt idx="4735">
                  <c:v>7.0</c:v>
                </c:pt>
                <c:pt idx="4736">
                  <c:v>15.0</c:v>
                </c:pt>
                <c:pt idx="4737">
                  <c:v>8.0</c:v>
                </c:pt>
                <c:pt idx="4738">
                  <c:v>9.0</c:v>
                </c:pt>
                <c:pt idx="4739">
                  <c:v>5.0</c:v>
                </c:pt>
                <c:pt idx="4740">
                  <c:v>7.0</c:v>
                </c:pt>
                <c:pt idx="4741">
                  <c:v>6.0</c:v>
                </c:pt>
                <c:pt idx="4742">
                  <c:v>10.0</c:v>
                </c:pt>
                <c:pt idx="4743">
                  <c:v>12.0</c:v>
                </c:pt>
                <c:pt idx="4744">
                  <c:v>10.0</c:v>
                </c:pt>
                <c:pt idx="4745">
                  <c:v>8.0</c:v>
                </c:pt>
                <c:pt idx="4746">
                  <c:v>7.0</c:v>
                </c:pt>
                <c:pt idx="4747">
                  <c:v>10.0</c:v>
                </c:pt>
                <c:pt idx="4748">
                  <c:v>13.0</c:v>
                </c:pt>
                <c:pt idx="4749">
                  <c:v>10.0</c:v>
                </c:pt>
                <c:pt idx="4750">
                  <c:v>7.0</c:v>
                </c:pt>
                <c:pt idx="4751">
                  <c:v>7.0</c:v>
                </c:pt>
                <c:pt idx="4752">
                  <c:v>8.0</c:v>
                </c:pt>
                <c:pt idx="4753">
                  <c:v>4.0</c:v>
                </c:pt>
                <c:pt idx="4754">
                  <c:v>3.0</c:v>
                </c:pt>
                <c:pt idx="4755">
                  <c:v>7.0</c:v>
                </c:pt>
                <c:pt idx="4756">
                  <c:v>3.0</c:v>
                </c:pt>
                <c:pt idx="4757">
                  <c:v>8.0</c:v>
                </c:pt>
                <c:pt idx="4758">
                  <c:v>4.0</c:v>
                </c:pt>
                <c:pt idx="4759">
                  <c:v>11.0</c:v>
                </c:pt>
                <c:pt idx="4760">
                  <c:v>6.0</c:v>
                </c:pt>
                <c:pt idx="4761">
                  <c:v>5.0</c:v>
                </c:pt>
                <c:pt idx="4762">
                  <c:v>7.0</c:v>
                </c:pt>
                <c:pt idx="4763">
                  <c:v>6.0</c:v>
                </c:pt>
                <c:pt idx="4764">
                  <c:v>5.0</c:v>
                </c:pt>
                <c:pt idx="4765">
                  <c:v>5.0</c:v>
                </c:pt>
                <c:pt idx="4766">
                  <c:v>5.0</c:v>
                </c:pt>
                <c:pt idx="4767">
                  <c:v>8.0</c:v>
                </c:pt>
                <c:pt idx="4768">
                  <c:v>5.0</c:v>
                </c:pt>
                <c:pt idx="4769">
                  <c:v>8.0</c:v>
                </c:pt>
                <c:pt idx="4770">
                  <c:v>7.0</c:v>
                </c:pt>
                <c:pt idx="4771">
                  <c:v>7.0</c:v>
                </c:pt>
                <c:pt idx="4772">
                  <c:v>15.0</c:v>
                </c:pt>
                <c:pt idx="4773">
                  <c:v>9.0</c:v>
                </c:pt>
                <c:pt idx="4774">
                  <c:v>11.0</c:v>
                </c:pt>
                <c:pt idx="4775">
                  <c:v>7.0</c:v>
                </c:pt>
                <c:pt idx="4776">
                  <c:v>4.0</c:v>
                </c:pt>
                <c:pt idx="4777">
                  <c:v>5.0</c:v>
                </c:pt>
                <c:pt idx="4778">
                  <c:v>8.0</c:v>
                </c:pt>
                <c:pt idx="4779">
                  <c:v>8.0</c:v>
                </c:pt>
                <c:pt idx="4780">
                  <c:v>7.0</c:v>
                </c:pt>
                <c:pt idx="4781">
                  <c:v>11.0</c:v>
                </c:pt>
                <c:pt idx="4782">
                  <c:v>10.0</c:v>
                </c:pt>
                <c:pt idx="4783">
                  <c:v>12.0</c:v>
                </c:pt>
                <c:pt idx="4784">
                  <c:v>4.0</c:v>
                </c:pt>
                <c:pt idx="4785">
                  <c:v>4.0</c:v>
                </c:pt>
                <c:pt idx="4786">
                  <c:v>5.0</c:v>
                </c:pt>
                <c:pt idx="4787">
                  <c:v>3.0</c:v>
                </c:pt>
                <c:pt idx="4788">
                  <c:v>12.0</c:v>
                </c:pt>
                <c:pt idx="4789">
                  <c:v>4.0</c:v>
                </c:pt>
                <c:pt idx="4790">
                  <c:v>6.0</c:v>
                </c:pt>
                <c:pt idx="4791">
                  <c:v>11.0</c:v>
                </c:pt>
                <c:pt idx="4792">
                  <c:v>5.0</c:v>
                </c:pt>
                <c:pt idx="4793">
                  <c:v>7.0</c:v>
                </c:pt>
                <c:pt idx="4794">
                  <c:v>1.0</c:v>
                </c:pt>
                <c:pt idx="4795">
                  <c:v>6.0</c:v>
                </c:pt>
                <c:pt idx="4796">
                  <c:v>12.0</c:v>
                </c:pt>
                <c:pt idx="4797">
                  <c:v>2.0</c:v>
                </c:pt>
                <c:pt idx="4798">
                  <c:v>8.0</c:v>
                </c:pt>
                <c:pt idx="4799">
                  <c:v>8.0</c:v>
                </c:pt>
                <c:pt idx="4800">
                  <c:v>6.0</c:v>
                </c:pt>
                <c:pt idx="4801">
                  <c:v>9.0</c:v>
                </c:pt>
                <c:pt idx="4802">
                  <c:v>11.0</c:v>
                </c:pt>
                <c:pt idx="4803">
                  <c:v>10.0</c:v>
                </c:pt>
                <c:pt idx="4804">
                  <c:v>8.0</c:v>
                </c:pt>
                <c:pt idx="4805">
                  <c:v>11.0</c:v>
                </c:pt>
                <c:pt idx="4806">
                  <c:v>10.0</c:v>
                </c:pt>
                <c:pt idx="4807">
                  <c:v>7.0</c:v>
                </c:pt>
                <c:pt idx="4808">
                  <c:v>5.0</c:v>
                </c:pt>
                <c:pt idx="4809">
                  <c:v>6.0</c:v>
                </c:pt>
                <c:pt idx="4810">
                  <c:v>7.0</c:v>
                </c:pt>
                <c:pt idx="4811">
                  <c:v>7.0</c:v>
                </c:pt>
                <c:pt idx="4812">
                  <c:v>5.0</c:v>
                </c:pt>
                <c:pt idx="4813">
                  <c:v>7.0</c:v>
                </c:pt>
                <c:pt idx="4814">
                  <c:v>6.0</c:v>
                </c:pt>
                <c:pt idx="4815">
                  <c:v>9.0</c:v>
                </c:pt>
                <c:pt idx="4816">
                  <c:v>10.0</c:v>
                </c:pt>
                <c:pt idx="4817">
                  <c:v>5.0</c:v>
                </c:pt>
                <c:pt idx="4818">
                  <c:v>10.0</c:v>
                </c:pt>
                <c:pt idx="4819">
                  <c:v>5.0</c:v>
                </c:pt>
                <c:pt idx="4820">
                  <c:v>4.0</c:v>
                </c:pt>
                <c:pt idx="4821">
                  <c:v>13.0</c:v>
                </c:pt>
                <c:pt idx="4822">
                  <c:v>8.0</c:v>
                </c:pt>
                <c:pt idx="4823">
                  <c:v>6.0</c:v>
                </c:pt>
                <c:pt idx="4824">
                  <c:v>9.0</c:v>
                </c:pt>
                <c:pt idx="4825">
                  <c:v>5.0</c:v>
                </c:pt>
                <c:pt idx="4826">
                  <c:v>5.0</c:v>
                </c:pt>
                <c:pt idx="4827">
                  <c:v>10.0</c:v>
                </c:pt>
                <c:pt idx="4828">
                  <c:v>8.0</c:v>
                </c:pt>
                <c:pt idx="4829">
                  <c:v>6.0</c:v>
                </c:pt>
                <c:pt idx="4830">
                  <c:v>7.0</c:v>
                </c:pt>
                <c:pt idx="4831">
                  <c:v>8.0</c:v>
                </c:pt>
                <c:pt idx="4832">
                  <c:v>7.0</c:v>
                </c:pt>
                <c:pt idx="4833">
                  <c:v>3.0</c:v>
                </c:pt>
                <c:pt idx="4834">
                  <c:v>13.0</c:v>
                </c:pt>
                <c:pt idx="4835">
                  <c:v>3.0</c:v>
                </c:pt>
                <c:pt idx="4836">
                  <c:v>8.0</c:v>
                </c:pt>
                <c:pt idx="4837">
                  <c:v>8.0</c:v>
                </c:pt>
                <c:pt idx="4838">
                  <c:v>9.0</c:v>
                </c:pt>
                <c:pt idx="4839">
                  <c:v>7.0</c:v>
                </c:pt>
                <c:pt idx="4840">
                  <c:v>2.0</c:v>
                </c:pt>
                <c:pt idx="4841">
                  <c:v>3.0</c:v>
                </c:pt>
                <c:pt idx="4842">
                  <c:v>11.0</c:v>
                </c:pt>
                <c:pt idx="4843">
                  <c:v>8.0</c:v>
                </c:pt>
                <c:pt idx="4844">
                  <c:v>10.0</c:v>
                </c:pt>
                <c:pt idx="4845">
                  <c:v>4.0</c:v>
                </c:pt>
                <c:pt idx="4846">
                  <c:v>9.0</c:v>
                </c:pt>
                <c:pt idx="4847">
                  <c:v>6.0</c:v>
                </c:pt>
                <c:pt idx="4848">
                  <c:v>13.0</c:v>
                </c:pt>
                <c:pt idx="4849">
                  <c:v>3.0</c:v>
                </c:pt>
                <c:pt idx="4850">
                  <c:v>15.0</c:v>
                </c:pt>
                <c:pt idx="4851">
                  <c:v>4.0</c:v>
                </c:pt>
                <c:pt idx="4852">
                  <c:v>12.0</c:v>
                </c:pt>
                <c:pt idx="4853">
                  <c:v>3.0</c:v>
                </c:pt>
                <c:pt idx="4854">
                  <c:v>5.0</c:v>
                </c:pt>
                <c:pt idx="4855">
                  <c:v>4.0</c:v>
                </c:pt>
                <c:pt idx="4856">
                  <c:v>6.0</c:v>
                </c:pt>
                <c:pt idx="4857">
                  <c:v>8.0</c:v>
                </c:pt>
                <c:pt idx="4858">
                  <c:v>12.0</c:v>
                </c:pt>
                <c:pt idx="4859">
                  <c:v>9.0</c:v>
                </c:pt>
                <c:pt idx="4860">
                  <c:v>4.0</c:v>
                </c:pt>
                <c:pt idx="4861">
                  <c:v>4.0</c:v>
                </c:pt>
                <c:pt idx="4862">
                  <c:v>8.0</c:v>
                </c:pt>
                <c:pt idx="4863">
                  <c:v>9.0</c:v>
                </c:pt>
                <c:pt idx="4864">
                  <c:v>10.0</c:v>
                </c:pt>
                <c:pt idx="4865">
                  <c:v>4.0</c:v>
                </c:pt>
                <c:pt idx="4866">
                  <c:v>9.0</c:v>
                </c:pt>
                <c:pt idx="4867">
                  <c:v>6.0</c:v>
                </c:pt>
                <c:pt idx="4868">
                  <c:v>9.0</c:v>
                </c:pt>
                <c:pt idx="4869">
                  <c:v>7.0</c:v>
                </c:pt>
                <c:pt idx="4870">
                  <c:v>11.0</c:v>
                </c:pt>
                <c:pt idx="4871">
                  <c:v>5.0</c:v>
                </c:pt>
                <c:pt idx="4872">
                  <c:v>12.0</c:v>
                </c:pt>
                <c:pt idx="4873">
                  <c:v>12.0</c:v>
                </c:pt>
                <c:pt idx="4874">
                  <c:v>6.0</c:v>
                </c:pt>
                <c:pt idx="4875">
                  <c:v>6.0</c:v>
                </c:pt>
                <c:pt idx="4876">
                  <c:v>5.0</c:v>
                </c:pt>
                <c:pt idx="4877">
                  <c:v>9.0</c:v>
                </c:pt>
                <c:pt idx="4878">
                  <c:v>4.0</c:v>
                </c:pt>
                <c:pt idx="4879">
                  <c:v>7.0</c:v>
                </c:pt>
                <c:pt idx="4880">
                  <c:v>8.0</c:v>
                </c:pt>
                <c:pt idx="4881">
                  <c:v>9.0</c:v>
                </c:pt>
                <c:pt idx="4882">
                  <c:v>6.0</c:v>
                </c:pt>
                <c:pt idx="4883">
                  <c:v>3.0</c:v>
                </c:pt>
                <c:pt idx="4884">
                  <c:v>12.0</c:v>
                </c:pt>
                <c:pt idx="4885">
                  <c:v>5.0</c:v>
                </c:pt>
                <c:pt idx="4886">
                  <c:v>11.0</c:v>
                </c:pt>
                <c:pt idx="4887">
                  <c:v>11.0</c:v>
                </c:pt>
                <c:pt idx="4888">
                  <c:v>7.0</c:v>
                </c:pt>
                <c:pt idx="4889">
                  <c:v>7.0</c:v>
                </c:pt>
                <c:pt idx="4890">
                  <c:v>3.0</c:v>
                </c:pt>
                <c:pt idx="4891">
                  <c:v>9.0</c:v>
                </c:pt>
                <c:pt idx="4892">
                  <c:v>9.0</c:v>
                </c:pt>
                <c:pt idx="4893">
                  <c:v>5.0</c:v>
                </c:pt>
                <c:pt idx="4894">
                  <c:v>9.0</c:v>
                </c:pt>
                <c:pt idx="4895">
                  <c:v>2.0</c:v>
                </c:pt>
                <c:pt idx="4896">
                  <c:v>9.0</c:v>
                </c:pt>
                <c:pt idx="4897">
                  <c:v>13.0</c:v>
                </c:pt>
                <c:pt idx="4898">
                  <c:v>10.0</c:v>
                </c:pt>
                <c:pt idx="4899">
                  <c:v>6.0</c:v>
                </c:pt>
                <c:pt idx="4900">
                  <c:v>11.0</c:v>
                </c:pt>
                <c:pt idx="4901">
                  <c:v>6.0</c:v>
                </c:pt>
                <c:pt idx="4902">
                  <c:v>7.0</c:v>
                </c:pt>
                <c:pt idx="4903">
                  <c:v>7.0</c:v>
                </c:pt>
                <c:pt idx="4904">
                  <c:v>5.0</c:v>
                </c:pt>
                <c:pt idx="4905">
                  <c:v>8.0</c:v>
                </c:pt>
                <c:pt idx="4906">
                  <c:v>9.0</c:v>
                </c:pt>
                <c:pt idx="4907">
                  <c:v>13.0</c:v>
                </c:pt>
                <c:pt idx="4908">
                  <c:v>5.0</c:v>
                </c:pt>
                <c:pt idx="4909">
                  <c:v>5.0</c:v>
                </c:pt>
                <c:pt idx="4910">
                  <c:v>8.0</c:v>
                </c:pt>
                <c:pt idx="4911">
                  <c:v>11.0</c:v>
                </c:pt>
                <c:pt idx="4912">
                  <c:v>7.0</c:v>
                </c:pt>
                <c:pt idx="4913">
                  <c:v>7.0</c:v>
                </c:pt>
                <c:pt idx="4914">
                  <c:v>7.0</c:v>
                </c:pt>
                <c:pt idx="4915">
                  <c:v>5.0</c:v>
                </c:pt>
                <c:pt idx="4916">
                  <c:v>7.0</c:v>
                </c:pt>
                <c:pt idx="4917">
                  <c:v>11.0</c:v>
                </c:pt>
                <c:pt idx="4918">
                  <c:v>6.0</c:v>
                </c:pt>
                <c:pt idx="4919">
                  <c:v>10.0</c:v>
                </c:pt>
                <c:pt idx="4920">
                  <c:v>10.0</c:v>
                </c:pt>
                <c:pt idx="4921">
                  <c:v>9.0</c:v>
                </c:pt>
                <c:pt idx="4922">
                  <c:v>5.0</c:v>
                </c:pt>
                <c:pt idx="4923">
                  <c:v>8.0</c:v>
                </c:pt>
                <c:pt idx="4924">
                  <c:v>10.0</c:v>
                </c:pt>
                <c:pt idx="4925">
                  <c:v>9.0</c:v>
                </c:pt>
                <c:pt idx="4926">
                  <c:v>6.0</c:v>
                </c:pt>
                <c:pt idx="4927">
                  <c:v>2.0</c:v>
                </c:pt>
                <c:pt idx="4928">
                  <c:v>18.0</c:v>
                </c:pt>
                <c:pt idx="4929">
                  <c:v>11.0</c:v>
                </c:pt>
                <c:pt idx="4930">
                  <c:v>3.0</c:v>
                </c:pt>
                <c:pt idx="4931">
                  <c:v>11.0</c:v>
                </c:pt>
                <c:pt idx="4932">
                  <c:v>6.0</c:v>
                </c:pt>
                <c:pt idx="4933">
                  <c:v>8.0</c:v>
                </c:pt>
                <c:pt idx="4934">
                  <c:v>13.0</c:v>
                </c:pt>
                <c:pt idx="4935">
                  <c:v>14.0</c:v>
                </c:pt>
                <c:pt idx="4936">
                  <c:v>9.0</c:v>
                </c:pt>
                <c:pt idx="4937">
                  <c:v>9.0</c:v>
                </c:pt>
                <c:pt idx="4938">
                  <c:v>8.0</c:v>
                </c:pt>
                <c:pt idx="4939">
                  <c:v>11.0</c:v>
                </c:pt>
                <c:pt idx="4940">
                  <c:v>7.0</c:v>
                </c:pt>
                <c:pt idx="4941">
                  <c:v>9.0</c:v>
                </c:pt>
                <c:pt idx="4942">
                  <c:v>9.0</c:v>
                </c:pt>
                <c:pt idx="4943">
                  <c:v>8.0</c:v>
                </c:pt>
                <c:pt idx="4944">
                  <c:v>6.0</c:v>
                </c:pt>
                <c:pt idx="4945">
                  <c:v>9.0</c:v>
                </c:pt>
                <c:pt idx="4946">
                  <c:v>8.0</c:v>
                </c:pt>
                <c:pt idx="4947">
                  <c:v>11.0</c:v>
                </c:pt>
                <c:pt idx="4948">
                  <c:v>10.0</c:v>
                </c:pt>
                <c:pt idx="4949">
                  <c:v>8.0</c:v>
                </c:pt>
                <c:pt idx="4950">
                  <c:v>8.0</c:v>
                </c:pt>
                <c:pt idx="4951">
                  <c:v>11.0</c:v>
                </c:pt>
                <c:pt idx="4952">
                  <c:v>7.0</c:v>
                </c:pt>
                <c:pt idx="4953">
                  <c:v>7.0</c:v>
                </c:pt>
                <c:pt idx="4954">
                  <c:v>6.0</c:v>
                </c:pt>
                <c:pt idx="4955">
                  <c:v>11.0</c:v>
                </c:pt>
                <c:pt idx="4956">
                  <c:v>8.0</c:v>
                </c:pt>
                <c:pt idx="4957">
                  <c:v>7.0</c:v>
                </c:pt>
                <c:pt idx="4958">
                  <c:v>9.0</c:v>
                </c:pt>
                <c:pt idx="4959">
                  <c:v>5.0</c:v>
                </c:pt>
                <c:pt idx="4960">
                  <c:v>13.0</c:v>
                </c:pt>
                <c:pt idx="4961">
                  <c:v>7.0</c:v>
                </c:pt>
                <c:pt idx="4962">
                  <c:v>3.0</c:v>
                </c:pt>
                <c:pt idx="4963">
                  <c:v>8.0</c:v>
                </c:pt>
                <c:pt idx="4964">
                  <c:v>6.0</c:v>
                </c:pt>
                <c:pt idx="4965">
                  <c:v>12.0</c:v>
                </c:pt>
                <c:pt idx="4966">
                  <c:v>13.0</c:v>
                </c:pt>
                <c:pt idx="4967">
                  <c:v>9.0</c:v>
                </c:pt>
                <c:pt idx="4968">
                  <c:v>11.0</c:v>
                </c:pt>
                <c:pt idx="4969">
                  <c:v>7.0</c:v>
                </c:pt>
                <c:pt idx="4970">
                  <c:v>2.0</c:v>
                </c:pt>
                <c:pt idx="4971">
                  <c:v>6.0</c:v>
                </c:pt>
                <c:pt idx="4972">
                  <c:v>7.0</c:v>
                </c:pt>
                <c:pt idx="4973">
                  <c:v>8.0</c:v>
                </c:pt>
                <c:pt idx="4974">
                  <c:v>6.0</c:v>
                </c:pt>
                <c:pt idx="4975">
                  <c:v>5.0</c:v>
                </c:pt>
                <c:pt idx="4976">
                  <c:v>8.0</c:v>
                </c:pt>
                <c:pt idx="4977">
                  <c:v>7.0</c:v>
                </c:pt>
                <c:pt idx="4978">
                  <c:v>16.0</c:v>
                </c:pt>
                <c:pt idx="4979">
                  <c:v>8.0</c:v>
                </c:pt>
                <c:pt idx="4980">
                  <c:v>8.0</c:v>
                </c:pt>
                <c:pt idx="4981">
                  <c:v>9.0</c:v>
                </c:pt>
                <c:pt idx="4982">
                  <c:v>11.0</c:v>
                </c:pt>
                <c:pt idx="4983">
                  <c:v>7.0</c:v>
                </c:pt>
                <c:pt idx="4984">
                  <c:v>9.0</c:v>
                </c:pt>
                <c:pt idx="4985">
                  <c:v>6.0</c:v>
                </c:pt>
                <c:pt idx="4986">
                  <c:v>10.0</c:v>
                </c:pt>
                <c:pt idx="4987">
                  <c:v>6.0</c:v>
                </c:pt>
                <c:pt idx="4988">
                  <c:v>8.0</c:v>
                </c:pt>
                <c:pt idx="4989">
                  <c:v>10.0</c:v>
                </c:pt>
                <c:pt idx="4990">
                  <c:v>3.0</c:v>
                </c:pt>
                <c:pt idx="4991">
                  <c:v>11.0</c:v>
                </c:pt>
                <c:pt idx="4992">
                  <c:v>4.0</c:v>
                </c:pt>
                <c:pt idx="4993">
                  <c:v>8.0</c:v>
                </c:pt>
                <c:pt idx="4994">
                  <c:v>8.0</c:v>
                </c:pt>
                <c:pt idx="4995">
                  <c:v>7.0</c:v>
                </c:pt>
                <c:pt idx="4996">
                  <c:v>10.0</c:v>
                </c:pt>
                <c:pt idx="4997">
                  <c:v>5.0</c:v>
                </c:pt>
                <c:pt idx="4998">
                  <c:v>8.0</c:v>
                </c:pt>
                <c:pt idx="4999">
                  <c:v>4.0</c:v>
                </c:pt>
                <c:pt idx="5000">
                  <c:v>10.0</c:v>
                </c:pt>
                <c:pt idx="5001">
                  <c:v>6.0</c:v>
                </c:pt>
                <c:pt idx="5002">
                  <c:v>8.0</c:v>
                </c:pt>
                <c:pt idx="5003">
                  <c:v>6.0</c:v>
                </c:pt>
                <c:pt idx="5004">
                  <c:v>7.0</c:v>
                </c:pt>
                <c:pt idx="5005">
                  <c:v>11.0</c:v>
                </c:pt>
                <c:pt idx="5006">
                  <c:v>9.0</c:v>
                </c:pt>
                <c:pt idx="5007">
                  <c:v>8.0</c:v>
                </c:pt>
                <c:pt idx="5008">
                  <c:v>2.0</c:v>
                </c:pt>
                <c:pt idx="5009">
                  <c:v>8.0</c:v>
                </c:pt>
                <c:pt idx="5010">
                  <c:v>6.0</c:v>
                </c:pt>
                <c:pt idx="5011">
                  <c:v>6.0</c:v>
                </c:pt>
                <c:pt idx="5012">
                  <c:v>10.0</c:v>
                </c:pt>
                <c:pt idx="5013">
                  <c:v>6.0</c:v>
                </c:pt>
                <c:pt idx="5014">
                  <c:v>6.0</c:v>
                </c:pt>
                <c:pt idx="5015">
                  <c:v>11.0</c:v>
                </c:pt>
                <c:pt idx="5016">
                  <c:v>7.0</c:v>
                </c:pt>
                <c:pt idx="5017">
                  <c:v>13.0</c:v>
                </c:pt>
                <c:pt idx="5018">
                  <c:v>7.0</c:v>
                </c:pt>
                <c:pt idx="5019">
                  <c:v>9.0</c:v>
                </c:pt>
                <c:pt idx="5020">
                  <c:v>10.0</c:v>
                </c:pt>
                <c:pt idx="5021">
                  <c:v>9.0</c:v>
                </c:pt>
                <c:pt idx="5022">
                  <c:v>11.0</c:v>
                </c:pt>
                <c:pt idx="5023">
                  <c:v>4.0</c:v>
                </c:pt>
                <c:pt idx="5024">
                  <c:v>3.0</c:v>
                </c:pt>
                <c:pt idx="5025">
                  <c:v>10.0</c:v>
                </c:pt>
                <c:pt idx="5026">
                  <c:v>10.0</c:v>
                </c:pt>
                <c:pt idx="5027">
                  <c:v>8.0</c:v>
                </c:pt>
                <c:pt idx="5028">
                  <c:v>8.0</c:v>
                </c:pt>
                <c:pt idx="5029">
                  <c:v>13.0</c:v>
                </c:pt>
                <c:pt idx="5030">
                  <c:v>10.0</c:v>
                </c:pt>
                <c:pt idx="5031">
                  <c:v>12.0</c:v>
                </c:pt>
                <c:pt idx="5032">
                  <c:v>9.0</c:v>
                </c:pt>
                <c:pt idx="5033">
                  <c:v>6.0</c:v>
                </c:pt>
                <c:pt idx="5034">
                  <c:v>13.0</c:v>
                </c:pt>
                <c:pt idx="5035">
                  <c:v>7.0</c:v>
                </c:pt>
                <c:pt idx="5036">
                  <c:v>4.0</c:v>
                </c:pt>
                <c:pt idx="5037">
                  <c:v>5.0</c:v>
                </c:pt>
                <c:pt idx="5038">
                  <c:v>6.0</c:v>
                </c:pt>
                <c:pt idx="5039">
                  <c:v>5.0</c:v>
                </c:pt>
                <c:pt idx="5040">
                  <c:v>10.0</c:v>
                </c:pt>
                <c:pt idx="5041">
                  <c:v>4.0</c:v>
                </c:pt>
                <c:pt idx="5042">
                  <c:v>10.0</c:v>
                </c:pt>
                <c:pt idx="5043">
                  <c:v>8.0</c:v>
                </c:pt>
                <c:pt idx="5044">
                  <c:v>10.0</c:v>
                </c:pt>
                <c:pt idx="5045">
                  <c:v>9.0</c:v>
                </c:pt>
                <c:pt idx="5046">
                  <c:v>3.0</c:v>
                </c:pt>
                <c:pt idx="5047">
                  <c:v>11.0</c:v>
                </c:pt>
                <c:pt idx="5048">
                  <c:v>6.0</c:v>
                </c:pt>
                <c:pt idx="5049">
                  <c:v>6.0</c:v>
                </c:pt>
                <c:pt idx="5050">
                  <c:v>4.0</c:v>
                </c:pt>
                <c:pt idx="5051">
                  <c:v>11.0</c:v>
                </c:pt>
                <c:pt idx="5052">
                  <c:v>9.0</c:v>
                </c:pt>
                <c:pt idx="5053">
                  <c:v>5.0</c:v>
                </c:pt>
                <c:pt idx="5054">
                  <c:v>9.0</c:v>
                </c:pt>
                <c:pt idx="5055">
                  <c:v>3.0</c:v>
                </c:pt>
                <c:pt idx="5056">
                  <c:v>4.0</c:v>
                </c:pt>
                <c:pt idx="5057">
                  <c:v>14.0</c:v>
                </c:pt>
                <c:pt idx="5058">
                  <c:v>9.0</c:v>
                </c:pt>
                <c:pt idx="5059">
                  <c:v>3.0</c:v>
                </c:pt>
                <c:pt idx="5060">
                  <c:v>10.0</c:v>
                </c:pt>
                <c:pt idx="5061">
                  <c:v>10.0</c:v>
                </c:pt>
                <c:pt idx="5062">
                  <c:v>4.0</c:v>
                </c:pt>
                <c:pt idx="5063">
                  <c:v>6.0</c:v>
                </c:pt>
                <c:pt idx="5064">
                  <c:v>8.0</c:v>
                </c:pt>
                <c:pt idx="5065">
                  <c:v>7.0</c:v>
                </c:pt>
                <c:pt idx="5066">
                  <c:v>8.0</c:v>
                </c:pt>
                <c:pt idx="5067">
                  <c:v>6.0</c:v>
                </c:pt>
                <c:pt idx="5068">
                  <c:v>9.0</c:v>
                </c:pt>
                <c:pt idx="5069">
                  <c:v>5.0</c:v>
                </c:pt>
                <c:pt idx="5070">
                  <c:v>8.0</c:v>
                </c:pt>
                <c:pt idx="5071">
                  <c:v>10.0</c:v>
                </c:pt>
                <c:pt idx="5072">
                  <c:v>10.0</c:v>
                </c:pt>
                <c:pt idx="5073">
                  <c:v>4.0</c:v>
                </c:pt>
                <c:pt idx="5074">
                  <c:v>7.0</c:v>
                </c:pt>
                <c:pt idx="5075">
                  <c:v>6.0</c:v>
                </c:pt>
                <c:pt idx="5076">
                  <c:v>8.0</c:v>
                </c:pt>
                <c:pt idx="5077">
                  <c:v>6.0</c:v>
                </c:pt>
                <c:pt idx="5078">
                  <c:v>6.0</c:v>
                </c:pt>
                <c:pt idx="5079">
                  <c:v>5.0</c:v>
                </c:pt>
                <c:pt idx="5080">
                  <c:v>5.0</c:v>
                </c:pt>
                <c:pt idx="5081">
                  <c:v>6.0</c:v>
                </c:pt>
                <c:pt idx="5082">
                  <c:v>5.0</c:v>
                </c:pt>
                <c:pt idx="5083">
                  <c:v>4.0</c:v>
                </c:pt>
                <c:pt idx="5084">
                  <c:v>12.0</c:v>
                </c:pt>
                <c:pt idx="5085">
                  <c:v>9.0</c:v>
                </c:pt>
                <c:pt idx="5086">
                  <c:v>7.0</c:v>
                </c:pt>
                <c:pt idx="5087">
                  <c:v>6.0</c:v>
                </c:pt>
                <c:pt idx="5088">
                  <c:v>7.0</c:v>
                </c:pt>
                <c:pt idx="5089">
                  <c:v>4.0</c:v>
                </c:pt>
                <c:pt idx="5090">
                  <c:v>9.0</c:v>
                </c:pt>
                <c:pt idx="5091">
                  <c:v>11.0</c:v>
                </c:pt>
                <c:pt idx="5092">
                  <c:v>7.0</c:v>
                </c:pt>
                <c:pt idx="5093">
                  <c:v>10.0</c:v>
                </c:pt>
                <c:pt idx="5094">
                  <c:v>7.0</c:v>
                </c:pt>
                <c:pt idx="5095">
                  <c:v>8.0</c:v>
                </c:pt>
                <c:pt idx="5096">
                  <c:v>7.0</c:v>
                </c:pt>
                <c:pt idx="5097">
                  <c:v>4.0</c:v>
                </c:pt>
                <c:pt idx="5098">
                  <c:v>6.0</c:v>
                </c:pt>
                <c:pt idx="5099">
                  <c:v>8.0</c:v>
                </c:pt>
                <c:pt idx="5100">
                  <c:v>3.0</c:v>
                </c:pt>
                <c:pt idx="5101">
                  <c:v>5.0</c:v>
                </c:pt>
                <c:pt idx="5102">
                  <c:v>5.0</c:v>
                </c:pt>
                <c:pt idx="5103">
                  <c:v>7.0</c:v>
                </c:pt>
                <c:pt idx="5104">
                  <c:v>8.0</c:v>
                </c:pt>
                <c:pt idx="5105">
                  <c:v>12.0</c:v>
                </c:pt>
                <c:pt idx="5106">
                  <c:v>7.0</c:v>
                </c:pt>
                <c:pt idx="5107">
                  <c:v>12.0</c:v>
                </c:pt>
                <c:pt idx="5108">
                  <c:v>8.0</c:v>
                </c:pt>
                <c:pt idx="5109">
                  <c:v>6.0</c:v>
                </c:pt>
                <c:pt idx="5110">
                  <c:v>8.0</c:v>
                </c:pt>
                <c:pt idx="5111">
                  <c:v>7.0</c:v>
                </c:pt>
                <c:pt idx="5112">
                  <c:v>10.0</c:v>
                </c:pt>
                <c:pt idx="5113">
                  <c:v>9.0</c:v>
                </c:pt>
                <c:pt idx="5114">
                  <c:v>8.0</c:v>
                </c:pt>
                <c:pt idx="5115">
                  <c:v>7.0</c:v>
                </c:pt>
                <c:pt idx="5116">
                  <c:v>8.0</c:v>
                </c:pt>
                <c:pt idx="5117">
                  <c:v>9.0</c:v>
                </c:pt>
                <c:pt idx="5118">
                  <c:v>5.0</c:v>
                </c:pt>
                <c:pt idx="5119">
                  <c:v>10.0</c:v>
                </c:pt>
                <c:pt idx="5120">
                  <c:v>9.0</c:v>
                </c:pt>
                <c:pt idx="5121">
                  <c:v>5.0</c:v>
                </c:pt>
                <c:pt idx="5122">
                  <c:v>9.0</c:v>
                </c:pt>
                <c:pt idx="5123">
                  <c:v>9.0</c:v>
                </c:pt>
                <c:pt idx="5124">
                  <c:v>7.0</c:v>
                </c:pt>
                <c:pt idx="5125">
                  <c:v>4.0</c:v>
                </c:pt>
                <c:pt idx="5126">
                  <c:v>12.0</c:v>
                </c:pt>
                <c:pt idx="5127">
                  <c:v>9.0</c:v>
                </c:pt>
                <c:pt idx="5128">
                  <c:v>9.0</c:v>
                </c:pt>
                <c:pt idx="5129">
                  <c:v>5.0</c:v>
                </c:pt>
                <c:pt idx="5130">
                  <c:v>7.0</c:v>
                </c:pt>
                <c:pt idx="5131">
                  <c:v>10.0</c:v>
                </c:pt>
                <c:pt idx="5132">
                  <c:v>11.0</c:v>
                </c:pt>
                <c:pt idx="5133">
                  <c:v>4.0</c:v>
                </c:pt>
                <c:pt idx="5134">
                  <c:v>11.0</c:v>
                </c:pt>
                <c:pt idx="5135">
                  <c:v>6.0</c:v>
                </c:pt>
                <c:pt idx="5136">
                  <c:v>9.0</c:v>
                </c:pt>
                <c:pt idx="5137">
                  <c:v>7.0</c:v>
                </c:pt>
                <c:pt idx="5138">
                  <c:v>10.0</c:v>
                </c:pt>
                <c:pt idx="5139">
                  <c:v>3.0</c:v>
                </c:pt>
                <c:pt idx="5140">
                  <c:v>10.0</c:v>
                </c:pt>
                <c:pt idx="5141">
                  <c:v>9.0</c:v>
                </c:pt>
                <c:pt idx="5142">
                  <c:v>11.0</c:v>
                </c:pt>
                <c:pt idx="5143">
                  <c:v>11.0</c:v>
                </c:pt>
                <c:pt idx="5144">
                  <c:v>6.0</c:v>
                </c:pt>
                <c:pt idx="5145">
                  <c:v>11.0</c:v>
                </c:pt>
                <c:pt idx="5146">
                  <c:v>8.0</c:v>
                </c:pt>
                <c:pt idx="5147">
                  <c:v>7.0</c:v>
                </c:pt>
                <c:pt idx="5148">
                  <c:v>8.0</c:v>
                </c:pt>
                <c:pt idx="5149">
                  <c:v>12.0</c:v>
                </c:pt>
                <c:pt idx="5150">
                  <c:v>6.0</c:v>
                </c:pt>
                <c:pt idx="5151">
                  <c:v>6.0</c:v>
                </c:pt>
                <c:pt idx="5152">
                  <c:v>7.0</c:v>
                </c:pt>
                <c:pt idx="5153">
                  <c:v>9.0</c:v>
                </c:pt>
                <c:pt idx="5154">
                  <c:v>9.0</c:v>
                </c:pt>
                <c:pt idx="5155">
                  <c:v>10.0</c:v>
                </c:pt>
                <c:pt idx="5156">
                  <c:v>8.0</c:v>
                </c:pt>
                <c:pt idx="5157">
                  <c:v>4.0</c:v>
                </c:pt>
                <c:pt idx="5158">
                  <c:v>9.0</c:v>
                </c:pt>
                <c:pt idx="5159">
                  <c:v>12.0</c:v>
                </c:pt>
                <c:pt idx="5160">
                  <c:v>10.0</c:v>
                </c:pt>
                <c:pt idx="5161">
                  <c:v>8.0</c:v>
                </c:pt>
                <c:pt idx="5162">
                  <c:v>8.0</c:v>
                </c:pt>
                <c:pt idx="5163">
                  <c:v>7.0</c:v>
                </c:pt>
                <c:pt idx="5164">
                  <c:v>2.0</c:v>
                </c:pt>
                <c:pt idx="5165">
                  <c:v>9.0</c:v>
                </c:pt>
                <c:pt idx="5166">
                  <c:v>9.0</c:v>
                </c:pt>
                <c:pt idx="5167">
                  <c:v>10.0</c:v>
                </c:pt>
                <c:pt idx="5168">
                  <c:v>5.0</c:v>
                </c:pt>
                <c:pt idx="5169">
                  <c:v>9.0</c:v>
                </c:pt>
                <c:pt idx="5170">
                  <c:v>7.0</c:v>
                </c:pt>
                <c:pt idx="5171">
                  <c:v>12.0</c:v>
                </c:pt>
                <c:pt idx="5172">
                  <c:v>5.0</c:v>
                </c:pt>
                <c:pt idx="5173">
                  <c:v>8.0</c:v>
                </c:pt>
                <c:pt idx="5174">
                  <c:v>2.0</c:v>
                </c:pt>
                <c:pt idx="5175">
                  <c:v>3.0</c:v>
                </c:pt>
                <c:pt idx="5176">
                  <c:v>13.0</c:v>
                </c:pt>
                <c:pt idx="5177">
                  <c:v>10.0</c:v>
                </c:pt>
                <c:pt idx="5178">
                  <c:v>5.0</c:v>
                </c:pt>
                <c:pt idx="5179">
                  <c:v>4.0</c:v>
                </c:pt>
                <c:pt idx="5180">
                  <c:v>9.0</c:v>
                </c:pt>
                <c:pt idx="5181">
                  <c:v>3.0</c:v>
                </c:pt>
                <c:pt idx="5182">
                  <c:v>7.0</c:v>
                </c:pt>
                <c:pt idx="5183">
                  <c:v>3.0</c:v>
                </c:pt>
                <c:pt idx="5184">
                  <c:v>7.0</c:v>
                </c:pt>
                <c:pt idx="5185">
                  <c:v>9.0</c:v>
                </c:pt>
                <c:pt idx="5186">
                  <c:v>9.0</c:v>
                </c:pt>
                <c:pt idx="5187">
                  <c:v>8.0</c:v>
                </c:pt>
                <c:pt idx="5188">
                  <c:v>9.0</c:v>
                </c:pt>
                <c:pt idx="5189">
                  <c:v>10.0</c:v>
                </c:pt>
                <c:pt idx="5190">
                  <c:v>9.0</c:v>
                </c:pt>
                <c:pt idx="5191">
                  <c:v>7.0</c:v>
                </c:pt>
                <c:pt idx="5192">
                  <c:v>5.0</c:v>
                </c:pt>
                <c:pt idx="5193">
                  <c:v>10.0</c:v>
                </c:pt>
                <c:pt idx="5194">
                  <c:v>9.0</c:v>
                </c:pt>
                <c:pt idx="5195">
                  <c:v>6.0</c:v>
                </c:pt>
                <c:pt idx="5196">
                  <c:v>6.0</c:v>
                </c:pt>
                <c:pt idx="5197">
                  <c:v>8.0</c:v>
                </c:pt>
                <c:pt idx="5198">
                  <c:v>10.0</c:v>
                </c:pt>
                <c:pt idx="5199">
                  <c:v>13.0</c:v>
                </c:pt>
                <c:pt idx="5200">
                  <c:v>13.0</c:v>
                </c:pt>
                <c:pt idx="5201">
                  <c:v>9.0</c:v>
                </c:pt>
                <c:pt idx="5202">
                  <c:v>2.0</c:v>
                </c:pt>
                <c:pt idx="5203">
                  <c:v>8.0</c:v>
                </c:pt>
                <c:pt idx="5204">
                  <c:v>9.0</c:v>
                </c:pt>
                <c:pt idx="5205">
                  <c:v>10.0</c:v>
                </c:pt>
                <c:pt idx="5206">
                  <c:v>5.0</c:v>
                </c:pt>
                <c:pt idx="5207">
                  <c:v>9.0</c:v>
                </c:pt>
                <c:pt idx="5208">
                  <c:v>13.0</c:v>
                </c:pt>
                <c:pt idx="5209">
                  <c:v>4.0</c:v>
                </c:pt>
                <c:pt idx="5210">
                  <c:v>4.0</c:v>
                </c:pt>
                <c:pt idx="5211">
                  <c:v>12.0</c:v>
                </c:pt>
                <c:pt idx="5212">
                  <c:v>8.0</c:v>
                </c:pt>
                <c:pt idx="5213">
                  <c:v>7.0</c:v>
                </c:pt>
                <c:pt idx="5214">
                  <c:v>3.0</c:v>
                </c:pt>
                <c:pt idx="5215">
                  <c:v>3.0</c:v>
                </c:pt>
                <c:pt idx="5216">
                  <c:v>6.0</c:v>
                </c:pt>
                <c:pt idx="5217">
                  <c:v>7.0</c:v>
                </c:pt>
                <c:pt idx="5218">
                  <c:v>9.0</c:v>
                </c:pt>
                <c:pt idx="5219">
                  <c:v>8.0</c:v>
                </c:pt>
                <c:pt idx="5220">
                  <c:v>10.0</c:v>
                </c:pt>
                <c:pt idx="5221">
                  <c:v>6.0</c:v>
                </c:pt>
                <c:pt idx="5222">
                  <c:v>11.0</c:v>
                </c:pt>
                <c:pt idx="5223">
                  <c:v>4.0</c:v>
                </c:pt>
                <c:pt idx="5224">
                  <c:v>5.0</c:v>
                </c:pt>
                <c:pt idx="5225">
                  <c:v>6.0</c:v>
                </c:pt>
                <c:pt idx="5226">
                  <c:v>7.0</c:v>
                </c:pt>
                <c:pt idx="5227">
                  <c:v>9.0</c:v>
                </c:pt>
                <c:pt idx="5228">
                  <c:v>8.0</c:v>
                </c:pt>
                <c:pt idx="5229">
                  <c:v>7.0</c:v>
                </c:pt>
                <c:pt idx="5230">
                  <c:v>5.0</c:v>
                </c:pt>
                <c:pt idx="5231">
                  <c:v>6.0</c:v>
                </c:pt>
                <c:pt idx="5232">
                  <c:v>11.0</c:v>
                </c:pt>
                <c:pt idx="5233">
                  <c:v>8.0</c:v>
                </c:pt>
                <c:pt idx="5234">
                  <c:v>6.0</c:v>
                </c:pt>
                <c:pt idx="5235">
                  <c:v>6.0</c:v>
                </c:pt>
                <c:pt idx="5236">
                  <c:v>3.0</c:v>
                </c:pt>
                <c:pt idx="5237">
                  <c:v>6.0</c:v>
                </c:pt>
                <c:pt idx="5238">
                  <c:v>3.0</c:v>
                </c:pt>
                <c:pt idx="5239">
                  <c:v>13.0</c:v>
                </c:pt>
                <c:pt idx="5240">
                  <c:v>7.0</c:v>
                </c:pt>
                <c:pt idx="5241">
                  <c:v>8.0</c:v>
                </c:pt>
                <c:pt idx="5242">
                  <c:v>8.0</c:v>
                </c:pt>
                <c:pt idx="5243">
                  <c:v>3.0</c:v>
                </c:pt>
                <c:pt idx="5244">
                  <c:v>7.0</c:v>
                </c:pt>
                <c:pt idx="5245">
                  <c:v>12.0</c:v>
                </c:pt>
                <c:pt idx="5246">
                  <c:v>6.0</c:v>
                </c:pt>
                <c:pt idx="5247">
                  <c:v>10.0</c:v>
                </c:pt>
                <c:pt idx="5248">
                  <c:v>9.0</c:v>
                </c:pt>
                <c:pt idx="5249">
                  <c:v>8.0</c:v>
                </c:pt>
                <c:pt idx="5250">
                  <c:v>14.0</c:v>
                </c:pt>
                <c:pt idx="5251">
                  <c:v>5.0</c:v>
                </c:pt>
                <c:pt idx="5252">
                  <c:v>8.0</c:v>
                </c:pt>
                <c:pt idx="5253">
                  <c:v>6.0</c:v>
                </c:pt>
                <c:pt idx="5254">
                  <c:v>13.0</c:v>
                </c:pt>
                <c:pt idx="5255">
                  <c:v>8.0</c:v>
                </c:pt>
                <c:pt idx="5256">
                  <c:v>8.0</c:v>
                </c:pt>
                <c:pt idx="5257">
                  <c:v>9.0</c:v>
                </c:pt>
                <c:pt idx="5258">
                  <c:v>3.0</c:v>
                </c:pt>
                <c:pt idx="5259">
                  <c:v>9.0</c:v>
                </c:pt>
                <c:pt idx="5260">
                  <c:v>8.0</c:v>
                </c:pt>
                <c:pt idx="5261">
                  <c:v>6.0</c:v>
                </c:pt>
                <c:pt idx="5262">
                  <c:v>9.0</c:v>
                </c:pt>
                <c:pt idx="5263">
                  <c:v>9.0</c:v>
                </c:pt>
                <c:pt idx="5264">
                  <c:v>5.0</c:v>
                </c:pt>
                <c:pt idx="5265">
                  <c:v>6.0</c:v>
                </c:pt>
                <c:pt idx="5266">
                  <c:v>13.0</c:v>
                </c:pt>
                <c:pt idx="5267">
                  <c:v>9.0</c:v>
                </c:pt>
                <c:pt idx="5268">
                  <c:v>11.0</c:v>
                </c:pt>
                <c:pt idx="5269">
                  <c:v>4.0</c:v>
                </c:pt>
                <c:pt idx="5270">
                  <c:v>11.0</c:v>
                </c:pt>
                <c:pt idx="5271">
                  <c:v>8.0</c:v>
                </c:pt>
                <c:pt idx="5272">
                  <c:v>2.0</c:v>
                </c:pt>
                <c:pt idx="5273">
                  <c:v>5.0</c:v>
                </c:pt>
                <c:pt idx="5274">
                  <c:v>12.0</c:v>
                </c:pt>
                <c:pt idx="5275">
                  <c:v>9.0</c:v>
                </c:pt>
                <c:pt idx="5276">
                  <c:v>12.0</c:v>
                </c:pt>
                <c:pt idx="5277">
                  <c:v>12.0</c:v>
                </c:pt>
                <c:pt idx="5278">
                  <c:v>9.0</c:v>
                </c:pt>
                <c:pt idx="5279">
                  <c:v>11.0</c:v>
                </c:pt>
                <c:pt idx="5280">
                  <c:v>5.0</c:v>
                </c:pt>
                <c:pt idx="5281">
                  <c:v>2.0</c:v>
                </c:pt>
                <c:pt idx="5282">
                  <c:v>9.0</c:v>
                </c:pt>
                <c:pt idx="5283">
                  <c:v>5.0</c:v>
                </c:pt>
                <c:pt idx="5284">
                  <c:v>5.0</c:v>
                </c:pt>
                <c:pt idx="5285">
                  <c:v>13.0</c:v>
                </c:pt>
                <c:pt idx="5286">
                  <c:v>4.0</c:v>
                </c:pt>
                <c:pt idx="5287">
                  <c:v>8.0</c:v>
                </c:pt>
                <c:pt idx="5288">
                  <c:v>4.0</c:v>
                </c:pt>
                <c:pt idx="5289">
                  <c:v>5.0</c:v>
                </c:pt>
                <c:pt idx="5290">
                  <c:v>4.0</c:v>
                </c:pt>
                <c:pt idx="5291">
                  <c:v>8.0</c:v>
                </c:pt>
                <c:pt idx="5292">
                  <c:v>8.0</c:v>
                </c:pt>
                <c:pt idx="5293">
                  <c:v>9.0</c:v>
                </c:pt>
                <c:pt idx="5294">
                  <c:v>13.0</c:v>
                </c:pt>
                <c:pt idx="5295">
                  <c:v>8.0</c:v>
                </c:pt>
                <c:pt idx="5296">
                  <c:v>6.0</c:v>
                </c:pt>
                <c:pt idx="5297">
                  <c:v>8.0</c:v>
                </c:pt>
                <c:pt idx="5298">
                  <c:v>12.0</c:v>
                </c:pt>
                <c:pt idx="5299">
                  <c:v>8.0</c:v>
                </c:pt>
                <c:pt idx="5300">
                  <c:v>4.0</c:v>
                </c:pt>
                <c:pt idx="5301">
                  <c:v>6.0</c:v>
                </c:pt>
                <c:pt idx="5302">
                  <c:v>8.0</c:v>
                </c:pt>
                <c:pt idx="5303">
                  <c:v>9.0</c:v>
                </c:pt>
                <c:pt idx="5304">
                  <c:v>6.0</c:v>
                </c:pt>
                <c:pt idx="5305">
                  <c:v>9.0</c:v>
                </c:pt>
                <c:pt idx="5306">
                  <c:v>5.0</c:v>
                </c:pt>
                <c:pt idx="5307">
                  <c:v>8.0</c:v>
                </c:pt>
                <c:pt idx="5308">
                  <c:v>11.0</c:v>
                </c:pt>
                <c:pt idx="5309">
                  <c:v>4.0</c:v>
                </c:pt>
                <c:pt idx="5310">
                  <c:v>10.0</c:v>
                </c:pt>
                <c:pt idx="5311">
                  <c:v>5.0</c:v>
                </c:pt>
                <c:pt idx="5312">
                  <c:v>6.0</c:v>
                </c:pt>
                <c:pt idx="5313">
                  <c:v>7.0</c:v>
                </c:pt>
                <c:pt idx="5314">
                  <c:v>10.0</c:v>
                </c:pt>
                <c:pt idx="5315">
                  <c:v>11.0</c:v>
                </c:pt>
                <c:pt idx="5316">
                  <c:v>4.0</c:v>
                </c:pt>
                <c:pt idx="5317">
                  <c:v>7.0</c:v>
                </c:pt>
                <c:pt idx="5318">
                  <c:v>9.0</c:v>
                </c:pt>
                <c:pt idx="5319">
                  <c:v>6.0</c:v>
                </c:pt>
                <c:pt idx="5320">
                  <c:v>11.0</c:v>
                </c:pt>
                <c:pt idx="5321">
                  <c:v>3.0</c:v>
                </c:pt>
                <c:pt idx="5322">
                  <c:v>7.0</c:v>
                </c:pt>
                <c:pt idx="5323">
                  <c:v>11.0</c:v>
                </c:pt>
                <c:pt idx="5324">
                  <c:v>8.0</c:v>
                </c:pt>
                <c:pt idx="5325">
                  <c:v>10.0</c:v>
                </c:pt>
                <c:pt idx="5326">
                  <c:v>9.0</c:v>
                </c:pt>
                <c:pt idx="5327">
                  <c:v>10.0</c:v>
                </c:pt>
                <c:pt idx="5328">
                  <c:v>6.0</c:v>
                </c:pt>
                <c:pt idx="5329">
                  <c:v>10.0</c:v>
                </c:pt>
                <c:pt idx="5330">
                  <c:v>12.0</c:v>
                </c:pt>
                <c:pt idx="5331">
                  <c:v>4.0</c:v>
                </c:pt>
                <c:pt idx="5332">
                  <c:v>4.0</c:v>
                </c:pt>
                <c:pt idx="5333">
                  <c:v>5.0</c:v>
                </c:pt>
                <c:pt idx="5334">
                  <c:v>6.0</c:v>
                </c:pt>
                <c:pt idx="5335">
                  <c:v>5.0</c:v>
                </c:pt>
                <c:pt idx="5336">
                  <c:v>6.0</c:v>
                </c:pt>
                <c:pt idx="5337">
                  <c:v>4.0</c:v>
                </c:pt>
                <c:pt idx="5338">
                  <c:v>7.0</c:v>
                </c:pt>
                <c:pt idx="5339">
                  <c:v>16.0</c:v>
                </c:pt>
                <c:pt idx="5340">
                  <c:v>7.0</c:v>
                </c:pt>
                <c:pt idx="5341">
                  <c:v>4.0</c:v>
                </c:pt>
                <c:pt idx="5342">
                  <c:v>10.0</c:v>
                </c:pt>
                <c:pt idx="5343">
                  <c:v>7.0</c:v>
                </c:pt>
                <c:pt idx="5344">
                  <c:v>8.0</c:v>
                </c:pt>
                <c:pt idx="5345">
                  <c:v>12.0</c:v>
                </c:pt>
                <c:pt idx="5346">
                  <c:v>5.0</c:v>
                </c:pt>
                <c:pt idx="5347">
                  <c:v>7.0</c:v>
                </c:pt>
                <c:pt idx="5348">
                  <c:v>9.0</c:v>
                </c:pt>
                <c:pt idx="5349">
                  <c:v>10.0</c:v>
                </c:pt>
                <c:pt idx="5350">
                  <c:v>5.0</c:v>
                </c:pt>
                <c:pt idx="5351">
                  <c:v>13.0</c:v>
                </c:pt>
                <c:pt idx="5352">
                  <c:v>6.0</c:v>
                </c:pt>
                <c:pt idx="5353">
                  <c:v>6.0</c:v>
                </c:pt>
                <c:pt idx="5354">
                  <c:v>8.0</c:v>
                </c:pt>
                <c:pt idx="5355">
                  <c:v>13.0</c:v>
                </c:pt>
                <c:pt idx="5356">
                  <c:v>6.0</c:v>
                </c:pt>
                <c:pt idx="5357">
                  <c:v>11.0</c:v>
                </c:pt>
                <c:pt idx="5358">
                  <c:v>9.0</c:v>
                </c:pt>
                <c:pt idx="5359">
                  <c:v>5.0</c:v>
                </c:pt>
                <c:pt idx="5360">
                  <c:v>6.0</c:v>
                </c:pt>
                <c:pt idx="5361">
                  <c:v>8.0</c:v>
                </c:pt>
                <c:pt idx="5362">
                  <c:v>8.0</c:v>
                </c:pt>
                <c:pt idx="5363">
                  <c:v>8.0</c:v>
                </c:pt>
                <c:pt idx="5364">
                  <c:v>9.0</c:v>
                </c:pt>
                <c:pt idx="5365">
                  <c:v>9.0</c:v>
                </c:pt>
                <c:pt idx="5366">
                  <c:v>13.0</c:v>
                </c:pt>
                <c:pt idx="5367">
                  <c:v>10.0</c:v>
                </c:pt>
                <c:pt idx="5368">
                  <c:v>6.0</c:v>
                </c:pt>
                <c:pt idx="5369">
                  <c:v>5.0</c:v>
                </c:pt>
                <c:pt idx="5370">
                  <c:v>7.0</c:v>
                </c:pt>
                <c:pt idx="5371">
                  <c:v>8.0</c:v>
                </c:pt>
                <c:pt idx="5372">
                  <c:v>7.0</c:v>
                </c:pt>
                <c:pt idx="5373">
                  <c:v>8.0</c:v>
                </c:pt>
                <c:pt idx="5374">
                  <c:v>6.0</c:v>
                </c:pt>
                <c:pt idx="5375">
                  <c:v>6.0</c:v>
                </c:pt>
                <c:pt idx="5376">
                  <c:v>10.0</c:v>
                </c:pt>
                <c:pt idx="5377">
                  <c:v>10.0</c:v>
                </c:pt>
                <c:pt idx="5378">
                  <c:v>8.0</c:v>
                </c:pt>
                <c:pt idx="5379">
                  <c:v>8.0</c:v>
                </c:pt>
                <c:pt idx="5380">
                  <c:v>3.0</c:v>
                </c:pt>
                <c:pt idx="5381">
                  <c:v>8.0</c:v>
                </c:pt>
                <c:pt idx="5382">
                  <c:v>4.0</c:v>
                </c:pt>
                <c:pt idx="5383">
                  <c:v>11.0</c:v>
                </c:pt>
                <c:pt idx="5384">
                  <c:v>8.0</c:v>
                </c:pt>
                <c:pt idx="5385">
                  <c:v>7.0</c:v>
                </c:pt>
                <c:pt idx="5386">
                  <c:v>7.0</c:v>
                </c:pt>
                <c:pt idx="5387">
                  <c:v>7.0</c:v>
                </c:pt>
                <c:pt idx="5388">
                  <c:v>8.0</c:v>
                </c:pt>
                <c:pt idx="5389">
                  <c:v>6.0</c:v>
                </c:pt>
                <c:pt idx="5390">
                  <c:v>6.0</c:v>
                </c:pt>
                <c:pt idx="5391">
                  <c:v>8.0</c:v>
                </c:pt>
                <c:pt idx="5392">
                  <c:v>6.0</c:v>
                </c:pt>
                <c:pt idx="5393">
                  <c:v>4.0</c:v>
                </c:pt>
                <c:pt idx="5394">
                  <c:v>4.0</c:v>
                </c:pt>
                <c:pt idx="5395">
                  <c:v>8.0</c:v>
                </c:pt>
                <c:pt idx="5396">
                  <c:v>8.0</c:v>
                </c:pt>
                <c:pt idx="5397">
                  <c:v>6.0</c:v>
                </c:pt>
                <c:pt idx="5398">
                  <c:v>16.0</c:v>
                </c:pt>
                <c:pt idx="5399">
                  <c:v>8.0</c:v>
                </c:pt>
                <c:pt idx="5400">
                  <c:v>7.0</c:v>
                </c:pt>
                <c:pt idx="5401">
                  <c:v>4.0</c:v>
                </c:pt>
                <c:pt idx="5402">
                  <c:v>7.0</c:v>
                </c:pt>
                <c:pt idx="5403">
                  <c:v>7.0</c:v>
                </c:pt>
                <c:pt idx="5404">
                  <c:v>8.0</c:v>
                </c:pt>
                <c:pt idx="5405">
                  <c:v>11.0</c:v>
                </c:pt>
                <c:pt idx="5406">
                  <c:v>6.0</c:v>
                </c:pt>
                <c:pt idx="5407">
                  <c:v>11.0</c:v>
                </c:pt>
                <c:pt idx="5408">
                  <c:v>9.0</c:v>
                </c:pt>
                <c:pt idx="5409">
                  <c:v>7.0</c:v>
                </c:pt>
                <c:pt idx="5410">
                  <c:v>7.0</c:v>
                </c:pt>
                <c:pt idx="5411">
                  <c:v>9.0</c:v>
                </c:pt>
                <c:pt idx="5412">
                  <c:v>4.0</c:v>
                </c:pt>
                <c:pt idx="5413">
                  <c:v>6.0</c:v>
                </c:pt>
                <c:pt idx="5414">
                  <c:v>8.0</c:v>
                </c:pt>
                <c:pt idx="5415">
                  <c:v>5.0</c:v>
                </c:pt>
                <c:pt idx="5416">
                  <c:v>8.0</c:v>
                </c:pt>
                <c:pt idx="5417">
                  <c:v>8.0</c:v>
                </c:pt>
                <c:pt idx="5418">
                  <c:v>2.0</c:v>
                </c:pt>
                <c:pt idx="5419">
                  <c:v>5.0</c:v>
                </c:pt>
                <c:pt idx="5420">
                  <c:v>7.0</c:v>
                </c:pt>
                <c:pt idx="5421">
                  <c:v>10.0</c:v>
                </c:pt>
                <c:pt idx="5422">
                  <c:v>2.0</c:v>
                </c:pt>
                <c:pt idx="5423">
                  <c:v>7.0</c:v>
                </c:pt>
                <c:pt idx="5424">
                  <c:v>7.0</c:v>
                </c:pt>
                <c:pt idx="5425">
                  <c:v>11.0</c:v>
                </c:pt>
                <c:pt idx="5426">
                  <c:v>5.0</c:v>
                </c:pt>
                <c:pt idx="5427">
                  <c:v>7.0</c:v>
                </c:pt>
                <c:pt idx="5428">
                  <c:v>2.0</c:v>
                </c:pt>
                <c:pt idx="5429">
                  <c:v>7.0</c:v>
                </c:pt>
                <c:pt idx="5430">
                  <c:v>4.0</c:v>
                </c:pt>
                <c:pt idx="5431">
                  <c:v>8.0</c:v>
                </c:pt>
                <c:pt idx="5432">
                  <c:v>7.0</c:v>
                </c:pt>
                <c:pt idx="5433">
                  <c:v>5.0</c:v>
                </c:pt>
                <c:pt idx="5434">
                  <c:v>7.0</c:v>
                </c:pt>
                <c:pt idx="5435">
                  <c:v>5.0</c:v>
                </c:pt>
                <c:pt idx="5436">
                  <c:v>3.0</c:v>
                </c:pt>
                <c:pt idx="5437">
                  <c:v>5.0</c:v>
                </c:pt>
                <c:pt idx="5438">
                  <c:v>8.0</c:v>
                </c:pt>
                <c:pt idx="5439">
                  <c:v>9.0</c:v>
                </c:pt>
                <c:pt idx="5440">
                  <c:v>8.0</c:v>
                </c:pt>
                <c:pt idx="5441">
                  <c:v>9.0</c:v>
                </c:pt>
                <c:pt idx="5442">
                  <c:v>5.0</c:v>
                </c:pt>
                <c:pt idx="5443">
                  <c:v>5.0</c:v>
                </c:pt>
                <c:pt idx="5444">
                  <c:v>9.0</c:v>
                </c:pt>
                <c:pt idx="5445">
                  <c:v>8.0</c:v>
                </c:pt>
                <c:pt idx="5446">
                  <c:v>8.0</c:v>
                </c:pt>
                <c:pt idx="5447">
                  <c:v>8.0</c:v>
                </c:pt>
                <c:pt idx="5448">
                  <c:v>9.0</c:v>
                </c:pt>
                <c:pt idx="5449">
                  <c:v>11.0</c:v>
                </c:pt>
                <c:pt idx="5450">
                  <c:v>4.0</c:v>
                </c:pt>
                <c:pt idx="5451">
                  <c:v>6.0</c:v>
                </c:pt>
                <c:pt idx="5452">
                  <c:v>10.0</c:v>
                </c:pt>
                <c:pt idx="5453">
                  <c:v>8.0</c:v>
                </c:pt>
                <c:pt idx="5454">
                  <c:v>6.0</c:v>
                </c:pt>
                <c:pt idx="5455">
                  <c:v>6.0</c:v>
                </c:pt>
                <c:pt idx="5456">
                  <c:v>6.0</c:v>
                </c:pt>
                <c:pt idx="5457">
                  <c:v>13.0</c:v>
                </c:pt>
                <c:pt idx="5458">
                  <c:v>8.0</c:v>
                </c:pt>
                <c:pt idx="5459">
                  <c:v>8.0</c:v>
                </c:pt>
                <c:pt idx="5460">
                  <c:v>3.0</c:v>
                </c:pt>
                <c:pt idx="5461">
                  <c:v>9.0</c:v>
                </c:pt>
                <c:pt idx="5462">
                  <c:v>15.0</c:v>
                </c:pt>
                <c:pt idx="5463">
                  <c:v>0.0</c:v>
                </c:pt>
                <c:pt idx="5464">
                  <c:v>2.0</c:v>
                </c:pt>
                <c:pt idx="5465">
                  <c:v>6.0</c:v>
                </c:pt>
                <c:pt idx="5466">
                  <c:v>9.0</c:v>
                </c:pt>
                <c:pt idx="5467">
                  <c:v>8.0</c:v>
                </c:pt>
                <c:pt idx="5468">
                  <c:v>4.0</c:v>
                </c:pt>
                <c:pt idx="5469">
                  <c:v>12.0</c:v>
                </c:pt>
                <c:pt idx="5470">
                  <c:v>5.0</c:v>
                </c:pt>
                <c:pt idx="5471">
                  <c:v>5.0</c:v>
                </c:pt>
                <c:pt idx="5472">
                  <c:v>9.0</c:v>
                </c:pt>
                <c:pt idx="5473">
                  <c:v>6.0</c:v>
                </c:pt>
                <c:pt idx="5474">
                  <c:v>10.0</c:v>
                </c:pt>
                <c:pt idx="5475">
                  <c:v>4.0</c:v>
                </c:pt>
                <c:pt idx="5476">
                  <c:v>8.0</c:v>
                </c:pt>
                <c:pt idx="5477">
                  <c:v>10.0</c:v>
                </c:pt>
                <c:pt idx="5478">
                  <c:v>7.0</c:v>
                </c:pt>
                <c:pt idx="5479">
                  <c:v>4.0</c:v>
                </c:pt>
                <c:pt idx="5480">
                  <c:v>5.0</c:v>
                </c:pt>
                <c:pt idx="5481">
                  <c:v>5.0</c:v>
                </c:pt>
                <c:pt idx="5482">
                  <c:v>6.0</c:v>
                </c:pt>
                <c:pt idx="5483">
                  <c:v>6.0</c:v>
                </c:pt>
                <c:pt idx="5484">
                  <c:v>4.0</c:v>
                </c:pt>
                <c:pt idx="5485">
                  <c:v>6.0</c:v>
                </c:pt>
                <c:pt idx="5486">
                  <c:v>6.0</c:v>
                </c:pt>
                <c:pt idx="5487">
                  <c:v>9.0</c:v>
                </c:pt>
                <c:pt idx="5488">
                  <c:v>4.0</c:v>
                </c:pt>
                <c:pt idx="5489">
                  <c:v>7.0</c:v>
                </c:pt>
                <c:pt idx="5490">
                  <c:v>5.0</c:v>
                </c:pt>
                <c:pt idx="5491">
                  <c:v>4.0</c:v>
                </c:pt>
                <c:pt idx="5492">
                  <c:v>14.0</c:v>
                </c:pt>
                <c:pt idx="5493">
                  <c:v>6.0</c:v>
                </c:pt>
                <c:pt idx="5494">
                  <c:v>3.0</c:v>
                </c:pt>
                <c:pt idx="5495">
                  <c:v>14.0</c:v>
                </c:pt>
                <c:pt idx="5496">
                  <c:v>3.0</c:v>
                </c:pt>
                <c:pt idx="5497">
                  <c:v>7.0</c:v>
                </c:pt>
                <c:pt idx="5498">
                  <c:v>6.0</c:v>
                </c:pt>
                <c:pt idx="5499">
                  <c:v>8.0</c:v>
                </c:pt>
                <c:pt idx="5500">
                  <c:v>6.0</c:v>
                </c:pt>
                <c:pt idx="5501">
                  <c:v>8.0</c:v>
                </c:pt>
                <c:pt idx="5502">
                  <c:v>11.0</c:v>
                </c:pt>
                <c:pt idx="5503">
                  <c:v>9.0</c:v>
                </c:pt>
                <c:pt idx="5504">
                  <c:v>5.0</c:v>
                </c:pt>
                <c:pt idx="5505">
                  <c:v>9.0</c:v>
                </c:pt>
                <c:pt idx="5506">
                  <c:v>5.0</c:v>
                </c:pt>
                <c:pt idx="5507">
                  <c:v>3.0</c:v>
                </c:pt>
                <c:pt idx="5508">
                  <c:v>12.0</c:v>
                </c:pt>
                <c:pt idx="5509">
                  <c:v>12.0</c:v>
                </c:pt>
                <c:pt idx="5510">
                  <c:v>10.0</c:v>
                </c:pt>
                <c:pt idx="5511">
                  <c:v>5.0</c:v>
                </c:pt>
                <c:pt idx="5512">
                  <c:v>6.0</c:v>
                </c:pt>
                <c:pt idx="5513">
                  <c:v>7.0</c:v>
                </c:pt>
                <c:pt idx="5514">
                  <c:v>5.0</c:v>
                </c:pt>
                <c:pt idx="5515">
                  <c:v>4.0</c:v>
                </c:pt>
                <c:pt idx="5516">
                  <c:v>8.0</c:v>
                </c:pt>
                <c:pt idx="5517">
                  <c:v>5.0</c:v>
                </c:pt>
                <c:pt idx="5518">
                  <c:v>7.0</c:v>
                </c:pt>
                <c:pt idx="5519">
                  <c:v>9.0</c:v>
                </c:pt>
                <c:pt idx="5520">
                  <c:v>10.0</c:v>
                </c:pt>
                <c:pt idx="5521">
                  <c:v>9.0</c:v>
                </c:pt>
                <c:pt idx="5522">
                  <c:v>9.0</c:v>
                </c:pt>
                <c:pt idx="5523">
                  <c:v>6.0</c:v>
                </c:pt>
                <c:pt idx="5524">
                  <c:v>9.0</c:v>
                </c:pt>
                <c:pt idx="5525">
                  <c:v>2.0</c:v>
                </c:pt>
                <c:pt idx="5526">
                  <c:v>10.0</c:v>
                </c:pt>
                <c:pt idx="5527">
                  <c:v>9.0</c:v>
                </c:pt>
                <c:pt idx="5528">
                  <c:v>7.0</c:v>
                </c:pt>
                <c:pt idx="5529">
                  <c:v>4.0</c:v>
                </c:pt>
                <c:pt idx="5530">
                  <c:v>9.0</c:v>
                </c:pt>
                <c:pt idx="5531">
                  <c:v>3.0</c:v>
                </c:pt>
                <c:pt idx="5532">
                  <c:v>12.0</c:v>
                </c:pt>
                <c:pt idx="5533">
                  <c:v>6.0</c:v>
                </c:pt>
                <c:pt idx="5534">
                  <c:v>3.0</c:v>
                </c:pt>
                <c:pt idx="5535">
                  <c:v>10.0</c:v>
                </c:pt>
                <c:pt idx="5536">
                  <c:v>8.0</c:v>
                </c:pt>
                <c:pt idx="5537">
                  <c:v>11.0</c:v>
                </c:pt>
                <c:pt idx="5538">
                  <c:v>13.0</c:v>
                </c:pt>
                <c:pt idx="5539">
                  <c:v>6.0</c:v>
                </c:pt>
                <c:pt idx="5540">
                  <c:v>9.0</c:v>
                </c:pt>
                <c:pt idx="5541">
                  <c:v>6.0</c:v>
                </c:pt>
                <c:pt idx="5542">
                  <c:v>5.0</c:v>
                </c:pt>
                <c:pt idx="5543">
                  <c:v>8.0</c:v>
                </c:pt>
                <c:pt idx="5544">
                  <c:v>5.0</c:v>
                </c:pt>
                <c:pt idx="5545">
                  <c:v>3.0</c:v>
                </c:pt>
                <c:pt idx="5546">
                  <c:v>4.0</c:v>
                </c:pt>
                <c:pt idx="5547">
                  <c:v>12.0</c:v>
                </c:pt>
                <c:pt idx="5548">
                  <c:v>8.0</c:v>
                </c:pt>
                <c:pt idx="5549">
                  <c:v>7.0</c:v>
                </c:pt>
                <c:pt idx="5550">
                  <c:v>4.0</c:v>
                </c:pt>
                <c:pt idx="5551">
                  <c:v>4.0</c:v>
                </c:pt>
                <c:pt idx="5552">
                  <c:v>6.0</c:v>
                </c:pt>
                <c:pt idx="5553">
                  <c:v>7.0</c:v>
                </c:pt>
                <c:pt idx="5554">
                  <c:v>12.0</c:v>
                </c:pt>
                <c:pt idx="5555">
                  <c:v>7.0</c:v>
                </c:pt>
                <c:pt idx="5556">
                  <c:v>7.0</c:v>
                </c:pt>
                <c:pt idx="5557">
                  <c:v>7.0</c:v>
                </c:pt>
                <c:pt idx="5558">
                  <c:v>6.0</c:v>
                </c:pt>
                <c:pt idx="5559">
                  <c:v>5.0</c:v>
                </c:pt>
                <c:pt idx="5560">
                  <c:v>7.0</c:v>
                </c:pt>
                <c:pt idx="5561">
                  <c:v>4.0</c:v>
                </c:pt>
                <c:pt idx="5562">
                  <c:v>4.0</c:v>
                </c:pt>
                <c:pt idx="5563">
                  <c:v>5.0</c:v>
                </c:pt>
                <c:pt idx="5564">
                  <c:v>3.0</c:v>
                </c:pt>
                <c:pt idx="5565">
                  <c:v>3.0</c:v>
                </c:pt>
                <c:pt idx="5566">
                  <c:v>5.0</c:v>
                </c:pt>
                <c:pt idx="5567">
                  <c:v>6.0</c:v>
                </c:pt>
                <c:pt idx="5568">
                  <c:v>5.0</c:v>
                </c:pt>
                <c:pt idx="5569">
                  <c:v>5.0</c:v>
                </c:pt>
                <c:pt idx="5570">
                  <c:v>8.0</c:v>
                </c:pt>
                <c:pt idx="5571">
                  <c:v>10.0</c:v>
                </c:pt>
                <c:pt idx="5572">
                  <c:v>9.0</c:v>
                </c:pt>
                <c:pt idx="5573">
                  <c:v>10.0</c:v>
                </c:pt>
                <c:pt idx="5574">
                  <c:v>7.0</c:v>
                </c:pt>
                <c:pt idx="5575">
                  <c:v>6.0</c:v>
                </c:pt>
                <c:pt idx="5576">
                  <c:v>7.0</c:v>
                </c:pt>
                <c:pt idx="5577">
                  <c:v>10.0</c:v>
                </c:pt>
                <c:pt idx="5578">
                  <c:v>11.0</c:v>
                </c:pt>
                <c:pt idx="5579">
                  <c:v>10.0</c:v>
                </c:pt>
                <c:pt idx="5580">
                  <c:v>12.0</c:v>
                </c:pt>
                <c:pt idx="5581">
                  <c:v>5.0</c:v>
                </c:pt>
                <c:pt idx="5582">
                  <c:v>6.0</c:v>
                </c:pt>
                <c:pt idx="5583">
                  <c:v>10.0</c:v>
                </c:pt>
                <c:pt idx="5584">
                  <c:v>6.0</c:v>
                </c:pt>
                <c:pt idx="5585">
                  <c:v>6.0</c:v>
                </c:pt>
                <c:pt idx="5586">
                  <c:v>8.0</c:v>
                </c:pt>
                <c:pt idx="5587">
                  <c:v>10.0</c:v>
                </c:pt>
                <c:pt idx="5588">
                  <c:v>12.0</c:v>
                </c:pt>
                <c:pt idx="5589">
                  <c:v>4.0</c:v>
                </c:pt>
                <c:pt idx="5590">
                  <c:v>10.0</c:v>
                </c:pt>
                <c:pt idx="5591">
                  <c:v>5.0</c:v>
                </c:pt>
                <c:pt idx="5592">
                  <c:v>5.0</c:v>
                </c:pt>
                <c:pt idx="5593">
                  <c:v>4.0</c:v>
                </c:pt>
                <c:pt idx="5594">
                  <c:v>14.0</c:v>
                </c:pt>
                <c:pt idx="5595">
                  <c:v>12.0</c:v>
                </c:pt>
                <c:pt idx="5596">
                  <c:v>7.0</c:v>
                </c:pt>
                <c:pt idx="5597">
                  <c:v>15.0</c:v>
                </c:pt>
                <c:pt idx="5598">
                  <c:v>7.0</c:v>
                </c:pt>
                <c:pt idx="5599">
                  <c:v>5.0</c:v>
                </c:pt>
                <c:pt idx="5600">
                  <c:v>7.0</c:v>
                </c:pt>
                <c:pt idx="5601">
                  <c:v>13.0</c:v>
                </c:pt>
                <c:pt idx="5602">
                  <c:v>3.0</c:v>
                </c:pt>
                <c:pt idx="5603">
                  <c:v>5.0</c:v>
                </c:pt>
                <c:pt idx="5604">
                  <c:v>9.0</c:v>
                </c:pt>
                <c:pt idx="5605">
                  <c:v>9.0</c:v>
                </c:pt>
                <c:pt idx="5606">
                  <c:v>6.0</c:v>
                </c:pt>
                <c:pt idx="5607">
                  <c:v>11.0</c:v>
                </c:pt>
                <c:pt idx="5608">
                  <c:v>9.0</c:v>
                </c:pt>
                <c:pt idx="5609">
                  <c:v>7.0</c:v>
                </c:pt>
                <c:pt idx="5610">
                  <c:v>8.0</c:v>
                </c:pt>
                <c:pt idx="5611">
                  <c:v>10.0</c:v>
                </c:pt>
                <c:pt idx="5612">
                  <c:v>5.0</c:v>
                </c:pt>
                <c:pt idx="5613">
                  <c:v>7.0</c:v>
                </c:pt>
                <c:pt idx="5614">
                  <c:v>11.0</c:v>
                </c:pt>
                <c:pt idx="5615">
                  <c:v>9.0</c:v>
                </c:pt>
                <c:pt idx="5616">
                  <c:v>7.0</c:v>
                </c:pt>
                <c:pt idx="5617">
                  <c:v>10.0</c:v>
                </c:pt>
                <c:pt idx="5618">
                  <c:v>5.0</c:v>
                </c:pt>
                <c:pt idx="5619">
                  <c:v>9.0</c:v>
                </c:pt>
                <c:pt idx="5620">
                  <c:v>8.0</c:v>
                </c:pt>
                <c:pt idx="5621">
                  <c:v>13.0</c:v>
                </c:pt>
                <c:pt idx="5622">
                  <c:v>5.0</c:v>
                </c:pt>
                <c:pt idx="5623">
                  <c:v>5.0</c:v>
                </c:pt>
                <c:pt idx="5624">
                  <c:v>5.0</c:v>
                </c:pt>
                <c:pt idx="5625">
                  <c:v>7.0</c:v>
                </c:pt>
                <c:pt idx="5626">
                  <c:v>7.0</c:v>
                </c:pt>
                <c:pt idx="5627">
                  <c:v>7.0</c:v>
                </c:pt>
                <c:pt idx="5628">
                  <c:v>8.0</c:v>
                </c:pt>
                <c:pt idx="5629">
                  <c:v>3.0</c:v>
                </c:pt>
                <c:pt idx="5630">
                  <c:v>10.0</c:v>
                </c:pt>
                <c:pt idx="5631">
                  <c:v>6.0</c:v>
                </c:pt>
                <c:pt idx="5632">
                  <c:v>5.0</c:v>
                </c:pt>
                <c:pt idx="5633">
                  <c:v>7.0</c:v>
                </c:pt>
                <c:pt idx="5634">
                  <c:v>10.0</c:v>
                </c:pt>
                <c:pt idx="5635">
                  <c:v>6.0</c:v>
                </c:pt>
                <c:pt idx="5636">
                  <c:v>7.0</c:v>
                </c:pt>
                <c:pt idx="5637">
                  <c:v>8.0</c:v>
                </c:pt>
                <c:pt idx="5638">
                  <c:v>8.0</c:v>
                </c:pt>
                <c:pt idx="5639">
                  <c:v>13.0</c:v>
                </c:pt>
                <c:pt idx="5640">
                  <c:v>4.0</c:v>
                </c:pt>
                <c:pt idx="5641">
                  <c:v>7.0</c:v>
                </c:pt>
                <c:pt idx="5642">
                  <c:v>12.0</c:v>
                </c:pt>
                <c:pt idx="5643">
                  <c:v>5.0</c:v>
                </c:pt>
                <c:pt idx="5644">
                  <c:v>9.0</c:v>
                </c:pt>
                <c:pt idx="5645">
                  <c:v>11.0</c:v>
                </c:pt>
                <c:pt idx="5646">
                  <c:v>9.0</c:v>
                </c:pt>
                <c:pt idx="5647">
                  <c:v>9.0</c:v>
                </c:pt>
                <c:pt idx="5648">
                  <c:v>8.0</c:v>
                </c:pt>
                <c:pt idx="5649">
                  <c:v>14.0</c:v>
                </c:pt>
                <c:pt idx="5650">
                  <c:v>5.0</c:v>
                </c:pt>
                <c:pt idx="5651">
                  <c:v>7.0</c:v>
                </c:pt>
                <c:pt idx="5652">
                  <c:v>8.0</c:v>
                </c:pt>
                <c:pt idx="5653">
                  <c:v>7.0</c:v>
                </c:pt>
                <c:pt idx="5654">
                  <c:v>12.0</c:v>
                </c:pt>
                <c:pt idx="5655">
                  <c:v>8.0</c:v>
                </c:pt>
                <c:pt idx="5656">
                  <c:v>8.0</c:v>
                </c:pt>
                <c:pt idx="5657">
                  <c:v>13.0</c:v>
                </c:pt>
                <c:pt idx="5658">
                  <c:v>13.0</c:v>
                </c:pt>
                <c:pt idx="5659">
                  <c:v>7.0</c:v>
                </c:pt>
                <c:pt idx="5660">
                  <c:v>5.0</c:v>
                </c:pt>
                <c:pt idx="5661">
                  <c:v>10.0</c:v>
                </c:pt>
                <c:pt idx="5662">
                  <c:v>5.0</c:v>
                </c:pt>
                <c:pt idx="5663">
                  <c:v>6.0</c:v>
                </c:pt>
                <c:pt idx="5664">
                  <c:v>6.0</c:v>
                </c:pt>
                <c:pt idx="5665">
                  <c:v>8.0</c:v>
                </c:pt>
                <c:pt idx="5666">
                  <c:v>4.0</c:v>
                </c:pt>
                <c:pt idx="5667">
                  <c:v>4.0</c:v>
                </c:pt>
                <c:pt idx="5668">
                  <c:v>8.0</c:v>
                </c:pt>
                <c:pt idx="5669">
                  <c:v>5.0</c:v>
                </c:pt>
                <c:pt idx="5670">
                  <c:v>10.0</c:v>
                </c:pt>
                <c:pt idx="5671">
                  <c:v>5.0</c:v>
                </c:pt>
                <c:pt idx="5672">
                  <c:v>9.0</c:v>
                </c:pt>
                <c:pt idx="5673">
                  <c:v>7.0</c:v>
                </c:pt>
                <c:pt idx="5674">
                  <c:v>11.0</c:v>
                </c:pt>
                <c:pt idx="5675">
                  <c:v>8.0</c:v>
                </c:pt>
                <c:pt idx="5676">
                  <c:v>10.0</c:v>
                </c:pt>
                <c:pt idx="5677">
                  <c:v>6.0</c:v>
                </c:pt>
                <c:pt idx="5678">
                  <c:v>5.0</c:v>
                </c:pt>
                <c:pt idx="5679">
                  <c:v>11.0</c:v>
                </c:pt>
                <c:pt idx="5680">
                  <c:v>5.0</c:v>
                </c:pt>
                <c:pt idx="5681">
                  <c:v>7.0</c:v>
                </c:pt>
                <c:pt idx="5682">
                  <c:v>6.0</c:v>
                </c:pt>
                <c:pt idx="5683">
                  <c:v>7.0</c:v>
                </c:pt>
                <c:pt idx="5684">
                  <c:v>5.0</c:v>
                </c:pt>
                <c:pt idx="5685">
                  <c:v>9.0</c:v>
                </c:pt>
                <c:pt idx="5686">
                  <c:v>12.0</c:v>
                </c:pt>
                <c:pt idx="5687">
                  <c:v>2.0</c:v>
                </c:pt>
                <c:pt idx="5688">
                  <c:v>16.0</c:v>
                </c:pt>
                <c:pt idx="5689">
                  <c:v>2.0</c:v>
                </c:pt>
                <c:pt idx="5690">
                  <c:v>6.0</c:v>
                </c:pt>
                <c:pt idx="5691">
                  <c:v>7.0</c:v>
                </c:pt>
                <c:pt idx="5692">
                  <c:v>6.0</c:v>
                </c:pt>
                <c:pt idx="5693">
                  <c:v>4.0</c:v>
                </c:pt>
                <c:pt idx="5694">
                  <c:v>3.0</c:v>
                </c:pt>
                <c:pt idx="5695">
                  <c:v>11.0</c:v>
                </c:pt>
                <c:pt idx="5696">
                  <c:v>9.0</c:v>
                </c:pt>
                <c:pt idx="5697">
                  <c:v>6.0</c:v>
                </c:pt>
                <c:pt idx="5698">
                  <c:v>9.0</c:v>
                </c:pt>
                <c:pt idx="5699">
                  <c:v>5.0</c:v>
                </c:pt>
                <c:pt idx="5700">
                  <c:v>7.0</c:v>
                </c:pt>
                <c:pt idx="5701">
                  <c:v>6.0</c:v>
                </c:pt>
                <c:pt idx="5702">
                  <c:v>3.0</c:v>
                </c:pt>
                <c:pt idx="5703">
                  <c:v>8.0</c:v>
                </c:pt>
                <c:pt idx="5704">
                  <c:v>5.0</c:v>
                </c:pt>
                <c:pt idx="5705">
                  <c:v>4.0</c:v>
                </c:pt>
                <c:pt idx="5706">
                  <c:v>10.0</c:v>
                </c:pt>
                <c:pt idx="5707">
                  <c:v>11.0</c:v>
                </c:pt>
                <c:pt idx="5708">
                  <c:v>10.0</c:v>
                </c:pt>
                <c:pt idx="5709">
                  <c:v>14.0</c:v>
                </c:pt>
                <c:pt idx="5710">
                  <c:v>13.0</c:v>
                </c:pt>
                <c:pt idx="5711">
                  <c:v>4.0</c:v>
                </c:pt>
                <c:pt idx="5712">
                  <c:v>8.0</c:v>
                </c:pt>
                <c:pt idx="5713">
                  <c:v>7.0</c:v>
                </c:pt>
                <c:pt idx="5714">
                  <c:v>7.0</c:v>
                </c:pt>
                <c:pt idx="5715">
                  <c:v>4.0</c:v>
                </c:pt>
                <c:pt idx="5716">
                  <c:v>6.0</c:v>
                </c:pt>
                <c:pt idx="5717">
                  <c:v>6.0</c:v>
                </c:pt>
                <c:pt idx="5718">
                  <c:v>7.0</c:v>
                </c:pt>
                <c:pt idx="5719">
                  <c:v>8.0</c:v>
                </c:pt>
                <c:pt idx="5720">
                  <c:v>6.0</c:v>
                </c:pt>
                <c:pt idx="5721">
                  <c:v>11.0</c:v>
                </c:pt>
                <c:pt idx="5722">
                  <c:v>9.0</c:v>
                </c:pt>
                <c:pt idx="5723">
                  <c:v>11.0</c:v>
                </c:pt>
                <c:pt idx="5724">
                  <c:v>3.0</c:v>
                </c:pt>
                <c:pt idx="5725">
                  <c:v>11.0</c:v>
                </c:pt>
                <c:pt idx="5726">
                  <c:v>7.0</c:v>
                </c:pt>
                <c:pt idx="5727">
                  <c:v>7.0</c:v>
                </c:pt>
                <c:pt idx="5728">
                  <c:v>4.0</c:v>
                </c:pt>
                <c:pt idx="5729">
                  <c:v>5.0</c:v>
                </c:pt>
                <c:pt idx="5730">
                  <c:v>11.0</c:v>
                </c:pt>
                <c:pt idx="5731">
                  <c:v>6.0</c:v>
                </c:pt>
                <c:pt idx="5732">
                  <c:v>10.0</c:v>
                </c:pt>
                <c:pt idx="5733">
                  <c:v>7.0</c:v>
                </c:pt>
                <c:pt idx="5734">
                  <c:v>4.0</c:v>
                </c:pt>
                <c:pt idx="5735">
                  <c:v>11.0</c:v>
                </c:pt>
                <c:pt idx="5736">
                  <c:v>7.0</c:v>
                </c:pt>
                <c:pt idx="5737">
                  <c:v>13.0</c:v>
                </c:pt>
                <c:pt idx="5738">
                  <c:v>4.0</c:v>
                </c:pt>
                <c:pt idx="5739">
                  <c:v>8.0</c:v>
                </c:pt>
                <c:pt idx="5740">
                  <c:v>12.0</c:v>
                </c:pt>
                <c:pt idx="5741">
                  <c:v>11.0</c:v>
                </c:pt>
                <c:pt idx="5742">
                  <c:v>7.0</c:v>
                </c:pt>
                <c:pt idx="5743">
                  <c:v>12.0</c:v>
                </c:pt>
                <c:pt idx="5744">
                  <c:v>12.0</c:v>
                </c:pt>
                <c:pt idx="5745">
                  <c:v>5.0</c:v>
                </c:pt>
                <c:pt idx="5746">
                  <c:v>5.0</c:v>
                </c:pt>
                <c:pt idx="5747">
                  <c:v>6.0</c:v>
                </c:pt>
                <c:pt idx="5748">
                  <c:v>6.0</c:v>
                </c:pt>
                <c:pt idx="5749">
                  <c:v>8.0</c:v>
                </c:pt>
                <c:pt idx="5750">
                  <c:v>5.0</c:v>
                </c:pt>
                <c:pt idx="5751">
                  <c:v>5.0</c:v>
                </c:pt>
                <c:pt idx="5752">
                  <c:v>3.0</c:v>
                </c:pt>
                <c:pt idx="5753">
                  <c:v>7.0</c:v>
                </c:pt>
                <c:pt idx="5754">
                  <c:v>7.0</c:v>
                </c:pt>
                <c:pt idx="5755">
                  <c:v>9.0</c:v>
                </c:pt>
                <c:pt idx="5756">
                  <c:v>7.0</c:v>
                </c:pt>
                <c:pt idx="5757">
                  <c:v>7.0</c:v>
                </c:pt>
                <c:pt idx="5758">
                  <c:v>5.0</c:v>
                </c:pt>
                <c:pt idx="5759">
                  <c:v>11.0</c:v>
                </c:pt>
                <c:pt idx="5760">
                  <c:v>7.0</c:v>
                </c:pt>
                <c:pt idx="5761">
                  <c:v>6.0</c:v>
                </c:pt>
                <c:pt idx="5762">
                  <c:v>5.0</c:v>
                </c:pt>
                <c:pt idx="5763">
                  <c:v>12.0</c:v>
                </c:pt>
                <c:pt idx="5764">
                  <c:v>8.0</c:v>
                </c:pt>
                <c:pt idx="5765">
                  <c:v>11.0</c:v>
                </c:pt>
                <c:pt idx="5766">
                  <c:v>5.0</c:v>
                </c:pt>
                <c:pt idx="5767">
                  <c:v>10.0</c:v>
                </c:pt>
                <c:pt idx="5768">
                  <c:v>11.0</c:v>
                </c:pt>
                <c:pt idx="5769">
                  <c:v>8.0</c:v>
                </c:pt>
                <c:pt idx="5770">
                  <c:v>5.0</c:v>
                </c:pt>
                <c:pt idx="5771">
                  <c:v>6.0</c:v>
                </c:pt>
                <c:pt idx="5772">
                  <c:v>8.0</c:v>
                </c:pt>
                <c:pt idx="5773">
                  <c:v>3.0</c:v>
                </c:pt>
                <c:pt idx="5774">
                  <c:v>4.0</c:v>
                </c:pt>
                <c:pt idx="5775">
                  <c:v>8.0</c:v>
                </c:pt>
                <c:pt idx="5776">
                  <c:v>10.0</c:v>
                </c:pt>
                <c:pt idx="5777">
                  <c:v>10.0</c:v>
                </c:pt>
                <c:pt idx="5778">
                  <c:v>12.0</c:v>
                </c:pt>
                <c:pt idx="5779">
                  <c:v>5.0</c:v>
                </c:pt>
                <c:pt idx="5780">
                  <c:v>14.0</c:v>
                </c:pt>
                <c:pt idx="5781">
                  <c:v>9.0</c:v>
                </c:pt>
                <c:pt idx="5782">
                  <c:v>10.0</c:v>
                </c:pt>
                <c:pt idx="5783">
                  <c:v>11.0</c:v>
                </c:pt>
                <c:pt idx="5784">
                  <c:v>13.0</c:v>
                </c:pt>
                <c:pt idx="5785">
                  <c:v>9.0</c:v>
                </c:pt>
                <c:pt idx="5786">
                  <c:v>4.0</c:v>
                </c:pt>
                <c:pt idx="5787">
                  <c:v>6.0</c:v>
                </c:pt>
                <c:pt idx="5788">
                  <c:v>10.0</c:v>
                </c:pt>
                <c:pt idx="5789">
                  <c:v>5.0</c:v>
                </c:pt>
                <c:pt idx="5790">
                  <c:v>8.0</c:v>
                </c:pt>
                <c:pt idx="5791">
                  <c:v>7.0</c:v>
                </c:pt>
                <c:pt idx="5792">
                  <c:v>4.0</c:v>
                </c:pt>
                <c:pt idx="5793">
                  <c:v>12.0</c:v>
                </c:pt>
                <c:pt idx="5794">
                  <c:v>7.0</c:v>
                </c:pt>
                <c:pt idx="5795">
                  <c:v>12.0</c:v>
                </c:pt>
                <c:pt idx="5796">
                  <c:v>8.0</c:v>
                </c:pt>
                <c:pt idx="5797">
                  <c:v>5.0</c:v>
                </c:pt>
                <c:pt idx="5798">
                  <c:v>4.0</c:v>
                </c:pt>
                <c:pt idx="5799">
                  <c:v>5.0</c:v>
                </c:pt>
                <c:pt idx="5800">
                  <c:v>12.0</c:v>
                </c:pt>
                <c:pt idx="5801">
                  <c:v>2.0</c:v>
                </c:pt>
                <c:pt idx="5802">
                  <c:v>13.0</c:v>
                </c:pt>
                <c:pt idx="5803">
                  <c:v>5.0</c:v>
                </c:pt>
                <c:pt idx="5804">
                  <c:v>8.0</c:v>
                </c:pt>
                <c:pt idx="5805">
                  <c:v>6.0</c:v>
                </c:pt>
                <c:pt idx="5806">
                  <c:v>9.0</c:v>
                </c:pt>
                <c:pt idx="5807">
                  <c:v>5.0</c:v>
                </c:pt>
                <c:pt idx="5808">
                  <c:v>7.0</c:v>
                </c:pt>
                <c:pt idx="5809">
                  <c:v>10.0</c:v>
                </c:pt>
                <c:pt idx="5810">
                  <c:v>5.0</c:v>
                </c:pt>
                <c:pt idx="5811">
                  <c:v>4.0</c:v>
                </c:pt>
                <c:pt idx="5812">
                  <c:v>12.0</c:v>
                </c:pt>
                <c:pt idx="5813">
                  <c:v>9.0</c:v>
                </c:pt>
                <c:pt idx="5814">
                  <c:v>3.0</c:v>
                </c:pt>
                <c:pt idx="5815">
                  <c:v>9.0</c:v>
                </c:pt>
                <c:pt idx="5816">
                  <c:v>5.0</c:v>
                </c:pt>
                <c:pt idx="5817">
                  <c:v>8.0</c:v>
                </c:pt>
                <c:pt idx="5818">
                  <c:v>3.0</c:v>
                </c:pt>
                <c:pt idx="5819">
                  <c:v>7.0</c:v>
                </c:pt>
                <c:pt idx="5820">
                  <c:v>8.0</c:v>
                </c:pt>
                <c:pt idx="5821">
                  <c:v>7.0</c:v>
                </c:pt>
                <c:pt idx="5822">
                  <c:v>8.0</c:v>
                </c:pt>
                <c:pt idx="5823">
                  <c:v>11.0</c:v>
                </c:pt>
                <c:pt idx="5824">
                  <c:v>7.0</c:v>
                </c:pt>
                <c:pt idx="5825">
                  <c:v>9.0</c:v>
                </c:pt>
                <c:pt idx="5826">
                  <c:v>3.0</c:v>
                </c:pt>
                <c:pt idx="5827">
                  <c:v>6.0</c:v>
                </c:pt>
                <c:pt idx="5828">
                  <c:v>10.0</c:v>
                </c:pt>
                <c:pt idx="5829">
                  <c:v>11.0</c:v>
                </c:pt>
                <c:pt idx="5830">
                  <c:v>5.0</c:v>
                </c:pt>
                <c:pt idx="5831">
                  <c:v>12.0</c:v>
                </c:pt>
                <c:pt idx="5832">
                  <c:v>7.0</c:v>
                </c:pt>
                <c:pt idx="5833">
                  <c:v>12.0</c:v>
                </c:pt>
                <c:pt idx="5834">
                  <c:v>10.0</c:v>
                </c:pt>
                <c:pt idx="5835">
                  <c:v>5.0</c:v>
                </c:pt>
                <c:pt idx="5836">
                  <c:v>8.0</c:v>
                </c:pt>
                <c:pt idx="5837">
                  <c:v>12.0</c:v>
                </c:pt>
                <c:pt idx="5838">
                  <c:v>6.0</c:v>
                </c:pt>
                <c:pt idx="5839">
                  <c:v>7.0</c:v>
                </c:pt>
                <c:pt idx="5840">
                  <c:v>4.0</c:v>
                </c:pt>
                <c:pt idx="5841">
                  <c:v>8.0</c:v>
                </c:pt>
                <c:pt idx="5842">
                  <c:v>6.0</c:v>
                </c:pt>
                <c:pt idx="5843">
                  <c:v>9.0</c:v>
                </c:pt>
                <c:pt idx="5844">
                  <c:v>11.0</c:v>
                </c:pt>
                <c:pt idx="5845">
                  <c:v>9.0</c:v>
                </c:pt>
                <c:pt idx="5846">
                  <c:v>7.0</c:v>
                </c:pt>
                <c:pt idx="5847">
                  <c:v>10.0</c:v>
                </c:pt>
                <c:pt idx="5848">
                  <c:v>4.0</c:v>
                </c:pt>
                <c:pt idx="5849">
                  <c:v>9.0</c:v>
                </c:pt>
                <c:pt idx="5850">
                  <c:v>11.0</c:v>
                </c:pt>
                <c:pt idx="5851">
                  <c:v>9.0</c:v>
                </c:pt>
                <c:pt idx="5852">
                  <c:v>6.0</c:v>
                </c:pt>
                <c:pt idx="5853">
                  <c:v>4.0</c:v>
                </c:pt>
                <c:pt idx="5854">
                  <c:v>9.0</c:v>
                </c:pt>
                <c:pt idx="5855">
                  <c:v>5.0</c:v>
                </c:pt>
                <c:pt idx="5856">
                  <c:v>8.0</c:v>
                </c:pt>
                <c:pt idx="5857">
                  <c:v>8.0</c:v>
                </c:pt>
                <c:pt idx="5858">
                  <c:v>5.0</c:v>
                </c:pt>
                <c:pt idx="5859">
                  <c:v>5.0</c:v>
                </c:pt>
                <c:pt idx="5860">
                  <c:v>12.0</c:v>
                </c:pt>
                <c:pt idx="5861">
                  <c:v>9.0</c:v>
                </c:pt>
                <c:pt idx="5862">
                  <c:v>8.0</c:v>
                </c:pt>
                <c:pt idx="5863">
                  <c:v>3.0</c:v>
                </c:pt>
                <c:pt idx="5864">
                  <c:v>6.0</c:v>
                </c:pt>
                <c:pt idx="5865">
                  <c:v>3.0</c:v>
                </c:pt>
                <c:pt idx="5866">
                  <c:v>8.0</c:v>
                </c:pt>
                <c:pt idx="5867">
                  <c:v>5.0</c:v>
                </c:pt>
                <c:pt idx="5868">
                  <c:v>6.0</c:v>
                </c:pt>
                <c:pt idx="5869">
                  <c:v>11.0</c:v>
                </c:pt>
                <c:pt idx="5870">
                  <c:v>8.0</c:v>
                </c:pt>
                <c:pt idx="5871">
                  <c:v>8.0</c:v>
                </c:pt>
                <c:pt idx="5872">
                  <c:v>14.0</c:v>
                </c:pt>
                <c:pt idx="5873">
                  <c:v>10.0</c:v>
                </c:pt>
                <c:pt idx="5874">
                  <c:v>5.0</c:v>
                </c:pt>
                <c:pt idx="5875">
                  <c:v>3.0</c:v>
                </c:pt>
                <c:pt idx="5876">
                  <c:v>7.0</c:v>
                </c:pt>
                <c:pt idx="5877">
                  <c:v>5.0</c:v>
                </c:pt>
                <c:pt idx="5878">
                  <c:v>10.0</c:v>
                </c:pt>
                <c:pt idx="5879">
                  <c:v>11.0</c:v>
                </c:pt>
                <c:pt idx="5880">
                  <c:v>9.0</c:v>
                </c:pt>
                <c:pt idx="5881">
                  <c:v>6.0</c:v>
                </c:pt>
                <c:pt idx="5882">
                  <c:v>8.0</c:v>
                </c:pt>
                <c:pt idx="5883">
                  <c:v>6.0</c:v>
                </c:pt>
                <c:pt idx="5884">
                  <c:v>11.0</c:v>
                </c:pt>
                <c:pt idx="5885">
                  <c:v>4.0</c:v>
                </c:pt>
                <c:pt idx="5886">
                  <c:v>8.0</c:v>
                </c:pt>
                <c:pt idx="5887">
                  <c:v>10.0</c:v>
                </c:pt>
                <c:pt idx="5888">
                  <c:v>7.0</c:v>
                </c:pt>
                <c:pt idx="5889">
                  <c:v>9.0</c:v>
                </c:pt>
                <c:pt idx="5890">
                  <c:v>4.0</c:v>
                </c:pt>
                <c:pt idx="5891">
                  <c:v>6.0</c:v>
                </c:pt>
                <c:pt idx="5892">
                  <c:v>8.0</c:v>
                </c:pt>
                <c:pt idx="5893">
                  <c:v>4.0</c:v>
                </c:pt>
                <c:pt idx="5894">
                  <c:v>2.0</c:v>
                </c:pt>
                <c:pt idx="5895">
                  <c:v>7.0</c:v>
                </c:pt>
                <c:pt idx="5896">
                  <c:v>11.0</c:v>
                </c:pt>
                <c:pt idx="5897">
                  <c:v>10.0</c:v>
                </c:pt>
                <c:pt idx="5898">
                  <c:v>2.0</c:v>
                </c:pt>
                <c:pt idx="5899">
                  <c:v>10.0</c:v>
                </c:pt>
                <c:pt idx="5900">
                  <c:v>9.0</c:v>
                </c:pt>
                <c:pt idx="5901">
                  <c:v>6.0</c:v>
                </c:pt>
                <c:pt idx="5902">
                  <c:v>8.0</c:v>
                </c:pt>
                <c:pt idx="5903">
                  <c:v>10.0</c:v>
                </c:pt>
                <c:pt idx="5904">
                  <c:v>9.0</c:v>
                </c:pt>
                <c:pt idx="5905">
                  <c:v>12.0</c:v>
                </c:pt>
                <c:pt idx="5906">
                  <c:v>2.0</c:v>
                </c:pt>
                <c:pt idx="5907">
                  <c:v>9.0</c:v>
                </c:pt>
                <c:pt idx="5908">
                  <c:v>6.0</c:v>
                </c:pt>
                <c:pt idx="5909">
                  <c:v>10.0</c:v>
                </c:pt>
                <c:pt idx="5910">
                  <c:v>8.0</c:v>
                </c:pt>
                <c:pt idx="5911">
                  <c:v>6.0</c:v>
                </c:pt>
                <c:pt idx="5912">
                  <c:v>4.0</c:v>
                </c:pt>
                <c:pt idx="5913">
                  <c:v>5.0</c:v>
                </c:pt>
                <c:pt idx="5914">
                  <c:v>11.0</c:v>
                </c:pt>
                <c:pt idx="5915">
                  <c:v>11.0</c:v>
                </c:pt>
                <c:pt idx="5916">
                  <c:v>13.0</c:v>
                </c:pt>
                <c:pt idx="5917">
                  <c:v>8.0</c:v>
                </c:pt>
                <c:pt idx="5918">
                  <c:v>7.0</c:v>
                </c:pt>
                <c:pt idx="5919">
                  <c:v>7.0</c:v>
                </c:pt>
                <c:pt idx="5920">
                  <c:v>8.0</c:v>
                </c:pt>
                <c:pt idx="5921">
                  <c:v>8.0</c:v>
                </c:pt>
                <c:pt idx="5922">
                  <c:v>7.0</c:v>
                </c:pt>
                <c:pt idx="5923">
                  <c:v>8.0</c:v>
                </c:pt>
                <c:pt idx="5924">
                  <c:v>8.0</c:v>
                </c:pt>
                <c:pt idx="5925">
                  <c:v>9.0</c:v>
                </c:pt>
                <c:pt idx="5926">
                  <c:v>10.0</c:v>
                </c:pt>
                <c:pt idx="5927">
                  <c:v>5.0</c:v>
                </c:pt>
                <c:pt idx="5928">
                  <c:v>3.0</c:v>
                </c:pt>
                <c:pt idx="5929">
                  <c:v>11.0</c:v>
                </c:pt>
                <c:pt idx="5930">
                  <c:v>6.0</c:v>
                </c:pt>
                <c:pt idx="5931">
                  <c:v>8.0</c:v>
                </c:pt>
                <c:pt idx="5932">
                  <c:v>7.0</c:v>
                </c:pt>
                <c:pt idx="5933">
                  <c:v>11.0</c:v>
                </c:pt>
                <c:pt idx="5934">
                  <c:v>10.0</c:v>
                </c:pt>
                <c:pt idx="5935">
                  <c:v>9.0</c:v>
                </c:pt>
                <c:pt idx="5936">
                  <c:v>8.0</c:v>
                </c:pt>
                <c:pt idx="5937">
                  <c:v>9.0</c:v>
                </c:pt>
                <c:pt idx="5938">
                  <c:v>10.0</c:v>
                </c:pt>
                <c:pt idx="5939">
                  <c:v>10.0</c:v>
                </c:pt>
                <c:pt idx="5940">
                  <c:v>5.0</c:v>
                </c:pt>
                <c:pt idx="5941">
                  <c:v>11.0</c:v>
                </c:pt>
                <c:pt idx="5942">
                  <c:v>11.0</c:v>
                </c:pt>
                <c:pt idx="5943">
                  <c:v>10.0</c:v>
                </c:pt>
                <c:pt idx="5944">
                  <c:v>3.0</c:v>
                </c:pt>
                <c:pt idx="5945">
                  <c:v>6.0</c:v>
                </c:pt>
                <c:pt idx="5946">
                  <c:v>8.0</c:v>
                </c:pt>
                <c:pt idx="5947">
                  <c:v>10.0</c:v>
                </c:pt>
                <c:pt idx="5948">
                  <c:v>11.0</c:v>
                </c:pt>
                <c:pt idx="5949">
                  <c:v>11.0</c:v>
                </c:pt>
                <c:pt idx="5950">
                  <c:v>10.0</c:v>
                </c:pt>
                <c:pt idx="5951">
                  <c:v>8.0</c:v>
                </c:pt>
                <c:pt idx="5952">
                  <c:v>6.0</c:v>
                </c:pt>
                <c:pt idx="5953">
                  <c:v>11.0</c:v>
                </c:pt>
                <c:pt idx="5954">
                  <c:v>7.0</c:v>
                </c:pt>
                <c:pt idx="5955">
                  <c:v>9.0</c:v>
                </c:pt>
                <c:pt idx="5956">
                  <c:v>5.0</c:v>
                </c:pt>
                <c:pt idx="5957">
                  <c:v>10.0</c:v>
                </c:pt>
                <c:pt idx="5958">
                  <c:v>10.0</c:v>
                </c:pt>
                <c:pt idx="5959">
                  <c:v>5.0</c:v>
                </c:pt>
                <c:pt idx="5960">
                  <c:v>10.0</c:v>
                </c:pt>
                <c:pt idx="5961">
                  <c:v>9.0</c:v>
                </c:pt>
                <c:pt idx="5962">
                  <c:v>5.0</c:v>
                </c:pt>
                <c:pt idx="5963">
                  <c:v>8.0</c:v>
                </c:pt>
                <c:pt idx="5964">
                  <c:v>10.0</c:v>
                </c:pt>
                <c:pt idx="5965">
                  <c:v>7.0</c:v>
                </c:pt>
                <c:pt idx="5966">
                  <c:v>6.0</c:v>
                </c:pt>
                <c:pt idx="5967">
                  <c:v>8.0</c:v>
                </c:pt>
                <c:pt idx="5968">
                  <c:v>10.0</c:v>
                </c:pt>
                <c:pt idx="5969">
                  <c:v>9.0</c:v>
                </c:pt>
                <c:pt idx="5970">
                  <c:v>10.0</c:v>
                </c:pt>
                <c:pt idx="5971">
                  <c:v>13.0</c:v>
                </c:pt>
                <c:pt idx="5972">
                  <c:v>8.0</c:v>
                </c:pt>
                <c:pt idx="5973">
                  <c:v>6.0</c:v>
                </c:pt>
                <c:pt idx="5974">
                  <c:v>15.0</c:v>
                </c:pt>
                <c:pt idx="5975">
                  <c:v>5.0</c:v>
                </c:pt>
                <c:pt idx="5976">
                  <c:v>9.0</c:v>
                </c:pt>
                <c:pt idx="5977">
                  <c:v>10.0</c:v>
                </c:pt>
                <c:pt idx="5978">
                  <c:v>10.0</c:v>
                </c:pt>
                <c:pt idx="5979">
                  <c:v>5.0</c:v>
                </c:pt>
                <c:pt idx="5980">
                  <c:v>6.0</c:v>
                </c:pt>
                <c:pt idx="5981">
                  <c:v>9.0</c:v>
                </c:pt>
                <c:pt idx="5982">
                  <c:v>8.0</c:v>
                </c:pt>
                <c:pt idx="5983">
                  <c:v>5.0</c:v>
                </c:pt>
                <c:pt idx="5984">
                  <c:v>11.0</c:v>
                </c:pt>
                <c:pt idx="5985">
                  <c:v>5.0</c:v>
                </c:pt>
                <c:pt idx="5986">
                  <c:v>6.0</c:v>
                </c:pt>
                <c:pt idx="5987">
                  <c:v>7.0</c:v>
                </c:pt>
                <c:pt idx="5988">
                  <c:v>5.0</c:v>
                </c:pt>
                <c:pt idx="5989">
                  <c:v>13.0</c:v>
                </c:pt>
                <c:pt idx="5990">
                  <c:v>4.0</c:v>
                </c:pt>
                <c:pt idx="5991">
                  <c:v>10.0</c:v>
                </c:pt>
                <c:pt idx="5992">
                  <c:v>13.0</c:v>
                </c:pt>
                <c:pt idx="5993">
                  <c:v>3.0</c:v>
                </c:pt>
                <c:pt idx="5994">
                  <c:v>8.0</c:v>
                </c:pt>
                <c:pt idx="5995">
                  <c:v>8.0</c:v>
                </c:pt>
                <c:pt idx="5996">
                  <c:v>13.0</c:v>
                </c:pt>
                <c:pt idx="5997">
                  <c:v>9.0</c:v>
                </c:pt>
                <c:pt idx="5998">
                  <c:v>9.0</c:v>
                </c:pt>
                <c:pt idx="5999">
                  <c:v>11.0</c:v>
                </c:pt>
                <c:pt idx="6000">
                  <c:v>5.0</c:v>
                </c:pt>
                <c:pt idx="6001">
                  <c:v>5.0</c:v>
                </c:pt>
                <c:pt idx="6002">
                  <c:v>8.0</c:v>
                </c:pt>
                <c:pt idx="6003">
                  <c:v>7.0</c:v>
                </c:pt>
                <c:pt idx="6004">
                  <c:v>7.0</c:v>
                </c:pt>
                <c:pt idx="6005">
                  <c:v>7.0</c:v>
                </c:pt>
                <c:pt idx="6006">
                  <c:v>7.0</c:v>
                </c:pt>
                <c:pt idx="6007">
                  <c:v>9.0</c:v>
                </c:pt>
                <c:pt idx="6008">
                  <c:v>9.0</c:v>
                </c:pt>
                <c:pt idx="6009">
                  <c:v>12.0</c:v>
                </c:pt>
                <c:pt idx="6010">
                  <c:v>7.0</c:v>
                </c:pt>
                <c:pt idx="6011">
                  <c:v>3.0</c:v>
                </c:pt>
                <c:pt idx="6012">
                  <c:v>6.0</c:v>
                </c:pt>
                <c:pt idx="6013">
                  <c:v>7.0</c:v>
                </c:pt>
                <c:pt idx="6014">
                  <c:v>6.0</c:v>
                </c:pt>
                <c:pt idx="6015">
                  <c:v>4.0</c:v>
                </c:pt>
                <c:pt idx="6016">
                  <c:v>5.0</c:v>
                </c:pt>
                <c:pt idx="6017">
                  <c:v>6.0</c:v>
                </c:pt>
                <c:pt idx="6018">
                  <c:v>11.0</c:v>
                </c:pt>
                <c:pt idx="6019">
                  <c:v>7.0</c:v>
                </c:pt>
                <c:pt idx="6020">
                  <c:v>10.0</c:v>
                </c:pt>
                <c:pt idx="6021">
                  <c:v>8.0</c:v>
                </c:pt>
                <c:pt idx="6022">
                  <c:v>7.0</c:v>
                </c:pt>
                <c:pt idx="6023">
                  <c:v>7.0</c:v>
                </c:pt>
                <c:pt idx="6024">
                  <c:v>7.0</c:v>
                </c:pt>
                <c:pt idx="6025">
                  <c:v>11.0</c:v>
                </c:pt>
                <c:pt idx="6026">
                  <c:v>5.0</c:v>
                </c:pt>
                <c:pt idx="6027">
                  <c:v>7.0</c:v>
                </c:pt>
                <c:pt idx="6028">
                  <c:v>7.0</c:v>
                </c:pt>
                <c:pt idx="6029">
                  <c:v>5.0</c:v>
                </c:pt>
                <c:pt idx="6030">
                  <c:v>8.0</c:v>
                </c:pt>
                <c:pt idx="6031">
                  <c:v>6.0</c:v>
                </c:pt>
                <c:pt idx="6032">
                  <c:v>7.0</c:v>
                </c:pt>
                <c:pt idx="6033">
                  <c:v>8.0</c:v>
                </c:pt>
                <c:pt idx="6034">
                  <c:v>7.0</c:v>
                </c:pt>
                <c:pt idx="6035">
                  <c:v>13.0</c:v>
                </c:pt>
                <c:pt idx="6036">
                  <c:v>5.0</c:v>
                </c:pt>
                <c:pt idx="6037">
                  <c:v>11.0</c:v>
                </c:pt>
                <c:pt idx="6038">
                  <c:v>9.0</c:v>
                </c:pt>
                <c:pt idx="6039">
                  <c:v>13.0</c:v>
                </c:pt>
                <c:pt idx="6040">
                  <c:v>6.0</c:v>
                </c:pt>
                <c:pt idx="6041">
                  <c:v>6.0</c:v>
                </c:pt>
                <c:pt idx="6042">
                  <c:v>7.0</c:v>
                </c:pt>
                <c:pt idx="6043">
                  <c:v>7.0</c:v>
                </c:pt>
                <c:pt idx="6044">
                  <c:v>5.0</c:v>
                </c:pt>
                <c:pt idx="6045">
                  <c:v>11.0</c:v>
                </c:pt>
                <c:pt idx="6046">
                  <c:v>8.0</c:v>
                </c:pt>
                <c:pt idx="6047">
                  <c:v>12.0</c:v>
                </c:pt>
                <c:pt idx="6048">
                  <c:v>7.0</c:v>
                </c:pt>
                <c:pt idx="6049">
                  <c:v>7.0</c:v>
                </c:pt>
                <c:pt idx="6050">
                  <c:v>9.0</c:v>
                </c:pt>
                <c:pt idx="6051">
                  <c:v>4.0</c:v>
                </c:pt>
                <c:pt idx="6052">
                  <c:v>4.0</c:v>
                </c:pt>
                <c:pt idx="6053">
                  <c:v>8.0</c:v>
                </c:pt>
                <c:pt idx="6054">
                  <c:v>7.0</c:v>
                </c:pt>
                <c:pt idx="6055">
                  <c:v>3.0</c:v>
                </c:pt>
                <c:pt idx="6056">
                  <c:v>11.0</c:v>
                </c:pt>
                <c:pt idx="6057">
                  <c:v>11.0</c:v>
                </c:pt>
                <c:pt idx="6058">
                  <c:v>8.0</c:v>
                </c:pt>
                <c:pt idx="6059">
                  <c:v>9.0</c:v>
                </c:pt>
                <c:pt idx="6060">
                  <c:v>10.0</c:v>
                </c:pt>
                <c:pt idx="6061">
                  <c:v>5.0</c:v>
                </c:pt>
                <c:pt idx="6062">
                  <c:v>7.0</c:v>
                </c:pt>
                <c:pt idx="6063">
                  <c:v>8.0</c:v>
                </c:pt>
                <c:pt idx="6064">
                  <c:v>9.0</c:v>
                </c:pt>
                <c:pt idx="6065">
                  <c:v>8.0</c:v>
                </c:pt>
                <c:pt idx="6066">
                  <c:v>5.0</c:v>
                </c:pt>
                <c:pt idx="6067">
                  <c:v>8.0</c:v>
                </c:pt>
                <c:pt idx="6068">
                  <c:v>9.0</c:v>
                </c:pt>
                <c:pt idx="6069">
                  <c:v>9.0</c:v>
                </c:pt>
                <c:pt idx="6070">
                  <c:v>7.0</c:v>
                </c:pt>
                <c:pt idx="6071">
                  <c:v>5.0</c:v>
                </c:pt>
                <c:pt idx="6072">
                  <c:v>7.0</c:v>
                </c:pt>
                <c:pt idx="6073">
                  <c:v>10.0</c:v>
                </c:pt>
                <c:pt idx="6074">
                  <c:v>7.0</c:v>
                </c:pt>
                <c:pt idx="6075">
                  <c:v>13.0</c:v>
                </c:pt>
                <c:pt idx="6076">
                  <c:v>9.0</c:v>
                </c:pt>
                <c:pt idx="6077">
                  <c:v>7.0</c:v>
                </c:pt>
                <c:pt idx="6078">
                  <c:v>3.0</c:v>
                </c:pt>
                <c:pt idx="6079">
                  <c:v>4.0</c:v>
                </c:pt>
                <c:pt idx="6080">
                  <c:v>10.0</c:v>
                </c:pt>
                <c:pt idx="6081">
                  <c:v>9.0</c:v>
                </c:pt>
                <c:pt idx="6082">
                  <c:v>6.0</c:v>
                </c:pt>
                <c:pt idx="6083">
                  <c:v>14.0</c:v>
                </c:pt>
                <c:pt idx="6084">
                  <c:v>6.0</c:v>
                </c:pt>
                <c:pt idx="6085">
                  <c:v>6.0</c:v>
                </c:pt>
                <c:pt idx="6086">
                  <c:v>7.0</c:v>
                </c:pt>
                <c:pt idx="6087">
                  <c:v>6.0</c:v>
                </c:pt>
                <c:pt idx="6088">
                  <c:v>9.0</c:v>
                </c:pt>
                <c:pt idx="6089">
                  <c:v>11.0</c:v>
                </c:pt>
                <c:pt idx="6090">
                  <c:v>4.0</c:v>
                </c:pt>
                <c:pt idx="6091">
                  <c:v>10.0</c:v>
                </c:pt>
                <c:pt idx="6092">
                  <c:v>11.0</c:v>
                </c:pt>
                <c:pt idx="6093">
                  <c:v>13.0</c:v>
                </c:pt>
                <c:pt idx="6094">
                  <c:v>4.0</c:v>
                </c:pt>
                <c:pt idx="6095">
                  <c:v>5.0</c:v>
                </c:pt>
                <c:pt idx="6096">
                  <c:v>6.0</c:v>
                </c:pt>
                <c:pt idx="6097">
                  <c:v>6.0</c:v>
                </c:pt>
                <c:pt idx="6098">
                  <c:v>14.0</c:v>
                </c:pt>
                <c:pt idx="6099">
                  <c:v>6.0</c:v>
                </c:pt>
                <c:pt idx="6100">
                  <c:v>4.0</c:v>
                </c:pt>
                <c:pt idx="6101">
                  <c:v>6.0</c:v>
                </c:pt>
                <c:pt idx="6102">
                  <c:v>7.0</c:v>
                </c:pt>
                <c:pt idx="6103">
                  <c:v>10.0</c:v>
                </c:pt>
                <c:pt idx="6104">
                  <c:v>12.0</c:v>
                </c:pt>
                <c:pt idx="6105">
                  <c:v>8.0</c:v>
                </c:pt>
                <c:pt idx="6106">
                  <c:v>4.0</c:v>
                </c:pt>
                <c:pt idx="6107">
                  <c:v>8.0</c:v>
                </c:pt>
                <c:pt idx="6108">
                  <c:v>10.0</c:v>
                </c:pt>
                <c:pt idx="6109">
                  <c:v>11.0</c:v>
                </c:pt>
                <c:pt idx="6110">
                  <c:v>10.0</c:v>
                </c:pt>
                <c:pt idx="6111">
                  <c:v>5.0</c:v>
                </c:pt>
                <c:pt idx="6112">
                  <c:v>5.0</c:v>
                </c:pt>
                <c:pt idx="6113">
                  <c:v>6.0</c:v>
                </c:pt>
                <c:pt idx="6114">
                  <c:v>8.0</c:v>
                </c:pt>
                <c:pt idx="6115">
                  <c:v>8.0</c:v>
                </c:pt>
                <c:pt idx="6116">
                  <c:v>9.0</c:v>
                </c:pt>
                <c:pt idx="6117">
                  <c:v>3.0</c:v>
                </c:pt>
                <c:pt idx="6118">
                  <c:v>13.0</c:v>
                </c:pt>
                <c:pt idx="6119">
                  <c:v>3.0</c:v>
                </c:pt>
                <c:pt idx="6120">
                  <c:v>10.0</c:v>
                </c:pt>
                <c:pt idx="6121">
                  <c:v>5.0</c:v>
                </c:pt>
                <c:pt idx="6122">
                  <c:v>8.0</c:v>
                </c:pt>
                <c:pt idx="6123">
                  <c:v>7.0</c:v>
                </c:pt>
                <c:pt idx="6124">
                  <c:v>10.0</c:v>
                </c:pt>
                <c:pt idx="6125">
                  <c:v>11.0</c:v>
                </c:pt>
                <c:pt idx="6126">
                  <c:v>4.0</c:v>
                </c:pt>
                <c:pt idx="6127">
                  <c:v>10.0</c:v>
                </c:pt>
                <c:pt idx="6128">
                  <c:v>6.0</c:v>
                </c:pt>
                <c:pt idx="6129">
                  <c:v>7.0</c:v>
                </c:pt>
                <c:pt idx="6130">
                  <c:v>10.0</c:v>
                </c:pt>
                <c:pt idx="6131">
                  <c:v>17.0</c:v>
                </c:pt>
                <c:pt idx="6132">
                  <c:v>11.0</c:v>
                </c:pt>
                <c:pt idx="6133">
                  <c:v>6.0</c:v>
                </c:pt>
                <c:pt idx="6134">
                  <c:v>9.0</c:v>
                </c:pt>
                <c:pt idx="6135">
                  <c:v>8.0</c:v>
                </c:pt>
                <c:pt idx="6136">
                  <c:v>5.0</c:v>
                </c:pt>
                <c:pt idx="6137">
                  <c:v>5.0</c:v>
                </c:pt>
                <c:pt idx="6138">
                  <c:v>5.0</c:v>
                </c:pt>
                <c:pt idx="6139">
                  <c:v>5.0</c:v>
                </c:pt>
                <c:pt idx="6140">
                  <c:v>8.0</c:v>
                </c:pt>
                <c:pt idx="6141">
                  <c:v>10.0</c:v>
                </c:pt>
                <c:pt idx="6142">
                  <c:v>3.0</c:v>
                </c:pt>
                <c:pt idx="6143">
                  <c:v>8.0</c:v>
                </c:pt>
                <c:pt idx="6144">
                  <c:v>2.0</c:v>
                </c:pt>
                <c:pt idx="6145">
                  <c:v>5.0</c:v>
                </c:pt>
                <c:pt idx="6146">
                  <c:v>7.0</c:v>
                </c:pt>
                <c:pt idx="6147">
                  <c:v>10.0</c:v>
                </c:pt>
                <c:pt idx="6148">
                  <c:v>7.0</c:v>
                </c:pt>
                <c:pt idx="6149">
                  <c:v>13.0</c:v>
                </c:pt>
                <c:pt idx="6150">
                  <c:v>5.0</c:v>
                </c:pt>
                <c:pt idx="6151">
                  <c:v>8.0</c:v>
                </c:pt>
                <c:pt idx="6152">
                  <c:v>13.0</c:v>
                </c:pt>
                <c:pt idx="6153">
                  <c:v>7.0</c:v>
                </c:pt>
                <c:pt idx="6154">
                  <c:v>5.0</c:v>
                </c:pt>
                <c:pt idx="6155">
                  <c:v>6.0</c:v>
                </c:pt>
                <c:pt idx="6156">
                  <c:v>8.0</c:v>
                </c:pt>
                <c:pt idx="6157">
                  <c:v>6.0</c:v>
                </c:pt>
                <c:pt idx="6158">
                  <c:v>9.0</c:v>
                </c:pt>
                <c:pt idx="6159">
                  <c:v>6.0</c:v>
                </c:pt>
                <c:pt idx="6160">
                  <c:v>6.0</c:v>
                </c:pt>
                <c:pt idx="6161">
                  <c:v>8.0</c:v>
                </c:pt>
                <c:pt idx="6162">
                  <c:v>6.0</c:v>
                </c:pt>
                <c:pt idx="6163">
                  <c:v>3.0</c:v>
                </c:pt>
                <c:pt idx="6164">
                  <c:v>10.0</c:v>
                </c:pt>
                <c:pt idx="6165">
                  <c:v>8.0</c:v>
                </c:pt>
                <c:pt idx="6166">
                  <c:v>13.0</c:v>
                </c:pt>
                <c:pt idx="6167">
                  <c:v>7.0</c:v>
                </c:pt>
                <c:pt idx="6168">
                  <c:v>7.0</c:v>
                </c:pt>
                <c:pt idx="6169">
                  <c:v>6.0</c:v>
                </c:pt>
                <c:pt idx="6170">
                  <c:v>7.0</c:v>
                </c:pt>
                <c:pt idx="6171">
                  <c:v>7.0</c:v>
                </c:pt>
                <c:pt idx="6172">
                  <c:v>12.0</c:v>
                </c:pt>
                <c:pt idx="6173">
                  <c:v>9.0</c:v>
                </c:pt>
                <c:pt idx="6174">
                  <c:v>13.0</c:v>
                </c:pt>
                <c:pt idx="6175">
                  <c:v>5.0</c:v>
                </c:pt>
                <c:pt idx="6176">
                  <c:v>5.0</c:v>
                </c:pt>
                <c:pt idx="6177">
                  <c:v>10.0</c:v>
                </c:pt>
                <c:pt idx="6178">
                  <c:v>7.0</c:v>
                </c:pt>
                <c:pt idx="6179">
                  <c:v>6.0</c:v>
                </c:pt>
                <c:pt idx="6180">
                  <c:v>12.0</c:v>
                </c:pt>
                <c:pt idx="6181">
                  <c:v>8.0</c:v>
                </c:pt>
                <c:pt idx="6182">
                  <c:v>6.0</c:v>
                </c:pt>
                <c:pt idx="6183">
                  <c:v>11.0</c:v>
                </c:pt>
                <c:pt idx="6184">
                  <c:v>6.0</c:v>
                </c:pt>
                <c:pt idx="6185">
                  <c:v>9.0</c:v>
                </c:pt>
                <c:pt idx="6186">
                  <c:v>6.0</c:v>
                </c:pt>
                <c:pt idx="6187">
                  <c:v>8.0</c:v>
                </c:pt>
                <c:pt idx="6188">
                  <c:v>10.0</c:v>
                </c:pt>
                <c:pt idx="6189">
                  <c:v>10.0</c:v>
                </c:pt>
                <c:pt idx="6190">
                  <c:v>9.0</c:v>
                </c:pt>
                <c:pt idx="6191">
                  <c:v>3.0</c:v>
                </c:pt>
                <c:pt idx="6192">
                  <c:v>3.0</c:v>
                </c:pt>
                <c:pt idx="6193">
                  <c:v>9.0</c:v>
                </c:pt>
                <c:pt idx="6194">
                  <c:v>6.0</c:v>
                </c:pt>
                <c:pt idx="6195">
                  <c:v>5.0</c:v>
                </c:pt>
                <c:pt idx="6196">
                  <c:v>9.0</c:v>
                </c:pt>
                <c:pt idx="6197">
                  <c:v>7.0</c:v>
                </c:pt>
                <c:pt idx="6198">
                  <c:v>7.0</c:v>
                </c:pt>
                <c:pt idx="6199">
                  <c:v>13.0</c:v>
                </c:pt>
                <c:pt idx="6200">
                  <c:v>10.0</c:v>
                </c:pt>
                <c:pt idx="6201">
                  <c:v>7.0</c:v>
                </c:pt>
                <c:pt idx="6202">
                  <c:v>7.0</c:v>
                </c:pt>
                <c:pt idx="6203">
                  <c:v>8.0</c:v>
                </c:pt>
                <c:pt idx="6204">
                  <c:v>6.0</c:v>
                </c:pt>
                <c:pt idx="6205">
                  <c:v>11.0</c:v>
                </c:pt>
                <c:pt idx="6206">
                  <c:v>8.0</c:v>
                </c:pt>
                <c:pt idx="6207">
                  <c:v>11.0</c:v>
                </c:pt>
                <c:pt idx="6208">
                  <c:v>8.0</c:v>
                </c:pt>
                <c:pt idx="6209">
                  <c:v>16.0</c:v>
                </c:pt>
                <c:pt idx="6210">
                  <c:v>7.0</c:v>
                </c:pt>
                <c:pt idx="6211">
                  <c:v>12.0</c:v>
                </c:pt>
                <c:pt idx="6212">
                  <c:v>7.0</c:v>
                </c:pt>
                <c:pt idx="6213">
                  <c:v>11.0</c:v>
                </c:pt>
                <c:pt idx="6214">
                  <c:v>5.0</c:v>
                </c:pt>
                <c:pt idx="6215">
                  <c:v>11.0</c:v>
                </c:pt>
                <c:pt idx="6216">
                  <c:v>10.0</c:v>
                </c:pt>
                <c:pt idx="6217">
                  <c:v>6.0</c:v>
                </c:pt>
                <c:pt idx="6218">
                  <c:v>6.0</c:v>
                </c:pt>
                <c:pt idx="6219">
                  <c:v>12.0</c:v>
                </c:pt>
                <c:pt idx="6220">
                  <c:v>9.0</c:v>
                </c:pt>
                <c:pt idx="6221">
                  <c:v>3.0</c:v>
                </c:pt>
                <c:pt idx="6222">
                  <c:v>2.0</c:v>
                </c:pt>
                <c:pt idx="6223">
                  <c:v>10.0</c:v>
                </c:pt>
                <c:pt idx="6224">
                  <c:v>6.0</c:v>
                </c:pt>
                <c:pt idx="6225">
                  <c:v>13.0</c:v>
                </c:pt>
                <c:pt idx="6226">
                  <c:v>3.0</c:v>
                </c:pt>
                <c:pt idx="6227">
                  <c:v>5.0</c:v>
                </c:pt>
                <c:pt idx="6228">
                  <c:v>6.0</c:v>
                </c:pt>
                <c:pt idx="6229">
                  <c:v>5.0</c:v>
                </c:pt>
                <c:pt idx="6230">
                  <c:v>8.0</c:v>
                </c:pt>
                <c:pt idx="6231">
                  <c:v>1.0</c:v>
                </c:pt>
                <c:pt idx="6232">
                  <c:v>7.0</c:v>
                </c:pt>
                <c:pt idx="6233">
                  <c:v>5.0</c:v>
                </c:pt>
                <c:pt idx="6234">
                  <c:v>10.0</c:v>
                </c:pt>
                <c:pt idx="6235">
                  <c:v>8.0</c:v>
                </c:pt>
                <c:pt idx="6236">
                  <c:v>13.0</c:v>
                </c:pt>
                <c:pt idx="6237">
                  <c:v>9.0</c:v>
                </c:pt>
                <c:pt idx="6238">
                  <c:v>4.0</c:v>
                </c:pt>
                <c:pt idx="6239">
                  <c:v>8.0</c:v>
                </c:pt>
                <c:pt idx="6240">
                  <c:v>4.0</c:v>
                </c:pt>
                <c:pt idx="6241">
                  <c:v>10.0</c:v>
                </c:pt>
                <c:pt idx="6242">
                  <c:v>4.0</c:v>
                </c:pt>
                <c:pt idx="6243">
                  <c:v>8.0</c:v>
                </c:pt>
                <c:pt idx="6244">
                  <c:v>7.0</c:v>
                </c:pt>
                <c:pt idx="6245">
                  <c:v>6.0</c:v>
                </c:pt>
                <c:pt idx="6246">
                  <c:v>9.0</c:v>
                </c:pt>
                <c:pt idx="6247">
                  <c:v>10.0</c:v>
                </c:pt>
                <c:pt idx="6248">
                  <c:v>8.0</c:v>
                </c:pt>
                <c:pt idx="6249">
                  <c:v>13.0</c:v>
                </c:pt>
                <c:pt idx="6250">
                  <c:v>9.0</c:v>
                </c:pt>
                <c:pt idx="6251">
                  <c:v>4.0</c:v>
                </c:pt>
                <c:pt idx="6252">
                  <c:v>9.0</c:v>
                </c:pt>
                <c:pt idx="6253">
                  <c:v>5.0</c:v>
                </c:pt>
                <c:pt idx="6254">
                  <c:v>12.0</c:v>
                </c:pt>
                <c:pt idx="6255">
                  <c:v>7.0</c:v>
                </c:pt>
                <c:pt idx="6256">
                  <c:v>8.0</c:v>
                </c:pt>
                <c:pt idx="6257">
                  <c:v>8.0</c:v>
                </c:pt>
                <c:pt idx="6258">
                  <c:v>7.0</c:v>
                </c:pt>
                <c:pt idx="6259">
                  <c:v>5.0</c:v>
                </c:pt>
                <c:pt idx="6260">
                  <c:v>8.0</c:v>
                </c:pt>
                <c:pt idx="6261">
                  <c:v>10.0</c:v>
                </c:pt>
                <c:pt idx="6262">
                  <c:v>5.0</c:v>
                </c:pt>
                <c:pt idx="6263">
                  <c:v>9.0</c:v>
                </c:pt>
                <c:pt idx="6264">
                  <c:v>11.0</c:v>
                </c:pt>
                <c:pt idx="6265">
                  <c:v>13.0</c:v>
                </c:pt>
                <c:pt idx="6266">
                  <c:v>8.0</c:v>
                </c:pt>
                <c:pt idx="6267">
                  <c:v>7.0</c:v>
                </c:pt>
                <c:pt idx="6268">
                  <c:v>6.0</c:v>
                </c:pt>
                <c:pt idx="6269">
                  <c:v>4.0</c:v>
                </c:pt>
                <c:pt idx="6270">
                  <c:v>5.0</c:v>
                </c:pt>
                <c:pt idx="6271">
                  <c:v>6.0</c:v>
                </c:pt>
                <c:pt idx="6272">
                  <c:v>12.0</c:v>
                </c:pt>
                <c:pt idx="6273">
                  <c:v>5.0</c:v>
                </c:pt>
                <c:pt idx="6274">
                  <c:v>6.0</c:v>
                </c:pt>
                <c:pt idx="6275">
                  <c:v>10.0</c:v>
                </c:pt>
                <c:pt idx="6276">
                  <c:v>12.0</c:v>
                </c:pt>
                <c:pt idx="6277">
                  <c:v>4.0</c:v>
                </c:pt>
                <c:pt idx="6278">
                  <c:v>11.0</c:v>
                </c:pt>
                <c:pt idx="6279">
                  <c:v>12.0</c:v>
                </c:pt>
                <c:pt idx="6280">
                  <c:v>8.0</c:v>
                </c:pt>
                <c:pt idx="6281">
                  <c:v>5.0</c:v>
                </c:pt>
                <c:pt idx="6282">
                  <c:v>11.0</c:v>
                </c:pt>
                <c:pt idx="6283">
                  <c:v>8.0</c:v>
                </c:pt>
                <c:pt idx="6284">
                  <c:v>4.0</c:v>
                </c:pt>
                <c:pt idx="6285">
                  <c:v>8.0</c:v>
                </c:pt>
                <c:pt idx="6286">
                  <c:v>11.0</c:v>
                </c:pt>
                <c:pt idx="6287">
                  <c:v>15.0</c:v>
                </c:pt>
                <c:pt idx="6288">
                  <c:v>8.0</c:v>
                </c:pt>
                <c:pt idx="6289">
                  <c:v>9.0</c:v>
                </c:pt>
                <c:pt idx="6290">
                  <c:v>4.0</c:v>
                </c:pt>
                <c:pt idx="6291">
                  <c:v>11.0</c:v>
                </c:pt>
                <c:pt idx="6292">
                  <c:v>6.0</c:v>
                </c:pt>
                <c:pt idx="6293">
                  <c:v>5.0</c:v>
                </c:pt>
                <c:pt idx="6294">
                  <c:v>4.0</c:v>
                </c:pt>
                <c:pt idx="6295">
                  <c:v>4.0</c:v>
                </c:pt>
                <c:pt idx="6296">
                  <c:v>8.0</c:v>
                </c:pt>
                <c:pt idx="6297">
                  <c:v>12.0</c:v>
                </c:pt>
                <c:pt idx="6298">
                  <c:v>5.0</c:v>
                </c:pt>
                <c:pt idx="6299">
                  <c:v>7.0</c:v>
                </c:pt>
                <c:pt idx="6300">
                  <c:v>9.0</c:v>
                </c:pt>
                <c:pt idx="6301">
                  <c:v>10.0</c:v>
                </c:pt>
                <c:pt idx="6302">
                  <c:v>10.0</c:v>
                </c:pt>
                <c:pt idx="6303">
                  <c:v>9.0</c:v>
                </c:pt>
                <c:pt idx="6304">
                  <c:v>10.0</c:v>
                </c:pt>
                <c:pt idx="6305">
                  <c:v>8.0</c:v>
                </c:pt>
                <c:pt idx="6306">
                  <c:v>11.0</c:v>
                </c:pt>
                <c:pt idx="6307">
                  <c:v>9.0</c:v>
                </c:pt>
                <c:pt idx="6308">
                  <c:v>5.0</c:v>
                </c:pt>
                <c:pt idx="6309">
                  <c:v>4.0</c:v>
                </c:pt>
                <c:pt idx="6310">
                  <c:v>8.0</c:v>
                </c:pt>
                <c:pt idx="6311">
                  <c:v>7.0</c:v>
                </c:pt>
                <c:pt idx="6312">
                  <c:v>7.0</c:v>
                </c:pt>
                <c:pt idx="6313">
                  <c:v>4.0</c:v>
                </c:pt>
                <c:pt idx="6314">
                  <c:v>9.0</c:v>
                </c:pt>
                <c:pt idx="6315">
                  <c:v>11.0</c:v>
                </c:pt>
                <c:pt idx="6316">
                  <c:v>3.0</c:v>
                </c:pt>
                <c:pt idx="6317">
                  <c:v>13.0</c:v>
                </c:pt>
                <c:pt idx="6318">
                  <c:v>6.0</c:v>
                </c:pt>
                <c:pt idx="6319">
                  <c:v>12.0</c:v>
                </c:pt>
                <c:pt idx="6320">
                  <c:v>7.0</c:v>
                </c:pt>
                <c:pt idx="6321">
                  <c:v>8.0</c:v>
                </c:pt>
                <c:pt idx="6322">
                  <c:v>2.0</c:v>
                </c:pt>
                <c:pt idx="6323">
                  <c:v>10.0</c:v>
                </c:pt>
                <c:pt idx="6324">
                  <c:v>10.0</c:v>
                </c:pt>
                <c:pt idx="6325">
                  <c:v>6.0</c:v>
                </c:pt>
                <c:pt idx="6326">
                  <c:v>7.0</c:v>
                </c:pt>
                <c:pt idx="6327">
                  <c:v>11.0</c:v>
                </c:pt>
                <c:pt idx="6328">
                  <c:v>6.0</c:v>
                </c:pt>
                <c:pt idx="6329">
                  <c:v>6.0</c:v>
                </c:pt>
                <c:pt idx="6330">
                  <c:v>12.0</c:v>
                </c:pt>
                <c:pt idx="6331">
                  <c:v>9.0</c:v>
                </c:pt>
                <c:pt idx="6332">
                  <c:v>8.0</c:v>
                </c:pt>
                <c:pt idx="6333">
                  <c:v>8.0</c:v>
                </c:pt>
                <c:pt idx="6334">
                  <c:v>8.0</c:v>
                </c:pt>
                <c:pt idx="6335">
                  <c:v>7.0</c:v>
                </c:pt>
                <c:pt idx="6336">
                  <c:v>8.0</c:v>
                </c:pt>
                <c:pt idx="6337">
                  <c:v>7.0</c:v>
                </c:pt>
                <c:pt idx="6338">
                  <c:v>6.0</c:v>
                </c:pt>
                <c:pt idx="6339">
                  <c:v>7.0</c:v>
                </c:pt>
                <c:pt idx="6340">
                  <c:v>6.0</c:v>
                </c:pt>
                <c:pt idx="6341">
                  <c:v>10.0</c:v>
                </c:pt>
                <c:pt idx="6342">
                  <c:v>13.0</c:v>
                </c:pt>
                <c:pt idx="6343">
                  <c:v>8.0</c:v>
                </c:pt>
                <c:pt idx="6344">
                  <c:v>4.0</c:v>
                </c:pt>
                <c:pt idx="6345">
                  <c:v>5.0</c:v>
                </c:pt>
                <c:pt idx="6346">
                  <c:v>9.0</c:v>
                </c:pt>
                <c:pt idx="6347">
                  <c:v>10.0</c:v>
                </c:pt>
                <c:pt idx="6348">
                  <c:v>7.0</c:v>
                </c:pt>
                <c:pt idx="6349">
                  <c:v>8.0</c:v>
                </c:pt>
                <c:pt idx="6350">
                  <c:v>7.0</c:v>
                </c:pt>
                <c:pt idx="6351">
                  <c:v>6.0</c:v>
                </c:pt>
                <c:pt idx="6352">
                  <c:v>5.0</c:v>
                </c:pt>
                <c:pt idx="6353">
                  <c:v>10.0</c:v>
                </c:pt>
                <c:pt idx="6354">
                  <c:v>10.0</c:v>
                </c:pt>
                <c:pt idx="6355">
                  <c:v>5.0</c:v>
                </c:pt>
                <c:pt idx="6356">
                  <c:v>5.0</c:v>
                </c:pt>
                <c:pt idx="6357">
                  <c:v>11.0</c:v>
                </c:pt>
                <c:pt idx="6358">
                  <c:v>6.0</c:v>
                </c:pt>
                <c:pt idx="6359">
                  <c:v>8.0</c:v>
                </c:pt>
                <c:pt idx="6360">
                  <c:v>2.0</c:v>
                </c:pt>
                <c:pt idx="6361">
                  <c:v>7.0</c:v>
                </c:pt>
                <c:pt idx="6362">
                  <c:v>10.0</c:v>
                </c:pt>
                <c:pt idx="6363">
                  <c:v>4.0</c:v>
                </c:pt>
                <c:pt idx="6364">
                  <c:v>6.0</c:v>
                </c:pt>
                <c:pt idx="6365">
                  <c:v>9.0</c:v>
                </c:pt>
                <c:pt idx="6366">
                  <c:v>6.0</c:v>
                </c:pt>
                <c:pt idx="6367">
                  <c:v>10.0</c:v>
                </c:pt>
                <c:pt idx="6368">
                  <c:v>10.0</c:v>
                </c:pt>
                <c:pt idx="6369">
                  <c:v>3.0</c:v>
                </c:pt>
                <c:pt idx="6370">
                  <c:v>6.0</c:v>
                </c:pt>
                <c:pt idx="6371">
                  <c:v>6.0</c:v>
                </c:pt>
                <c:pt idx="6372">
                  <c:v>11.0</c:v>
                </c:pt>
                <c:pt idx="6373">
                  <c:v>11.0</c:v>
                </c:pt>
                <c:pt idx="6374">
                  <c:v>5.0</c:v>
                </c:pt>
                <c:pt idx="6375">
                  <c:v>9.0</c:v>
                </c:pt>
                <c:pt idx="6376">
                  <c:v>7.0</c:v>
                </c:pt>
                <c:pt idx="6377">
                  <c:v>7.0</c:v>
                </c:pt>
                <c:pt idx="6378">
                  <c:v>5.0</c:v>
                </c:pt>
                <c:pt idx="6379">
                  <c:v>6.0</c:v>
                </c:pt>
                <c:pt idx="6380">
                  <c:v>4.0</c:v>
                </c:pt>
                <c:pt idx="6381">
                  <c:v>10.0</c:v>
                </c:pt>
                <c:pt idx="6382">
                  <c:v>5.0</c:v>
                </c:pt>
                <c:pt idx="6383">
                  <c:v>7.0</c:v>
                </c:pt>
                <c:pt idx="6384">
                  <c:v>12.0</c:v>
                </c:pt>
                <c:pt idx="6385">
                  <c:v>8.0</c:v>
                </c:pt>
                <c:pt idx="6386">
                  <c:v>6.0</c:v>
                </c:pt>
                <c:pt idx="6387">
                  <c:v>2.0</c:v>
                </c:pt>
                <c:pt idx="6388">
                  <c:v>9.0</c:v>
                </c:pt>
                <c:pt idx="6389">
                  <c:v>6.0</c:v>
                </c:pt>
                <c:pt idx="6390">
                  <c:v>6.0</c:v>
                </c:pt>
                <c:pt idx="6391">
                  <c:v>10.0</c:v>
                </c:pt>
                <c:pt idx="6392">
                  <c:v>9.0</c:v>
                </c:pt>
                <c:pt idx="6393">
                  <c:v>2.0</c:v>
                </c:pt>
                <c:pt idx="6394">
                  <c:v>4.0</c:v>
                </c:pt>
                <c:pt idx="6395">
                  <c:v>2.0</c:v>
                </c:pt>
                <c:pt idx="6396">
                  <c:v>5.0</c:v>
                </c:pt>
                <c:pt idx="6397">
                  <c:v>5.0</c:v>
                </c:pt>
                <c:pt idx="6398">
                  <c:v>10.0</c:v>
                </c:pt>
                <c:pt idx="6399">
                  <c:v>9.0</c:v>
                </c:pt>
                <c:pt idx="6400">
                  <c:v>7.0</c:v>
                </c:pt>
                <c:pt idx="6401">
                  <c:v>6.0</c:v>
                </c:pt>
                <c:pt idx="6402">
                  <c:v>13.0</c:v>
                </c:pt>
                <c:pt idx="6403">
                  <c:v>7.0</c:v>
                </c:pt>
                <c:pt idx="6404">
                  <c:v>8.0</c:v>
                </c:pt>
                <c:pt idx="6405">
                  <c:v>10.0</c:v>
                </c:pt>
                <c:pt idx="6406">
                  <c:v>11.0</c:v>
                </c:pt>
                <c:pt idx="6407">
                  <c:v>3.0</c:v>
                </c:pt>
                <c:pt idx="6408">
                  <c:v>8.0</c:v>
                </c:pt>
                <c:pt idx="6409">
                  <c:v>10.0</c:v>
                </c:pt>
                <c:pt idx="6410">
                  <c:v>8.0</c:v>
                </c:pt>
                <c:pt idx="6411">
                  <c:v>8.0</c:v>
                </c:pt>
                <c:pt idx="6412">
                  <c:v>12.0</c:v>
                </c:pt>
                <c:pt idx="6413">
                  <c:v>6.0</c:v>
                </c:pt>
                <c:pt idx="6414">
                  <c:v>5.0</c:v>
                </c:pt>
                <c:pt idx="6415">
                  <c:v>11.0</c:v>
                </c:pt>
                <c:pt idx="6416">
                  <c:v>10.0</c:v>
                </c:pt>
                <c:pt idx="6417">
                  <c:v>3.0</c:v>
                </c:pt>
                <c:pt idx="6418">
                  <c:v>8.0</c:v>
                </c:pt>
                <c:pt idx="6419">
                  <c:v>5.0</c:v>
                </c:pt>
                <c:pt idx="6420">
                  <c:v>3.0</c:v>
                </c:pt>
                <c:pt idx="6421">
                  <c:v>3.0</c:v>
                </c:pt>
                <c:pt idx="6422">
                  <c:v>9.0</c:v>
                </c:pt>
                <c:pt idx="6423">
                  <c:v>8.0</c:v>
                </c:pt>
                <c:pt idx="6424">
                  <c:v>4.0</c:v>
                </c:pt>
                <c:pt idx="6425">
                  <c:v>9.0</c:v>
                </c:pt>
                <c:pt idx="6426">
                  <c:v>12.0</c:v>
                </c:pt>
                <c:pt idx="6427">
                  <c:v>8.0</c:v>
                </c:pt>
                <c:pt idx="6428">
                  <c:v>4.0</c:v>
                </c:pt>
                <c:pt idx="6429">
                  <c:v>5.0</c:v>
                </c:pt>
                <c:pt idx="6430">
                  <c:v>12.0</c:v>
                </c:pt>
                <c:pt idx="6431">
                  <c:v>9.0</c:v>
                </c:pt>
                <c:pt idx="6432">
                  <c:v>7.0</c:v>
                </c:pt>
                <c:pt idx="6433">
                  <c:v>6.0</c:v>
                </c:pt>
                <c:pt idx="6434">
                  <c:v>6.0</c:v>
                </c:pt>
                <c:pt idx="6435">
                  <c:v>5.0</c:v>
                </c:pt>
                <c:pt idx="6436">
                  <c:v>11.0</c:v>
                </c:pt>
                <c:pt idx="6437">
                  <c:v>6.0</c:v>
                </c:pt>
                <c:pt idx="6438">
                  <c:v>15.0</c:v>
                </c:pt>
                <c:pt idx="6439">
                  <c:v>8.0</c:v>
                </c:pt>
                <c:pt idx="6440">
                  <c:v>8.0</c:v>
                </c:pt>
                <c:pt idx="6441">
                  <c:v>5.0</c:v>
                </c:pt>
                <c:pt idx="6442">
                  <c:v>6.0</c:v>
                </c:pt>
                <c:pt idx="6443">
                  <c:v>11.0</c:v>
                </c:pt>
                <c:pt idx="6444">
                  <c:v>4.0</c:v>
                </c:pt>
                <c:pt idx="6445">
                  <c:v>9.0</c:v>
                </c:pt>
                <c:pt idx="6446">
                  <c:v>8.0</c:v>
                </c:pt>
                <c:pt idx="6447">
                  <c:v>6.0</c:v>
                </c:pt>
                <c:pt idx="6448">
                  <c:v>10.0</c:v>
                </c:pt>
                <c:pt idx="6449">
                  <c:v>6.0</c:v>
                </c:pt>
                <c:pt idx="6450">
                  <c:v>7.0</c:v>
                </c:pt>
                <c:pt idx="6451">
                  <c:v>12.0</c:v>
                </c:pt>
                <c:pt idx="6452">
                  <c:v>7.0</c:v>
                </c:pt>
                <c:pt idx="6453">
                  <c:v>7.0</c:v>
                </c:pt>
                <c:pt idx="6454">
                  <c:v>11.0</c:v>
                </c:pt>
                <c:pt idx="6455">
                  <c:v>11.0</c:v>
                </c:pt>
                <c:pt idx="6456">
                  <c:v>10.0</c:v>
                </c:pt>
                <c:pt idx="6457">
                  <c:v>8.0</c:v>
                </c:pt>
                <c:pt idx="6458">
                  <c:v>7.0</c:v>
                </c:pt>
                <c:pt idx="6459">
                  <c:v>4.0</c:v>
                </c:pt>
                <c:pt idx="6460">
                  <c:v>5.0</c:v>
                </c:pt>
                <c:pt idx="6461">
                  <c:v>5.0</c:v>
                </c:pt>
                <c:pt idx="6462">
                  <c:v>5.0</c:v>
                </c:pt>
                <c:pt idx="6463">
                  <c:v>7.0</c:v>
                </c:pt>
                <c:pt idx="6464">
                  <c:v>11.0</c:v>
                </c:pt>
                <c:pt idx="6465">
                  <c:v>10.0</c:v>
                </c:pt>
                <c:pt idx="6466">
                  <c:v>7.0</c:v>
                </c:pt>
                <c:pt idx="6467">
                  <c:v>9.0</c:v>
                </c:pt>
                <c:pt idx="6468">
                  <c:v>10.0</c:v>
                </c:pt>
                <c:pt idx="6469">
                  <c:v>6.0</c:v>
                </c:pt>
                <c:pt idx="6470">
                  <c:v>12.0</c:v>
                </c:pt>
                <c:pt idx="6471">
                  <c:v>13.0</c:v>
                </c:pt>
                <c:pt idx="6472">
                  <c:v>6.0</c:v>
                </c:pt>
                <c:pt idx="6473">
                  <c:v>8.0</c:v>
                </c:pt>
                <c:pt idx="6474">
                  <c:v>7.0</c:v>
                </c:pt>
                <c:pt idx="6475">
                  <c:v>5.0</c:v>
                </c:pt>
                <c:pt idx="6476">
                  <c:v>3.0</c:v>
                </c:pt>
                <c:pt idx="6477">
                  <c:v>11.0</c:v>
                </c:pt>
                <c:pt idx="6478">
                  <c:v>13.0</c:v>
                </c:pt>
                <c:pt idx="6479">
                  <c:v>6.0</c:v>
                </c:pt>
                <c:pt idx="6480">
                  <c:v>9.0</c:v>
                </c:pt>
                <c:pt idx="6481">
                  <c:v>8.0</c:v>
                </c:pt>
                <c:pt idx="6482">
                  <c:v>8.0</c:v>
                </c:pt>
                <c:pt idx="6483">
                  <c:v>7.0</c:v>
                </c:pt>
                <c:pt idx="6484">
                  <c:v>7.0</c:v>
                </c:pt>
                <c:pt idx="6485">
                  <c:v>7.0</c:v>
                </c:pt>
                <c:pt idx="6486">
                  <c:v>9.0</c:v>
                </c:pt>
                <c:pt idx="6487">
                  <c:v>8.0</c:v>
                </c:pt>
                <c:pt idx="6488">
                  <c:v>12.0</c:v>
                </c:pt>
                <c:pt idx="6489">
                  <c:v>12.0</c:v>
                </c:pt>
                <c:pt idx="6490">
                  <c:v>10.0</c:v>
                </c:pt>
                <c:pt idx="6491">
                  <c:v>9.0</c:v>
                </c:pt>
                <c:pt idx="6492">
                  <c:v>11.0</c:v>
                </c:pt>
                <c:pt idx="6493">
                  <c:v>7.0</c:v>
                </c:pt>
                <c:pt idx="6494">
                  <c:v>6.0</c:v>
                </c:pt>
                <c:pt idx="6495">
                  <c:v>8.0</c:v>
                </c:pt>
                <c:pt idx="6496">
                  <c:v>5.0</c:v>
                </c:pt>
                <c:pt idx="6497">
                  <c:v>6.0</c:v>
                </c:pt>
                <c:pt idx="6498">
                  <c:v>7.0</c:v>
                </c:pt>
                <c:pt idx="6499">
                  <c:v>10.0</c:v>
                </c:pt>
                <c:pt idx="6500">
                  <c:v>6.0</c:v>
                </c:pt>
                <c:pt idx="6501">
                  <c:v>5.0</c:v>
                </c:pt>
                <c:pt idx="6502">
                  <c:v>6.0</c:v>
                </c:pt>
                <c:pt idx="6503">
                  <c:v>11.0</c:v>
                </c:pt>
                <c:pt idx="6504">
                  <c:v>13.0</c:v>
                </c:pt>
                <c:pt idx="6505">
                  <c:v>11.0</c:v>
                </c:pt>
                <c:pt idx="6506">
                  <c:v>12.0</c:v>
                </c:pt>
                <c:pt idx="6507">
                  <c:v>5.0</c:v>
                </c:pt>
                <c:pt idx="6508">
                  <c:v>6.0</c:v>
                </c:pt>
                <c:pt idx="6509">
                  <c:v>9.0</c:v>
                </c:pt>
                <c:pt idx="6510">
                  <c:v>3.0</c:v>
                </c:pt>
                <c:pt idx="6511">
                  <c:v>7.0</c:v>
                </c:pt>
                <c:pt idx="6512">
                  <c:v>7.0</c:v>
                </c:pt>
                <c:pt idx="6513">
                  <c:v>7.0</c:v>
                </c:pt>
                <c:pt idx="6514">
                  <c:v>1.0</c:v>
                </c:pt>
                <c:pt idx="6515">
                  <c:v>12.0</c:v>
                </c:pt>
                <c:pt idx="6516">
                  <c:v>6.0</c:v>
                </c:pt>
                <c:pt idx="6517">
                  <c:v>5.0</c:v>
                </c:pt>
                <c:pt idx="6518">
                  <c:v>5.0</c:v>
                </c:pt>
                <c:pt idx="6519">
                  <c:v>11.0</c:v>
                </c:pt>
                <c:pt idx="6520">
                  <c:v>10.0</c:v>
                </c:pt>
                <c:pt idx="6521">
                  <c:v>6.0</c:v>
                </c:pt>
                <c:pt idx="6522">
                  <c:v>11.0</c:v>
                </c:pt>
                <c:pt idx="6523">
                  <c:v>4.0</c:v>
                </c:pt>
                <c:pt idx="6524">
                  <c:v>12.0</c:v>
                </c:pt>
                <c:pt idx="6525">
                  <c:v>7.0</c:v>
                </c:pt>
                <c:pt idx="6526">
                  <c:v>9.0</c:v>
                </c:pt>
                <c:pt idx="6527">
                  <c:v>4.0</c:v>
                </c:pt>
                <c:pt idx="6528">
                  <c:v>7.0</c:v>
                </c:pt>
                <c:pt idx="6529">
                  <c:v>9.0</c:v>
                </c:pt>
                <c:pt idx="6530">
                  <c:v>3.0</c:v>
                </c:pt>
                <c:pt idx="6531">
                  <c:v>8.0</c:v>
                </c:pt>
                <c:pt idx="6532">
                  <c:v>13.0</c:v>
                </c:pt>
                <c:pt idx="6533">
                  <c:v>11.0</c:v>
                </c:pt>
                <c:pt idx="6534">
                  <c:v>5.0</c:v>
                </c:pt>
                <c:pt idx="6535">
                  <c:v>5.0</c:v>
                </c:pt>
                <c:pt idx="6536">
                  <c:v>8.0</c:v>
                </c:pt>
                <c:pt idx="6537">
                  <c:v>12.0</c:v>
                </c:pt>
                <c:pt idx="6538">
                  <c:v>4.0</c:v>
                </c:pt>
                <c:pt idx="6539">
                  <c:v>4.0</c:v>
                </c:pt>
                <c:pt idx="6540">
                  <c:v>4.0</c:v>
                </c:pt>
                <c:pt idx="6541">
                  <c:v>7.0</c:v>
                </c:pt>
                <c:pt idx="6542">
                  <c:v>9.0</c:v>
                </c:pt>
                <c:pt idx="6543">
                  <c:v>10.0</c:v>
                </c:pt>
                <c:pt idx="6544">
                  <c:v>6.0</c:v>
                </c:pt>
                <c:pt idx="6545">
                  <c:v>10.0</c:v>
                </c:pt>
                <c:pt idx="6546">
                  <c:v>8.0</c:v>
                </c:pt>
                <c:pt idx="6547">
                  <c:v>4.0</c:v>
                </c:pt>
                <c:pt idx="6548">
                  <c:v>9.0</c:v>
                </c:pt>
                <c:pt idx="6549">
                  <c:v>5.0</c:v>
                </c:pt>
                <c:pt idx="6550">
                  <c:v>9.0</c:v>
                </c:pt>
                <c:pt idx="6551">
                  <c:v>8.0</c:v>
                </c:pt>
                <c:pt idx="6552">
                  <c:v>10.0</c:v>
                </c:pt>
                <c:pt idx="6553">
                  <c:v>2.0</c:v>
                </c:pt>
                <c:pt idx="6554">
                  <c:v>9.0</c:v>
                </c:pt>
                <c:pt idx="6555">
                  <c:v>7.0</c:v>
                </c:pt>
                <c:pt idx="6556">
                  <c:v>7.0</c:v>
                </c:pt>
                <c:pt idx="6557">
                  <c:v>6.0</c:v>
                </c:pt>
                <c:pt idx="6558">
                  <c:v>6.0</c:v>
                </c:pt>
                <c:pt idx="6559">
                  <c:v>6.0</c:v>
                </c:pt>
                <c:pt idx="6560">
                  <c:v>6.0</c:v>
                </c:pt>
                <c:pt idx="6561">
                  <c:v>4.0</c:v>
                </c:pt>
                <c:pt idx="6562">
                  <c:v>9.0</c:v>
                </c:pt>
                <c:pt idx="6563">
                  <c:v>6.0</c:v>
                </c:pt>
                <c:pt idx="6564">
                  <c:v>5.0</c:v>
                </c:pt>
                <c:pt idx="6565">
                  <c:v>5.0</c:v>
                </c:pt>
                <c:pt idx="6566">
                  <c:v>15.0</c:v>
                </c:pt>
                <c:pt idx="6567">
                  <c:v>4.0</c:v>
                </c:pt>
                <c:pt idx="6568">
                  <c:v>9.0</c:v>
                </c:pt>
                <c:pt idx="6569">
                  <c:v>3.0</c:v>
                </c:pt>
                <c:pt idx="6570">
                  <c:v>8.0</c:v>
                </c:pt>
                <c:pt idx="6571">
                  <c:v>4.0</c:v>
                </c:pt>
                <c:pt idx="6572">
                  <c:v>8.0</c:v>
                </c:pt>
                <c:pt idx="6573">
                  <c:v>5.0</c:v>
                </c:pt>
                <c:pt idx="6574">
                  <c:v>3.0</c:v>
                </c:pt>
                <c:pt idx="6575">
                  <c:v>9.0</c:v>
                </c:pt>
                <c:pt idx="6576">
                  <c:v>7.0</c:v>
                </c:pt>
                <c:pt idx="6577">
                  <c:v>7.0</c:v>
                </c:pt>
                <c:pt idx="6578">
                  <c:v>10.0</c:v>
                </c:pt>
                <c:pt idx="6579">
                  <c:v>6.0</c:v>
                </c:pt>
                <c:pt idx="6580">
                  <c:v>13.0</c:v>
                </c:pt>
                <c:pt idx="6581">
                  <c:v>9.0</c:v>
                </c:pt>
                <c:pt idx="6582">
                  <c:v>5.0</c:v>
                </c:pt>
                <c:pt idx="6583">
                  <c:v>9.0</c:v>
                </c:pt>
                <c:pt idx="6584">
                  <c:v>6.0</c:v>
                </c:pt>
                <c:pt idx="6585">
                  <c:v>8.0</c:v>
                </c:pt>
                <c:pt idx="6586">
                  <c:v>12.0</c:v>
                </c:pt>
                <c:pt idx="6587">
                  <c:v>6.0</c:v>
                </c:pt>
                <c:pt idx="6588">
                  <c:v>9.0</c:v>
                </c:pt>
                <c:pt idx="6589">
                  <c:v>8.0</c:v>
                </c:pt>
                <c:pt idx="6590">
                  <c:v>4.0</c:v>
                </c:pt>
                <c:pt idx="6591">
                  <c:v>7.0</c:v>
                </c:pt>
                <c:pt idx="6592">
                  <c:v>11.0</c:v>
                </c:pt>
                <c:pt idx="6593">
                  <c:v>10.0</c:v>
                </c:pt>
                <c:pt idx="6594">
                  <c:v>7.0</c:v>
                </c:pt>
                <c:pt idx="6595">
                  <c:v>8.0</c:v>
                </c:pt>
                <c:pt idx="6596">
                  <c:v>4.0</c:v>
                </c:pt>
                <c:pt idx="6597">
                  <c:v>7.0</c:v>
                </c:pt>
                <c:pt idx="6598">
                  <c:v>10.0</c:v>
                </c:pt>
                <c:pt idx="6599">
                  <c:v>7.0</c:v>
                </c:pt>
                <c:pt idx="6600">
                  <c:v>10.0</c:v>
                </c:pt>
                <c:pt idx="6601">
                  <c:v>9.0</c:v>
                </c:pt>
                <c:pt idx="6602">
                  <c:v>4.0</c:v>
                </c:pt>
                <c:pt idx="6603">
                  <c:v>5.0</c:v>
                </c:pt>
                <c:pt idx="6604">
                  <c:v>4.0</c:v>
                </c:pt>
                <c:pt idx="6605">
                  <c:v>5.0</c:v>
                </c:pt>
                <c:pt idx="6606">
                  <c:v>7.0</c:v>
                </c:pt>
                <c:pt idx="6607">
                  <c:v>4.0</c:v>
                </c:pt>
                <c:pt idx="6608">
                  <c:v>7.0</c:v>
                </c:pt>
                <c:pt idx="6609">
                  <c:v>11.0</c:v>
                </c:pt>
                <c:pt idx="6610">
                  <c:v>7.0</c:v>
                </c:pt>
                <c:pt idx="6611">
                  <c:v>4.0</c:v>
                </c:pt>
                <c:pt idx="6612">
                  <c:v>6.0</c:v>
                </c:pt>
                <c:pt idx="6613">
                  <c:v>2.0</c:v>
                </c:pt>
                <c:pt idx="6614">
                  <c:v>10.0</c:v>
                </c:pt>
                <c:pt idx="6615">
                  <c:v>8.0</c:v>
                </c:pt>
                <c:pt idx="6616">
                  <c:v>7.0</c:v>
                </c:pt>
                <c:pt idx="6617">
                  <c:v>7.0</c:v>
                </c:pt>
                <c:pt idx="6618">
                  <c:v>14.0</c:v>
                </c:pt>
                <c:pt idx="6619">
                  <c:v>6.0</c:v>
                </c:pt>
                <c:pt idx="6620">
                  <c:v>9.0</c:v>
                </c:pt>
                <c:pt idx="6621">
                  <c:v>6.0</c:v>
                </c:pt>
                <c:pt idx="6622">
                  <c:v>3.0</c:v>
                </c:pt>
                <c:pt idx="6623">
                  <c:v>9.0</c:v>
                </c:pt>
                <c:pt idx="6624">
                  <c:v>10.0</c:v>
                </c:pt>
                <c:pt idx="6625">
                  <c:v>5.0</c:v>
                </c:pt>
                <c:pt idx="6626">
                  <c:v>8.0</c:v>
                </c:pt>
                <c:pt idx="6627">
                  <c:v>8.0</c:v>
                </c:pt>
                <c:pt idx="6628">
                  <c:v>9.0</c:v>
                </c:pt>
                <c:pt idx="6629">
                  <c:v>8.0</c:v>
                </c:pt>
                <c:pt idx="6630">
                  <c:v>7.0</c:v>
                </c:pt>
                <c:pt idx="6631">
                  <c:v>4.0</c:v>
                </c:pt>
                <c:pt idx="6632">
                  <c:v>13.0</c:v>
                </c:pt>
                <c:pt idx="6633">
                  <c:v>6.0</c:v>
                </c:pt>
                <c:pt idx="6634">
                  <c:v>8.0</c:v>
                </c:pt>
                <c:pt idx="6635">
                  <c:v>4.0</c:v>
                </c:pt>
                <c:pt idx="6636">
                  <c:v>10.0</c:v>
                </c:pt>
                <c:pt idx="6637">
                  <c:v>8.0</c:v>
                </c:pt>
                <c:pt idx="6638">
                  <c:v>8.0</c:v>
                </c:pt>
                <c:pt idx="6639">
                  <c:v>10.0</c:v>
                </c:pt>
                <c:pt idx="6640">
                  <c:v>4.0</c:v>
                </c:pt>
                <c:pt idx="6641">
                  <c:v>7.0</c:v>
                </c:pt>
                <c:pt idx="6642">
                  <c:v>14.0</c:v>
                </c:pt>
                <c:pt idx="6643">
                  <c:v>11.0</c:v>
                </c:pt>
                <c:pt idx="6644">
                  <c:v>6.0</c:v>
                </c:pt>
                <c:pt idx="6645">
                  <c:v>8.0</c:v>
                </c:pt>
                <c:pt idx="6646">
                  <c:v>4.0</c:v>
                </c:pt>
                <c:pt idx="6647">
                  <c:v>2.0</c:v>
                </c:pt>
                <c:pt idx="6648">
                  <c:v>6.0</c:v>
                </c:pt>
                <c:pt idx="6649">
                  <c:v>8.0</c:v>
                </c:pt>
                <c:pt idx="6650">
                  <c:v>7.0</c:v>
                </c:pt>
                <c:pt idx="6651">
                  <c:v>7.0</c:v>
                </c:pt>
                <c:pt idx="6652">
                  <c:v>7.0</c:v>
                </c:pt>
                <c:pt idx="6653">
                  <c:v>6.0</c:v>
                </c:pt>
                <c:pt idx="6654">
                  <c:v>8.0</c:v>
                </c:pt>
                <c:pt idx="6655">
                  <c:v>7.0</c:v>
                </c:pt>
                <c:pt idx="6656">
                  <c:v>4.0</c:v>
                </c:pt>
                <c:pt idx="6657">
                  <c:v>9.0</c:v>
                </c:pt>
                <c:pt idx="6658">
                  <c:v>9.0</c:v>
                </c:pt>
                <c:pt idx="6659">
                  <c:v>7.0</c:v>
                </c:pt>
                <c:pt idx="6660">
                  <c:v>11.0</c:v>
                </c:pt>
                <c:pt idx="6661">
                  <c:v>8.0</c:v>
                </c:pt>
                <c:pt idx="6662">
                  <c:v>9.0</c:v>
                </c:pt>
                <c:pt idx="6663">
                  <c:v>2.0</c:v>
                </c:pt>
                <c:pt idx="6664">
                  <c:v>5.0</c:v>
                </c:pt>
                <c:pt idx="6665">
                  <c:v>9.0</c:v>
                </c:pt>
                <c:pt idx="6666">
                  <c:v>5.0</c:v>
                </c:pt>
                <c:pt idx="6667">
                  <c:v>3.0</c:v>
                </c:pt>
                <c:pt idx="6668">
                  <c:v>6.0</c:v>
                </c:pt>
                <c:pt idx="6669">
                  <c:v>4.0</c:v>
                </c:pt>
                <c:pt idx="6670">
                  <c:v>10.0</c:v>
                </c:pt>
                <c:pt idx="6671">
                  <c:v>10.0</c:v>
                </c:pt>
                <c:pt idx="6672">
                  <c:v>11.0</c:v>
                </c:pt>
                <c:pt idx="6673">
                  <c:v>8.0</c:v>
                </c:pt>
                <c:pt idx="6674">
                  <c:v>8.0</c:v>
                </c:pt>
                <c:pt idx="6675">
                  <c:v>6.0</c:v>
                </c:pt>
                <c:pt idx="6676">
                  <c:v>8.0</c:v>
                </c:pt>
                <c:pt idx="6677">
                  <c:v>9.0</c:v>
                </c:pt>
                <c:pt idx="6678">
                  <c:v>3.0</c:v>
                </c:pt>
                <c:pt idx="6679">
                  <c:v>11.0</c:v>
                </c:pt>
                <c:pt idx="6680">
                  <c:v>11.0</c:v>
                </c:pt>
                <c:pt idx="6681">
                  <c:v>8.0</c:v>
                </c:pt>
                <c:pt idx="6682">
                  <c:v>6.0</c:v>
                </c:pt>
                <c:pt idx="6683">
                  <c:v>6.0</c:v>
                </c:pt>
                <c:pt idx="6684">
                  <c:v>6.0</c:v>
                </c:pt>
                <c:pt idx="6685">
                  <c:v>8.0</c:v>
                </c:pt>
                <c:pt idx="6686">
                  <c:v>10.0</c:v>
                </c:pt>
                <c:pt idx="6687">
                  <c:v>7.0</c:v>
                </c:pt>
                <c:pt idx="6688">
                  <c:v>10.0</c:v>
                </c:pt>
                <c:pt idx="6689">
                  <c:v>6.0</c:v>
                </c:pt>
                <c:pt idx="6690">
                  <c:v>5.0</c:v>
                </c:pt>
                <c:pt idx="6691">
                  <c:v>9.0</c:v>
                </c:pt>
                <c:pt idx="6692">
                  <c:v>5.0</c:v>
                </c:pt>
                <c:pt idx="6693">
                  <c:v>9.0</c:v>
                </c:pt>
                <c:pt idx="6694">
                  <c:v>9.0</c:v>
                </c:pt>
                <c:pt idx="6695">
                  <c:v>2.0</c:v>
                </c:pt>
                <c:pt idx="6696">
                  <c:v>12.0</c:v>
                </c:pt>
                <c:pt idx="6697">
                  <c:v>8.0</c:v>
                </c:pt>
                <c:pt idx="6698">
                  <c:v>12.0</c:v>
                </c:pt>
                <c:pt idx="6699">
                  <c:v>10.0</c:v>
                </c:pt>
                <c:pt idx="6700">
                  <c:v>14.0</c:v>
                </c:pt>
                <c:pt idx="6701">
                  <c:v>11.0</c:v>
                </c:pt>
                <c:pt idx="6702">
                  <c:v>5.0</c:v>
                </c:pt>
                <c:pt idx="6703">
                  <c:v>9.0</c:v>
                </c:pt>
                <c:pt idx="6704">
                  <c:v>12.0</c:v>
                </c:pt>
                <c:pt idx="6705">
                  <c:v>4.0</c:v>
                </c:pt>
                <c:pt idx="6706">
                  <c:v>6.0</c:v>
                </c:pt>
                <c:pt idx="6707">
                  <c:v>2.0</c:v>
                </c:pt>
                <c:pt idx="6708">
                  <c:v>8.0</c:v>
                </c:pt>
                <c:pt idx="6709">
                  <c:v>7.0</c:v>
                </c:pt>
                <c:pt idx="6710">
                  <c:v>7.0</c:v>
                </c:pt>
                <c:pt idx="6711">
                  <c:v>4.0</c:v>
                </c:pt>
                <c:pt idx="6712">
                  <c:v>9.0</c:v>
                </c:pt>
                <c:pt idx="6713">
                  <c:v>5.0</c:v>
                </c:pt>
                <c:pt idx="6714">
                  <c:v>10.0</c:v>
                </c:pt>
                <c:pt idx="6715">
                  <c:v>9.0</c:v>
                </c:pt>
                <c:pt idx="6716">
                  <c:v>6.0</c:v>
                </c:pt>
                <c:pt idx="6717">
                  <c:v>6.0</c:v>
                </c:pt>
                <c:pt idx="6718">
                  <c:v>9.0</c:v>
                </c:pt>
                <c:pt idx="6719">
                  <c:v>10.0</c:v>
                </c:pt>
                <c:pt idx="6720">
                  <c:v>8.0</c:v>
                </c:pt>
                <c:pt idx="6721">
                  <c:v>12.0</c:v>
                </c:pt>
                <c:pt idx="6722">
                  <c:v>5.0</c:v>
                </c:pt>
                <c:pt idx="6723">
                  <c:v>3.0</c:v>
                </c:pt>
                <c:pt idx="6724">
                  <c:v>6.0</c:v>
                </c:pt>
                <c:pt idx="6725">
                  <c:v>8.0</c:v>
                </c:pt>
                <c:pt idx="6726">
                  <c:v>8.0</c:v>
                </c:pt>
                <c:pt idx="6727">
                  <c:v>11.0</c:v>
                </c:pt>
                <c:pt idx="6728">
                  <c:v>6.0</c:v>
                </c:pt>
                <c:pt idx="6729">
                  <c:v>6.0</c:v>
                </c:pt>
                <c:pt idx="6730">
                  <c:v>7.0</c:v>
                </c:pt>
                <c:pt idx="6731">
                  <c:v>6.0</c:v>
                </c:pt>
                <c:pt idx="6732">
                  <c:v>14.0</c:v>
                </c:pt>
                <c:pt idx="6733">
                  <c:v>5.0</c:v>
                </c:pt>
                <c:pt idx="6734">
                  <c:v>5.0</c:v>
                </c:pt>
                <c:pt idx="6735">
                  <c:v>10.0</c:v>
                </c:pt>
                <c:pt idx="6736">
                  <c:v>8.0</c:v>
                </c:pt>
                <c:pt idx="6737">
                  <c:v>8.0</c:v>
                </c:pt>
                <c:pt idx="6738">
                  <c:v>4.0</c:v>
                </c:pt>
                <c:pt idx="6739">
                  <c:v>6.0</c:v>
                </c:pt>
                <c:pt idx="6740">
                  <c:v>7.0</c:v>
                </c:pt>
                <c:pt idx="6741">
                  <c:v>5.0</c:v>
                </c:pt>
                <c:pt idx="6742">
                  <c:v>3.0</c:v>
                </c:pt>
                <c:pt idx="6743">
                  <c:v>5.0</c:v>
                </c:pt>
                <c:pt idx="6744">
                  <c:v>9.0</c:v>
                </c:pt>
                <c:pt idx="6745">
                  <c:v>8.0</c:v>
                </c:pt>
                <c:pt idx="6746">
                  <c:v>8.0</c:v>
                </c:pt>
                <c:pt idx="6747">
                  <c:v>4.0</c:v>
                </c:pt>
                <c:pt idx="6748">
                  <c:v>4.0</c:v>
                </c:pt>
                <c:pt idx="6749">
                  <c:v>8.0</c:v>
                </c:pt>
                <c:pt idx="6750">
                  <c:v>3.0</c:v>
                </c:pt>
                <c:pt idx="6751">
                  <c:v>10.0</c:v>
                </c:pt>
                <c:pt idx="6752">
                  <c:v>7.0</c:v>
                </c:pt>
                <c:pt idx="6753">
                  <c:v>7.0</c:v>
                </c:pt>
                <c:pt idx="6754">
                  <c:v>7.0</c:v>
                </c:pt>
                <c:pt idx="6755">
                  <c:v>6.0</c:v>
                </c:pt>
                <c:pt idx="6756">
                  <c:v>4.0</c:v>
                </c:pt>
                <c:pt idx="6757">
                  <c:v>5.0</c:v>
                </c:pt>
                <c:pt idx="6758">
                  <c:v>8.0</c:v>
                </c:pt>
                <c:pt idx="6759">
                  <c:v>4.0</c:v>
                </c:pt>
                <c:pt idx="6760">
                  <c:v>5.0</c:v>
                </c:pt>
                <c:pt idx="6761">
                  <c:v>8.0</c:v>
                </c:pt>
                <c:pt idx="6762">
                  <c:v>10.0</c:v>
                </c:pt>
                <c:pt idx="6763">
                  <c:v>9.0</c:v>
                </c:pt>
                <c:pt idx="6764">
                  <c:v>7.0</c:v>
                </c:pt>
                <c:pt idx="6765">
                  <c:v>6.0</c:v>
                </c:pt>
                <c:pt idx="6766">
                  <c:v>14.0</c:v>
                </c:pt>
                <c:pt idx="6767">
                  <c:v>11.0</c:v>
                </c:pt>
                <c:pt idx="6768">
                  <c:v>3.0</c:v>
                </c:pt>
                <c:pt idx="6769">
                  <c:v>5.0</c:v>
                </c:pt>
                <c:pt idx="6770">
                  <c:v>6.0</c:v>
                </c:pt>
                <c:pt idx="6771">
                  <c:v>6.0</c:v>
                </c:pt>
                <c:pt idx="6772">
                  <c:v>5.0</c:v>
                </c:pt>
                <c:pt idx="6773">
                  <c:v>13.0</c:v>
                </c:pt>
                <c:pt idx="6774">
                  <c:v>5.0</c:v>
                </c:pt>
                <c:pt idx="6775">
                  <c:v>10.0</c:v>
                </c:pt>
                <c:pt idx="6776">
                  <c:v>3.0</c:v>
                </c:pt>
                <c:pt idx="6777">
                  <c:v>6.0</c:v>
                </c:pt>
                <c:pt idx="6778">
                  <c:v>8.0</c:v>
                </c:pt>
                <c:pt idx="6779">
                  <c:v>5.0</c:v>
                </c:pt>
                <c:pt idx="6780">
                  <c:v>11.0</c:v>
                </c:pt>
                <c:pt idx="6781">
                  <c:v>6.0</c:v>
                </c:pt>
                <c:pt idx="6782">
                  <c:v>6.0</c:v>
                </c:pt>
                <c:pt idx="6783">
                  <c:v>10.0</c:v>
                </c:pt>
                <c:pt idx="6784">
                  <c:v>8.0</c:v>
                </c:pt>
                <c:pt idx="6785">
                  <c:v>5.0</c:v>
                </c:pt>
                <c:pt idx="6786">
                  <c:v>13.0</c:v>
                </c:pt>
                <c:pt idx="6787">
                  <c:v>12.0</c:v>
                </c:pt>
                <c:pt idx="6788">
                  <c:v>7.0</c:v>
                </c:pt>
                <c:pt idx="6789">
                  <c:v>5.0</c:v>
                </c:pt>
                <c:pt idx="6790">
                  <c:v>7.0</c:v>
                </c:pt>
                <c:pt idx="6791">
                  <c:v>13.0</c:v>
                </c:pt>
                <c:pt idx="6792">
                  <c:v>8.0</c:v>
                </c:pt>
                <c:pt idx="6793">
                  <c:v>3.0</c:v>
                </c:pt>
                <c:pt idx="6794">
                  <c:v>5.0</c:v>
                </c:pt>
                <c:pt idx="6795">
                  <c:v>15.0</c:v>
                </c:pt>
                <c:pt idx="6796">
                  <c:v>6.0</c:v>
                </c:pt>
                <c:pt idx="6797">
                  <c:v>7.0</c:v>
                </c:pt>
                <c:pt idx="6798">
                  <c:v>6.0</c:v>
                </c:pt>
                <c:pt idx="6799">
                  <c:v>9.0</c:v>
                </c:pt>
                <c:pt idx="6800">
                  <c:v>7.0</c:v>
                </c:pt>
                <c:pt idx="6801">
                  <c:v>7.0</c:v>
                </c:pt>
                <c:pt idx="6802">
                  <c:v>5.0</c:v>
                </c:pt>
                <c:pt idx="6803">
                  <c:v>6.0</c:v>
                </c:pt>
                <c:pt idx="6804">
                  <c:v>5.0</c:v>
                </c:pt>
                <c:pt idx="6805">
                  <c:v>4.0</c:v>
                </c:pt>
                <c:pt idx="6806">
                  <c:v>10.0</c:v>
                </c:pt>
                <c:pt idx="6807">
                  <c:v>7.0</c:v>
                </c:pt>
                <c:pt idx="6808">
                  <c:v>10.0</c:v>
                </c:pt>
                <c:pt idx="6809">
                  <c:v>9.0</c:v>
                </c:pt>
                <c:pt idx="6810">
                  <c:v>7.0</c:v>
                </c:pt>
                <c:pt idx="6811">
                  <c:v>11.0</c:v>
                </c:pt>
                <c:pt idx="6812">
                  <c:v>11.0</c:v>
                </c:pt>
                <c:pt idx="6813">
                  <c:v>7.0</c:v>
                </c:pt>
                <c:pt idx="6814">
                  <c:v>11.0</c:v>
                </c:pt>
                <c:pt idx="6815">
                  <c:v>1.0</c:v>
                </c:pt>
                <c:pt idx="6816">
                  <c:v>8.0</c:v>
                </c:pt>
                <c:pt idx="6817">
                  <c:v>13.0</c:v>
                </c:pt>
                <c:pt idx="6818">
                  <c:v>6.0</c:v>
                </c:pt>
                <c:pt idx="6819">
                  <c:v>4.0</c:v>
                </c:pt>
                <c:pt idx="6820">
                  <c:v>10.0</c:v>
                </c:pt>
                <c:pt idx="6821">
                  <c:v>4.0</c:v>
                </c:pt>
                <c:pt idx="6822">
                  <c:v>3.0</c:v>
                </c:pt>
                <c:pt idx="6823">
                  <c:v>7.0</c:v>
                </c:pt>
                <c:pt idx="6824">
                  <c:v>8.0</c:v>
                </c:pt>
                <c:pt idx="6825">
                  <c:v>2.0</c:v>
                </c:pt>
                <c:pt idx="6826">
                  <c:v>9.0</c:v>
                </c:pt>
                <c:pt idx="6827">
                  <c:v>5.0</c:v>
                </c:pt>
                <c:pt idx="6828">
                  <c:v>6.0</c:v>
                </c:pt>
                <c:pt idx="6829">
                  <c:v>5.0</c:v>
                </c:pt>
                <c:pt idx="6830">
                  <c:v>4.0</c:v>
                </c:pt>
                <c:pt idx="6831">
                  <c:v>7.0</c:v>
                </c:pt>
                <c:pt idx="6832">
                  <c:v>8.0</c:v>
                </c:pt>
                <c:pt idx="6833">
                  <c:v>5.0</c:v>
                </c:pt>
                <c:pt idx="6834">
                  <c:v>4.0</c:v>
                </c:pt>
                <c:pt idx="6835">
                  <c:v>8.0</c:v>
                </c:pt>
                <c:pt idx="6836">
                  <c:v>9.0</c:v>
                </c:pt>
                <c:pt idx="6837">
                  <c:v>7.0</c:v>
                </c:pt>
                <c:pt idx="6838">
                  <c:v>12.0</c:v>
                </c:pt>
                <c:pt idx="6839">
                  <c:v>6.0</c:v>
                </c:pt>
                <c:pt idx="6840">
                  <c:v>10.0</c:v>
                </c:pt>
                <c:pt idx="6841">
                  <c:v>5.0</c:v>
                </c:pt>
                <c:pt idx="6842">
                  <c:v>10.0</c:v>
                </c:pt>
                <c:pt idx="6843">
                  <c:v>5.0</c:v>
                </c:pt>
                <c:pt idx="6844">
                  <c:v>6.0</c:v>
                </c:pt>
                <c:pt idx="6845">
                  <c:v>2.0</c:v>
                </c:pt>
                <c:pt idx="6846">
                  <c:v>8.0</c:v>
                </c:pt>
                <c:pt idx="6847">
                  <c:v>7.0</c:v>
                </c:pt>
                <c:pt idx="6848">
                  <c:v>10.0</c:v>
                </c:pt>
                <c:pt idx="6849">
                  <c:v>9.0</c:v>
                </c:pt>
                <c:pt idx="6850">
                  <c:v>5.0</c:v>
                </c:pt>
                <c:pt idx="6851">
                  <c:v>8.0</c:v>
                </c:pt>
                <c:pt idx="6852">
                  <c:v>7.0</c:v>
                </c:pt>
                <c:pt idx="6853">
                  <c:v>7.0</c:v>
                </c:pt>
                <c:pt idx="6854">
                  <c:v>6.0</c:v>
                </c:pt>
                <c:pt idx="6855">
                  <c:v>7.0</c:v>
                </c:pt>
                <c:pt idx="6856">
                  <c:v>6.0</c:v>
                </c:pt>
                <c:pt idx="6857">
                  <c:v>3.0</c:v>
                </c:pt>
                <c:pt idx="6858">
                  <c:v>8.0</c:v>
                </c:pt>
                <c:pt idx="6859">
                  <c:v>6.0</c:v>
                </c:pt>
                <c:pt idx="6860">
                  <c:v>5.0</c:v>
                </c:pt>
                <c:pt idx="6861">
                  <c:v>14.0</c:v>
                </c:pt>
                <c:pt idx="6862">
                  <c:v>9.0</c:v>
                </c:pt>
                <c:pt idx="6863">
                  <c:v>6.0</c:v>
                </c:pt>
                <c:pt idx="6864">
                  <c:v>11.0</c:v>
                </c:pt>
                <c:pt idx="6865">
                  <c:v>10.0</c:v>
                </c:pt>
                <c:pt idx="6866">
                  <c:v>8.0</c:v>
                </c:pt>
                <c:pt idx="6867">
                  <c:v>7.0</c:v>
                </c:pt>
                <c:pt idx="6868">
                  <c:v>7.0</c:v>
                </c:pt>
                <c:pt idx="6869">
                  <c:v>11.0</c:v>
                </c:pt>
                <c:pt idx="6870">
                  <c:v>7.0</c:v>
                </c:pt>
                <c:pt idx="6871">
                  <c:v>7.0</c:v>
                </c:pt>
                <c:pt idx="6872">
                  <c:v>7.0</c:v>
                </c:pt>
                <c:pt idx="6873">
                  <c:v>9.0</c:v>
                </c:pt>
                <c:pt idx="6874">
                  <c:v>11.0</c:v>
                </c:pt>
                <c:pt idx="6875">
                  <c:v>6.0</c:v>
                </c:pt>
                <c:pt idx="6876">
                  <c:v>9.0</c:v>
                </c:pt>
                <c:pt idx="6877">
                  <c:v>5.0</c:v>
                </c:pt>
                <c:pt idx="6878">
                  <c:v>10.0</c:v>
                </c:pt>
                <c:pt idx="6879">
                  <c:v>8.0</c:v>
                </c:pt>
                <c:pt idx="6880">
                  <c:v>4.0</c:v>
                </c:pt>
                <c:pt idx="6881">
                  <c:v>5.0</c:v>
                </c:pt>
                <c:pt idx="6882">
                  <c:v>8.0</c:v>
                </c:pt>
                <c:pt idx="6883">
                  <c:v>8.0</c:v>
                </c:pt>
                <c:pt idx="6884">
                  <c:v>10.0</c:v>
                </c:pt>
                <c:pt idx="6885">
                  <c:v>6.0</c:v>
                </c:pt>
                <c:pt idx="6886">
                  <c:v>11.0</c:v>
                </c:pt>
                <c:pt idx="6887">
                  <c:v>8.0</c:v>
                </c:pt>
                <c:pt idx="6888">
                  <c:v>7.0</c:v>
                </c:pt>
                <c:pt idx="6889">
                  <c:v>5.0</c:v>
                </c:pt>
                <c:pt idx="6890">
                  <c:v>6.0</c:v>
                </c:pt>
                <c:pt idx="6891">
                  <c:v>10.0</c:v>
                </c:pt>
                <c:pt idx="6892">
                  <c:v>6.0</c:v>
                </c:pt>
                <c:pt idx="6893">
                  <c:v>10.0</c:v>
                </c:pt>
                <c:pt idx="6894">
                  <c:v>9.0</c:v>
                </c:pt>
                <c:pt idx="6895">
                  <c:v>7.0</c:v>
                </c:pt>
                <c:pt idx="6896">
                  <c:v>8.0</c:v>
                </c:pt>
                <c:pt idx="6897">
                  <c:v>7.0</c:v>
                </c:pt>
                <c:pt idx="6898">
                  <c:v>11.0</c:v>
                </c:pt>
                <c:pt idx="6899">
                  <c:v>6.0</c:v>
                </c:pt>
                <c:pt idx="6900">
                  <c:v>12.0</c:v>
                </c:pt>
                <c:pt idx="6901">
                  <c:v>6.0</c:v>
                </c:pt>
                <c:pt idx="6902">
                  <c:v>8.0</c:v>
                </c:pt>
                <c:pt idx="6903">
                  <c:v>6.0</c:v>
                </c:pt>
                <c:pt idx="6904">
                  <c:v>9.0</c:v>
                </c:pt>
                <c:pt idx="6905">
                  <c:v>11.0</c:v>
                </c:pt>
                <c:pt idx="6906">
                  <c:v>4.0</c:v>
                </c:pt>
                <c:pt idx="6907">
                  <c:v>11.0</c:v>
                </c:pt>
                <c:pt idx="6908">
                  <c:v>6.0</c:v>
                </c:pt>
                <c:pt idx="6909">
                  <c:v>4.0</c:v>
                </c:pt>
                <c:pt idx="6910">
                  <c:v>7.0</c:v>
                </c:pt>
                <c:pt idx="6911">
                  <c:v>6.0</c:v>
                </c:pt>
                <c:pt idx="6912">
                  <c:v>5.0</c:v>
                </c:pt>
                <c:pt idx="6913">
                  <c:v>8.0</c:v>
                </c:pt>
                <c:pt idx="6914">
                  <c:v>3.0</c:v>
                </c:pt>
                <c:pt idx="6915">
                  <c:v>15.0</c:v>
                </c:pt>
                <c:pt idx="6916">
                  <c:v>11.0</c:v>
                </c:pt>
                <c:pt idx="6917">
                  <c:v>4.0</c:v>
                </c:pt>
                <c:pt idx="6918">
                  <c:v>7.0</c:v>
                </c:pt>
                <c:pt idx="6919">
                  <c:v>4.0</c:v>
                </c:pt>
                <c:pt idx="6920">
                  <c:v>11.0</c:v>
                </c:pt>
                <c:pt idx="6921">
                  <c:v>2.0</c:v>
                </c:pt>
                <c:pt idx="6922">
                  <c:v>4.0</c:v>
                </c:pt>
                <c:pt idx="6923">
                  <c:v>6.0</c:v>
                </c:pt>
                <c:pt idx="6924">
                  <c:v>8.0</c:v>
                </c:pt>
                <c:pt idx="6925">
                  <c:v>6.0</c:v>
                </c:pt>
                <c:pt idx="6926">
                  <c:v>11.0</c:v>
                </c:pt>
                <c:pt idx="6927">
                  <c:v>7.0</c:v>
                </c:pt>
                <c:pt idx="6928">
                  <c:v>12.0</c:v>
                </c:pt>
                <c:pt idx="6929">
                  <c:v>7.0</c:v>
                </c:pt>
                <c:pt idx="6930">
                  <c:v>5.0</c:v>
                </c:pt>
                <c:pt idx="6931">
                  <c:v>6.0</c:v>
                </c:pt>
                <c:pt idx="6932">
                  <c:v>7.0</c:v>
                </c:pt>
                <c:pt idx="6933">
                  <c:v>11.0</c:v>
                </c:pt>
                <c:pt idx="6934">
                  <c:v>9.0</c:v>
                </c:pt>
                <c:pt idx="6935">
                  <c:v>6.0</c:v>
                </c:pt>
                <c:pt idx="6936">
                  <c:v>8.0</c:v>
                </c:pt>
                <c:pt idx="6937">
                  <c:v>4.0</c:v>
                </c:pt>
                <c:pt idx="6938">
                  <c:v>11.0</c:v>
                </c:pt>
                <c:pt idx="6939">
                  <c:v>9.0</c:v>
                </c:pt>
                <c:pt idx="6940">
                  <c:v>5.0</c:v>
                </c:pt>
                <c:pt idx="6941">
                  <c:v>7.0</c:v>
                </c:pt>
                <c:pt idx="6942">
                  <c:v>15.0</c:v>
                </c:pt>
                <c:pt idx="6943">
                  <c:v>8.0</c:v>
                </c:pt>
                <c:pt idx="6944">
                  <c:v>7.0</c:v>
                </c:pt>
                <c:pt idx="6945">
                  <c:v>11.0</c:v>
                </c:pt>
                <c:pt idx="6946">
                  <c:v>9.0</c:v>
                </c:pt>
                <c:pt idx="6947">
                  <c:v>8.0</c:v>
                </c:pt>
                <c:pt idx="6948">
                  <c:v>7.0</c:v>
                </c:pt>
                <c:pt idx="6949">
                  <c:v>8.0</c:v>
                </c:pt>
                <c:pt idx="6950">
                  <c:v>7.0</c:v>
                </c:pt>
                <c:pt idx="6951">
                  <c:v>8.0</c:v>
                </c:pt>
                <c:pt idx="6952">
                  <c:v>10.0</c:v>
                </c:pt>
                <c:pt idx="6953">
                  <c:v>11.0</c:v>
                </c:pt>
                <c:pt idx="6954">
                  <c:v>2.0</c:v>
                </c:pt>
                <c:pt idx="6955">
                  <c:v>7.0</c:v>
                </c:pt>
                <c:pt idx="6956">
                  <c:v>6.0</c:v>
                </c:pt>
                <c:pt idx="6957">
                  <c:v>6.0</c:v>
                </c:pt>
                <c:pt idx="6958">
                  <c:v>7.0</c:v>
                </c:pt>
                <c:pt idx="6959">
                  <c:v>9.0</c:v>
                </c:pt>
                <c:pt idx="6960">
                  <c:v>8.0</c:v>
                </c:pt>
                <c:pt idx="6961">
                  <c:v>10.0</c:v>
                </c:pt>
                <c:pt idx="6962">
                  <c:v>9.0</c:v>
                </c:pt>
                <c:pt idx="6963">
                  <c:v>7.0</c:v>
                </c:pt>
                <c:pt idx="6964">
                  <c:v>10.0</c:v>
                </c:pt>
                <c:pt idx="6965">
                  <c:v>5.0</c:v>
                </c:pt>
                <c:pt idx="6966">
                  <c:v>6.0</c:v>
                </c:pt>
                <c:pt idx="6967">
                  <c:v>6.0</c:v>
                </c:pt>
                <c:pt idx="6968">
                  <c:v>12.0</c:v>
                </c:pt>
                <c:pt idx="6969">
                  <c:v>5.0</c:v>
                </c:pt>
                <c:pt idx="6970">
                  <c:v>8.0</c:v>
                </c:pt>
                <c:pt idx="6971">
                  <c:v>9.0</c:v>
                </c:pt>
                <c:pt idx="6972">
                  <c:v>6.0</c:v>
                </c:pt>
                <c:pt idx="6973">
                  <c:v>8.0</c:v>
                </c:pt>
                <c:pt idx="6974">
                  <c:v>5.0</c:v>
                </c:pt>
                <c:pt idx="6975">
                  <c:v>9.0</c:v>
                </c:pt>
                <c:pt idx="6976">
                  <c:v>10.0</c:v>
                </c:pt>
                <c:pt idx="6977">
                  <c:v>4.0</c:v>
                </c:pt>
                <c:pt idx="6978">
                  <c:v>4.0</c:v>
                </c:pt>
                <c:pt idx="6979">
                  <c:v>8.0</c:v>
                </c:pt>
                <c:pt idx="6980">
                  <c:v>9.0</c:v>
                </c:pt>
                <c:pt idx="6981">
                  <c:v>6.0</c:v>
                </c:pt>
                <c:pt idx="6982">
                  <c:v>12.0</c:v>
                </c:pt>
                <c:pt idx="6983">
                  <c:v>10.0</c:v>
                </c:pt>
                <c:pt idx="6984">
                  <c:v>10.0</c:v>
                </c:pt>
                <c:pt idx="6985">
                  <c:v>6.0</c:v>
                </c:pt>
                <c:pt idx="6986">
                  <c:v>9.0</c:v>
                </c:pt>
                <c:pt idx="6987">
                  <c:v>9.0</c:v>
                </c:pt>
                <c:pt idx="6988">
                  <c:v>7.0</c:v>
                </c:pt>
                <c:pt idx="6989">
                  <c:v>8.0</c:v>
                </c:pt>
                <c:pt idx="6990">
                  <c:v>7.0</c:v>
                </c:pt>
                <c:pt idx="6991">
                  <c:v>12.0</c:v>
                </c:pt>
                <c:pt idx="6992">
                  <c:v>6.0</c:v>
                </c:pt>
                <c:pt idx="6993">
                  <c:v>12.0</c:v>
                </c:pt>
                <c:pt idx="6994">
                  <c:v>5.0</c:v>
                </c:pt>
                <c:pt idx="6995">
                  <c:v>10.0</c:v>
                </c:pt>
                <c:pt idx="6996">
                  <c:v>8.0</c:v>
                </c:pt>
                <c:pt idx="6997">
                  <c:v>3.0</c:v>
                </c:pt>
                <c:pt idx="6998">
                  <c:v>6.0</c:v>
                </c:pt>
                <c:pt idx="6999">
                  <c:v>6.0</c:v>
                </c:pt>
                <c:pt idx="7000">
                  <c:v>10.0</c:v>
                </c:pt>
                <c:pt idx="7001">
                  <c:v>8.0</c:v>
                </c:pt>
                <c:pt idx="7002">
                  <c:v>9.0</c:v>
                </c:pt>
                <c:pt idx="7003">
                  <c:v>8.0</c:v>
                </c:pt>
                <c:pt idx="7004">
                  <c:v>5.0</c:v>
                </c:pt>
                <c:pt idx="7005">
                  <c:v>9.0</c:v>
                </c:pt>
                <c:pt idx="7006">
                  <c:v>6.0</c:v>
                </c:pt>
                <c:pt idx="7007">
                  <c:v>6.0</c:v>
                </c:pt>
                <c:pt idx="7008">
                  <c:v>7.0</c:v>
                </c:pt>
                <c:pt idx="7009">
                  <c:v>10.0</c:v>
                </c:pt>
                <c:pt idx="7010">
                  <c:v>9.0</c:v>
                </c:pt>
                <c:pt idx="7011">
                  <c:v>13.0</c:v>
                </c:pt>
                <c:pt idx="7012">
                  <c:v>9.0</c:v>
                </c:pt>
                <c:pt idx="7013">
                  <c:v>7.0</c:v>
                </c:pt>
                <c:pt idx="7014">
                  <c:v>9.0</c:v>
                </c:pt>
                <c:pt idx="7015">
                  <c:v>7.0</c:v>
                </c:pt>
                <c:pt idx="7016">
                  <c:v>8.0</c:v>
                </c:pt>
                <c:pt idx="7017">
                  <c:v>13.0</c:v>
                </c:pt>
                <c:pt idx="7018">
                  <c:v>10.0</c:v>
                </c:pt>
                <c:pt idx="7019">
                  <c:v>4.0</c:v>
                </c:pt>
                <c:pt idx="7020">
                  <c:v>10.0</c:v>
                </c:pt>
                <c:pt idx="7021">
                  <c:v>10.0</c:v>
                </c:pt>
                <c:pt idx="7022">
                  <c:v>10.0</c:v>
                </c:pt>
                <c:pt idx="7023">
                  <c:v>5.0</c:v>
                </c:pt>
                <c:pt idx="7024">
                  <c:v>7.0</c:v>
                </c:pt>
                <c:pt idx="7025">
                  <c:v>8.0</c:v>
                </c:pt>
                <c:pt idx="7026">
                  <c:v>3.0</c:v>
                </c:pt>
                <c:pt idx="7027">
                  <c:v>5.0</c:v>
                </c:pt>
                <c:pt idx="7028">
                  <c:v>9.0</c:v>
                </c:pt>
                <c:pt idx="7029">
                  <c:v>7.0</c:v>
                </c:pt>
                <c:pt idx="7030">
                  <c:v>10.0</c:v>
                </c:pt>
                <c:pt idx="7031">
                  <c:v>7.0</c:v>
                </c:pt>
                <c:pt idx="7032">
                  <c:v>5.0</c:v>
                </c:pt>
                <c:pt idx="7033">
                  <c:v>10.0</c:v>
                </c:pt>
                <c:pt idx="7034">
                  <c:v>5.0</c:v>
                </c:pt>
                <c:pt idx="7035">
                  <c:v>5.0</c:v>
                </c:pt>
                <c:pt idx="7036">
                  <c:v>10.0</c:v>
                </c:pt>
                <c:pt idx="7037">
                  <c:v>7.0</c:v>
                </c:pt>
                <c:pt idx="7038">
                  <c:v>6.0</c:v>
                </c:pt>
                <c:pt idx="7039">
                  <c:v>11.0</c:v>
                </c:pt>
                <c:pt idx="7040">
                  <c:v>11.0</c:v>
                </c:pt>
                <c:pt idx="7041">
                  <c:v>12.0</c:v>
                </c:pt>
                <c:pt idx="7042">
                  <c:v>8.0</c:v>
                </c:pt>
                <c:pt idx="7043">
                  <c:v>8.0</c:v>
                </c:pt>
                <c:pt idx="7044">
                  <c:v>7.0</c:v>
                </c:pt>
                <c:pt idx="7045">
                  <c:v>6.0</c:v>
                </c:pt>
                <c:pt idx="7046">
                  <c:v>13.0</c:v>
                </c:pt>
                <c:pt idx="7047">
                  <c:v>6.0</c:v>
                </c:pt>
                <c:pt idx="7048">
                  <c:v>5.0</c:v>
                </c:pt>
                <c:pt idx="7049">
                  <c:v>6.0</c:v>
                </c:pt>
                <c:pt idx="7050">
                  <c:v>9.0</c:v>
                </c:pt>
                <c:pt idx="7051">
                  <c:v>7.0</c:v>
                </c:pt>
                <c:pt idx="7052">
                  <c:v>6.0</c:v>
                </c:pt>
                <c:pt idx="7053">
                  <c:v>7.0</c:v>
                </c:pt>
                <c:pt idx="7054">
                  <c:v>8.0</c:v>
                </c:pt>
                <c:pt idx="7055">
                  <c:v>8.0</c:v>
                </c:pt>
                <c:pt idx="7056">
                  <c:v>7.0</c:v>
                </c:pt>
                <c:pt idx="7057">
                  <c:v>8.0</c:v>
                </c:pt>
                <c:pt idx="7058">
                  <c:v>9.0</c:v>
                </c:pt>
                <c:pt idx="7059">
                  <c:v>11.0</c:v>
                </c:pt>
                <c:pt idx="7060">
                  <c:v>6.0</c:v>
                </c:pt>
                <c:pt idx="7061">
                  <c:v>4.0</c:v>
                </c:pt>
                <c:pt idx="7062">
                  <c:v>8.0</c:v>
                </c:pt>
                <c:pt idx="7063">
                  <c:v>10.0</c:v>
                </c:pt>
                <c:pt idx="7064">
                  <c:v>3.0</c:v>
                </c:pt>
                <c:pt idx="7065">
                  <c:v>4.0</c:v>
                </c:pt>
                <c:pt idx="7066">
                  <c:v>11.0</c:v>
                </c:pt>
                <c:pt idx="7067">
                  <c:v>9.0</c:v>
                </c:pt>
                <c:pt idx="7068">
                  <c:v>8.0</c:v>
                </c:pt>
                <c:pt idx="7069">
                  <c:v>12.0</c:v>
                </c:pt>
                <c:pt idx="7070">
                  <c:v>11.0</c:v>
                </c:pt>
                <c:pt idx="7071">
                  <c:v>7.0</c:v>
                </c:pt>
                <c:pt idx="7072">
                  <c:v>15.0</c:v>
                </c:pt>
                <c:pt idx="7073">
                  <c:v>2.0</c:v>
                </c:pt>
                <c:pt idx="7074">
                  <c:v>2.0</c:v>
                </c:pt>
                <c:pt idx="7075">
                  <c:v>9.0</c:v>
                </c:pt>
                <c:pt idx="7076">
                  <c:v>8.0</c:v>
                </c:pt>
                <c:pt idx="7077">
                  <c:v>5.0</c:v>
                </c:pt>
                <c:pt idx="7078">
                  <c:v>8.0</c:v>
                </c:pt>
                <c:pt idx="7079">
                  <c:v>7.0</c:v>
                </c:pt>
                <c:pt idx="7080">
                  <c:v>12.0</c:v>
                </c:pt>
                <c:pt idx="7081">
                  <c:v>2.0</c:v>
                </c:pt>
                <c:pt idx="7082">
                  <c:v>8.0</c:v>
                </c:pt>
                <c:pt idx="7083">
                  <c:v>7.0</c:v>
                </c:pt>
                <c:pt idx="7084">
                  <c:v>9.0</c:v>
                </c:pt>
                <c:pt idx="7085">
                  <c:v>9.0</c:v>
                </c:pt>
                <c:pt idx="7086">
                  <c:v>7.0</c:v>
                </c:pt>
                <c:pt idx="7087">
                  <c:v>4.0</c:v>
                </c:pt>
                <c:pt idx="7088">
                  <c:v>6.0</c:v>
                </c:pt>
                <c:pt idx="7089">
                  <c:v>7.0</c:v>
                </c:pt>
                <c:pt idx="7090">
                  <c:v>8.0</c:v>
                </c:pt>
                <c:pt idx="7091">
                  <c:v>6.0</c:v>
                </c:pt>
                <c:pt idx="7092">
                  <c:v>8.0</c:v>
                </c:pt>
                <c:pt idx="7093">
                  <c:v>5.0</c:v>
                </c:pt>
                <c:pt idx="7094">
                  <c:v>8.0</c:v>
                </c:pt>
                <c:pt idx="7095">
                  <c:v>6.0</c:v>
                </c:pt>
                <c:pt idx="7096">
                  <c:v>3.0</c:v>
                </c:pt>
                <c:pt idx="7097">
                  <c:v>6.0</c:v>
                </c:pt>
                <c:pt idx="7098">
                  <c:v>5.0</c:v>
                </c:pt>
                <c:pt idx="7099">
                  <c:v>5.0</c:v>
                </c:pt>
                <c:pt idx="7100">
                  <c:v>5.0</c:v>
                </c:pt>
                <c:pt idx="7101">
                  <c:v>11.0</c:v>
                </c:pt>
                <c:pt idx="7102">
                  <c:v>5.0</c:v>
                </c:pt>
                <c:pt idx="7103">
                  <c:v>10.0</c:v>
                </c:pt>
                <c:pt idx="7104">
                  <c:v>4.0</c:v>
                </c:pt>
                <c:pt idx="7105">
                  <c:v>4.0</c:v>
                </c:pt>
                <c:pt idx="7106">
                  <c:v>7.0</c:v>
                </c:pt>
                <c:pt idx="7107">
                  <c:v>5.0</c:v>
                </c:pt>
                <c:pt idx="7108">
                  <c:v>10.0</c:v>
                </c:pt>
                <c:pt idx="7109">
                  <c:v>13.0</c:v>
                </c:pt>
                <c:pt idx="7110">
                  <c:v>12.0</c:v>
                </c:pt>
                <c:pt idx="7111">
                  <c:v>8.0</c:v>
                </c:pt>
                <c:pt idx="7112">
                  <c:v>7.0</c:v>
                </c:pt>
                <c:pt idx="7113">
                  <c:v>7.0</c:v>
                </c:pt>
                <c:pt idx="7114">
                  <c:v>6.0</c:v>
                </c:pt>
                <c:pt idx="7115">
                  <c:v>6.0</c:v>
                </c:pt>
                <c:pt idx="7116">
                  <c:v>14.0</c:v>
                </c:pt>
                <c:pt idx="7117">
                  <c:v>9.0</c:v>
                </c:pt>
                <c:pt idx="7118">
                  <c:v>3.0</c:v>
                </c:pt>
                <c:pt idx="7119">
                  <c:v>11.0</c:v>
                </c:pt>
                <c:pt idx="7120">
                  <c:v>5.0</c:v>
                </c:pt>
                <c:pt idx="7121">
                  <c:v>9.0</c:v>
                </c:pt>
                <c:pt idx="7122">
                  <c:v>6.0</c:v>
                </c:pt>
                <c:pt idx="7123">
                  <c:v>10.0</c:v>
                </c:pt>
                <c:pt idx="7124">
                  <c:v>9.0</c:v>
                </c:pt>
                <c:pt idx="7125">
                  <c:v>2.0</c:v>
                </c:pt>
                <c:pt idx="7126">
                  <c:v>11.0</c:v>
                </c:pt>
                <c:pt idx="7127">
                  <c:v>7.0</c:v>
                </c:pt>
                <c:pt idx="7128">
                  <c:v>11.0</c:v>
                </c:pt>
                <c:pt idx="7129">
                  <c:v>12.0</c:v>
                </c:pt>
                <c:pt idx="7130">
                  <c:v>7.0</c:v>
                </c:pt>
                <c:pt idx="7131">
                  <c:v>9.0</c:v>
                </c:pt>
                <c:pt idx="7132">
                  <c:v>10.0</c:v>
                </c:pt>
                <c:pt idx="7133">
                  <c:v>7.0</c:v>
                </c:pt>
                <c:pt idx="7134">
                  <c:v>2.0</c:v>
                </c:pt>
                <c:pt idx="7135">
                  <c:v>8.0</c:v>
                </c:pt>
                <c:pt idx="7136">
                  <c:v>12.0</c:v>
                </c:pt>
                <c:pt idx="7137">
                  <c:v>12.0</c:v>
                </c:pt>
                <c:pt idx="7138">
                  <c:v>8.0</c:v>
                </c:pt>
                <c:pt idx="7139">
                  <c:v>10.0</c:v>
                </c:pt>
                <c:pt idx="7140">
                  <c:v>8.0</c:v>
                </c:pt>
                <c:pt idx="7141">
                  <c:v>5.0</c:v>
                </c:pt>
                <c:pt idx="7142">
                  <c:v>8.0</c:v>
                </c:pt>
                <c:pt idx="7143">
                  <c:v>8.0</c:v>
                </c:pt>
                <c:pt idx="7144">
                  <c:v>9.0</c:v>
                </c:pt>
                <c:pt idx="7145">
                  <c:v>10.0</c:v>
                </c:pt>
                <c:pt idx="7146">
                  <c:v>7.0</c:v>
                </c:pt>
                <c:pt idx="7147">
                  <c:v>7.0</c:v>
                </c:pt>
                <c:pt idx="7148">
                  <c:v>8.0</c:v>
                </c:pt>
                <c:pt idx="7149">
                  <c:v>8.0</c:v>
                </c:pt>
                <c:pt idx="7150">
                  <c:v>4.0</c:v>
                </c:pt>
                <c:pt idx="7151">
                  <c:v>9.0</c:v>
                </c:pt>
                <c:pt idx="7152">
                  <c:v>10.0</c:v>
                </c:pt>
                <c:pt idx="7153">
                  <c:v>4.0</c:v>
                </c:pt>
                <c:pt idx="7154">
                  <c:v>9.0</c:v>
                </c:pt>
                <c:pt idx="7155">
                  <c:v>7.0</c:v>
                </c:pt>
                <c:pt idx="7156">
                  <c:v>9.0</c:v>
                </c:pt>
                <c:pt idx="7157">
                  <c:v>9.0</c:v>
                </c:pt>
                <c:pt idx="7158">
                  <c:v>9.0</c:v>
                </c:pt>
                <c:pt idx="7159">
                  <c:v>6.0</c:v>
                </c:pt>
                <c:pt idx="7160">
                  <c:v>12.0</c:v>
                </c:pt>
                <c:pt idx="7161">
                  <c:v>8.0</c:v>
                </c:pt>
                <c:pt idx="7162">
                  <c:v>13.0</c:v>
                </c:pt>
                <c:pt idx="7163">
                  <c:v>12.0</c:v>
                </c:pt>
                <c:pt idx="7164">
                  <c:v>3.0</c:v>
                </c:pt>
                <c:pt idx="7165">
                  <c:v>6.0</c:v>
                </c:pt>
                <c:pt idx="7166">
                  <c:v>7.0</c:v>
                </c:pt>
                <c:pt idx="7167">
                  <c:v>5.0</c:v>
                </c:pt>
                <c:pt idx="7168">
                  <c:v>10.0</c:v>
                </c:pt>
                <c:pt idx="7169">
                  <c:v>6.0</c:v>
                </c:pt>
                <c:pt idx="7170">
                  <c:v>10.0</c:v>
                </c:pt>
                <c:pt idx="7171">
                  <c:v>8.0</c:v>
                </c:pt>
                <c:pt idx="7172">
                  <c:v>3.0</c:v>
                </c:pt>
                <c:pt idx="7173">
                  <c:v>4.0</c:v>
                </c:pt>
                <c:pt idx="7174">
                  <c:v>10.0</c:v>
                </c:pt>
                <c:pt idx="7175">
                  <c:v>11.0</c:v>
                </c:pt>
                <c:pt idx="7176">
                  <c:v>10.0</c:v>
                </c:pt>
                <c:pt idx="7177">
                  <c:v>2.0</c:v>
                </c:pt>
                <c:pt idx="7178">
                  <c:v>9.0</c:v>
                </c:pt>
                <c:pt idx="7179">
                  <c:v>6.0</c:v>
                </c:pt>
                <c:pt idx="7180">
                  <c:v>8.0</c:v>
                </c:pt>
                <c:pt idx="7181">
                  <c:v>11.0</c:v>
                </c:pt>
                <c:pt idx="7182">
                  <c:v>11.0</c:v>
                </c:pt>
                <c:pt idx="7183">
                  <c:v>12.0</c:v>
                </c:pt>
                <c:pt idx="7184">
                  <c:v>9.0</c:v>
                </c:pt>
                <c:pt idx="7185">
                  <c:v>10.0</c:v>
                </c:pt>
                <c:pt idx="7186">
                  <c:v>11.0</c:v>
                </c:pt>
                <c:pt idx="7187">
                  <c:v>2.0</c:v>
                </c:pt>
                <c:pt idx="7188">
                  <c:v>10.0</c:v>
                </c:pt>
                <c:pt idx="7189">
                  <c:v>9.0</c:v>
                </c:pt>
                <c:pt idx="7190">
                  <c:v>7.0</c:v>
                </c:pt>
                <c:pt idx="7191">
                  <c:v>5.0</c:v>
                </c:pt>
                <c:pt idx="7192">
                  <c:v>6.0</c:v>
                </c:pt>
                <c:pt idx="7193">
                  <c:v>8.0</c:v>
                </c:pt>
                <c:pt idx="7194">
                  <c:v>8.0</c:v>
                </c:pt>
                <c:pt idx="7195">
                  <c:v>8.0</c:v>
                </c:pt>
                <c:pt idx="7196">
                  <c:v>4.0</c:v>
                </c:pt>
                <c:pt idx="7197">
                  <c:v>8.0</c:v>
                </c:pt>
                <c:pt idx="7198">
                  <c:v>7.0</c:v>
                </c:pt>
                <c:pt idx="7199">
                  <c:v>4.0</c:v>
                </c:pt>
                <c:pt idx="7200">
                  <c:v>15.0</c:v>
                </c:pt>
                <c:pt idx="7201">
                  <c:v>8.0</c:v>
                </c:pt>
                <c:pt idx="7202">
                  <c:v>14.0</c:v>
                </c:pt>
                <c:pt idx="7203">
                  <c:v>10.0</c:v>
                </c:pt>
                <c:pt idx="7204">
                  <c:v>6.0</c:v>
                </c:pt>
                <c:pt idx="7205">
                  <c:v>7.0</c:v>
                </c:pt>
                <c:pt idx="7206">
                  <c:v>9.0</c:v>
                </c:pt>
                <c:pt idx="7207">
                  <c:v>9.0</c:v>
                </c:pt>
                <c:pt idx="7208">
                  <c:v>8.0</c:v>
                </c:pt>
                <c:pt idx="7209">
                  <c:v>9.0</c:v>
                </c:pt>
                <c:pt idx="7210">
                  <c:v>5.0</c:v>
                </c:pt>
                <c:pt idx="7211">
                  <c:v>6.0</c:v>
                </c:pt>
                <c:pt idx="7212">
                  <c:v>2.0</c:v>
                </c:pt>
                <c:pt idx="7213">
                  <c:v>9.0</c:v>
                </c:pt>
                <c:pt idx="7214">
                  <c:v>12.0</c:v>
                </c:pt>
                <c:pt idx="7215">
                  <c:v>4.0</c:v>
                </c:pt>
                <c:pt idx="7216">
                  <c:v>9.0</c:v>
                </c:pt>
                <c:pt idx="7217">
                  <c:v>9.0</c:v>
                </c:pt>
                <c:pt idx="7218">
                  <c:v>7.0</c:v>
                </c:pt>
                <c:pt idx="7219">
                  <c:v>5.0</c:v>
                </c:pt>
                <c:pt idx="7220">
                  <c:v>7.0</c:v>
                </c:pt>
                <c:pt idx="7221">
                  <c:v>5.0</c:v>
                </c:pt>
                <c:pt idx="7222">
                  <c:v>4.0</c:v>
                </c:pt>
                <c:pt idx="7223">
                  <c:v>9.0</c:v>
                </c:pt>
                <c:pt idx="7224">
                  <c:v>13.0</c:v>
                </c:pt>
                <c:pt idx="7225">
                  <c:v>2.0</c:v>
                </c:pt>
                <c:pt idx="7226">
                  <c:v>6.0</c:v>
                </c:pt>
                <c:pt idx="7227">
                  <c:v>6.0</c:v>
                </c:pt>
                <c:pt idx="7228">
                  <c:v>5.0</c:v>
                </c:pt>
                <c:pt idx="7229">
                  <c:v>8.0</c:v>
                </c:pt>
                <c:pt idx="7230">
                  <c:v>9.0</c:v>
                </c:pt>
                <c:pt idx="7231">
                  <c:v>4.0</c:v>
                </c:pt>
                <c:pt idx="7232">
                  <c:v>9.0</c:v>
                </c:pt>
                <c:pt idx="7233">
                  <c:v>8.0</c:v>
                </c:pt>
                <c:pt idx="7234">
                  <c:v>9.0</c:v>
                </c:pt>
                <c:pt idx="7235">
                  <c:v>8.0</c:v>
                </c:pt>
                <c:pt idx="7236">
                  <c:v>8.0</c:v>
                </c:pt>
                <c:pt idx="7237">
                  <c:v>7.0</c:v>
                </c:pt>
                <c:pt idx="7238">
                  <c:v>12.0</c:v>
                </c:pt>
                <c:pt idx="7239">
                  <c:v>6.0</c:v>
                </c:pt>
                <c:pt idx="7240">
                  <c:v>14.0</c:v>
                </c:pt>
                <c:pt idx="7241">
                  <c:v>4.0</c:v>
                </c:pt>
                <c:pt idx="7242">
                  <c:v>9.0</c:v>
                </c:pt>
                <c:pt idx="7243">
                  <c:v>8.0</c:v>
                </c:pt>
                <c:pt idx="7244">
                  <c:v>7.0</c:v>
                </c:pt>
                <c:pt idx="7245">
                  <c:v>10.0</c:v>
                </c:pt>
                <c:pt idx="7246">
                  <c:v>3.0</c:v>
                </c:pt>
                <c:pt idx="7247">
                  <c:v>6.0</c:v>
                </c:pt>
                <c:pt idx="7248">
                  <c:v>8.0</c:v>
                </c:pt>
                <c:pt idx="7249">
                  <c:v>10.0</c:v>
                </c:pt>
                <c:pt idx="7250">
                  <c:v>13.0</c:v>
                </c:pt>
                <c:pt idx="7251">
                  <c:v>7.0</c:v>
                </c:pt>
                <c:pt idx="7252">
                  <c:v>4.0</c:v>
                </c:pt>
                <c:pt idx="7253">
                  <c:v>11.0</c:v>
                </c:pt>
                <c:pt idx="7254">
                  <c:v>11.0</c:v>
                </c:pt>
                <c:pt idx="7255">
                  <c:v>9.0</c:v>
                </c:pt>
                <c:pt idx="7256">
                  <c:v>12.0</c:v>
                </c:pt>
                <c:pt idx="7257">
                  <c:v>5.0</c:v>
                </c:pt>
                <c:pt idx="7258">
                  <c:v>7.0</c:v>
                </c:pt>
                <c:pt idx="7259">
                  <c:v>11.0</c:v>
                </c:pt>
                <c:pt idx="7260">
                  <c:v>9.0</c:v>
                </c:pt>
                <c:pt idx="7261">
                  <c:v>9.0</c:v>
                </c:pt>
                <c:pt idx="7262">
                  <c:v>7.0</c:v>
                </c:pt>
                <c:pt idx="7263">
                  <c:v>9.0</c:v>
                </c:pt>
                <c:pt idx="7264">
                  <c:v>4.0</c:v>
                </c:pt>
                <c:pt idx="7265">
                  <c:v>6.0</c:v>
                </c:pt>
                <c:pt idx="7266">
                  <c:v>8.0</c:v>
                </c:pt>
                <c:pt idx="7267">
                  <c:v>4.0</c:v>
                </c:pt>
                <c:pt idx="7268">
                  <c:v>9.0</c:v>
                </c:pt>
                <c:pt idx="7269">
                  <c:v>6.0</c:v>
                </c:pt>
                <c:pt idx="7270">
                  <c:v>9.0</c:v>
                </c:pt>
                <c:pt idx="7271">
                  <c:v>3.0</c:v>
                </c:pt>
                <c:pt idx="7272">
                  <c:v>6.0</c:v>
                </c:pt>
                <c:pt idx="7273">
                  <c:v>8.0</c:v>
                </c:pt>
                <c:pt idx="7274">
                  <c:v>7.0</c:v>
                </c:pt>
                <c:pt idx="7275">
                  <c:v>13.0</c:v>
                </c:pt>
                <c:pt idx="7276">
                  <c:v>10.0</c:v>
                </c:pt>
                <c:pt idx="7277">
                  <c:v>3.0</c:v>
                </c:pt>
                <c:pt idx="7278">
                  <c:v>5.0</c:v>
                </c:pt>
                <c:pt idx="7279">
                  <c:v>9.0</c:v>
                </c:pt>
                <c:pt idx="7280">
                  <c:v>10.0</c:v>
                </c:pt>
                <c:pt idx="7281">
                  <c:v>7.0</c:v>
                </c:pt>
                <c:pt idx="7282">
                  <c:v>8.0</c:v>
                </c:pt>
                <c:pt idx="7283">
                  <c:v>10.0</c:v>
                </c:pt>
                <c:pt idx="7284">
                  <c:v>5.0</c:v>
                </c:pt>
                <c:pt idx="7285">
                  <c:v>7.0</c:v>
                </c:pt>
                <c:pt idx="7286">
                  <c:v>7.0</c:v>
                </c:pt>
                <c:pt idx="7287">
                  <c:v>7.0</c:v>
                </c:pt>
                <c:pt idx="7288">
                  <c:v>8.0</c:v>
                </c:pt>
                <c:pt idx="7289">
                  <c:v>7.0</c:v>
                </c:pt>
                <c:pt idx="7290">
                  <c:v>7.0</c:v>
                </c:pt>
                <c:pt idx="7291">
                  <c:v>6.0</c:v>
                </c:pt>
                <c:pt idx="7292">
                  <c:v>12.0</c:v>
                </c:pt>
                <c:pt idx="7293">
                  <c:v>14.0</c:v>
                </c:pt>
                <c:pt idx="7294">
                  <c:v>8.0</c:v>
                </c:pt>
                <c:pt idx="7295">
                  <c:v>12.0</c:v>
                </c:pt>
                <c:pt idx="7296">
                  <c:v>11.0</c:v>
                </c:pt>
                <c:pt idx="7297">
                  <c:v>3.0</c:v>
                </c:pt>
                <c:pt idx="7298">
                  <c:v>8.0</c:v>
                </c:pt>
                <c:pt idx="7299">
                  <c:v>7.0</c:v>
                </c:pt>
                <c:pt idx="7300">
                  <c:v>7.0</c:v>
                </c:pt>
                <c:pt idx="7301">
                  <c:v>9.0</c:v>
                </c:pt>
                <c:pt idx="7302">
                  <c:v>13.0</c:v>
                </c:pt>
                <c:pt idx="7303">
                  <c:v>3.0</c:v>
                </c:pt>
                <c:pt idx="7304">
                  <c:v>10.0</c:v>
                </c:pt>
                <c:pt idx="7305">
                  <c:v>9.0</c:v>
                </c:pt>
                <c:pt idx="7306">
                  <c:v>7.0</c:v>
                </c:pt>
                <c:pt idx="7307">
                  <c:v>9.0</c:v>
                </c:pt>
                <c:pt idx="7308">
                  <c:v>9.0</c:v>
                </c:pt>
                <c:pt idx="7309">
                  <c:v>4.0</c:v>
                </c:pt>
                <c:pt idx="7310">
                  <c:v>7.0</c:v>
                </c:pt>
                <c:pt idx="7311">
                  <c:v>7.0</c:v>
                </c:pt>
                <c:pt idx="7312">
                  <c:v>5.0</c:v>
                </c:pt>
                <c:pt idx="7313">
                  <c:v>10.0</c:v>
                </c:pt>
                <c:pt idx="7314">
                  <c:v>10.0</c:v>
                </c:pt>
                <c:pt idx="7315">
                  <c:v>5.0</c:v>
                </c:pt>
                <c:pt idx="7316">
                  <c:v>11.0</c:v>
                </c:pt>
                <c:pt idx="7317">
                  <c:v>14.0</c:v>
                </c:pt>
                <c:pt idx="7318">
                  <c:v>9.0</c:v>
                </c:pt>
                <c:pt idx="7319">
                  <c:v>5.0</c:v>
                </c:pt>
                <c:pt idx="7320">
                  <c:v>6.0</c:v>
                </c:pt>
                <c:pt idx="7321">
                  <c:v>8.0</c:v>
                </c:pt>
                <c:pt idx="7322">
                  <c:v>5.0</c:v>
                </c:pt>
                <c:pt idx="7323">
                  <c:v>8.0</c:v>
                </c:pt>
                <c:pt idx="7324">
                  <c:v>7.0</c:v>
                </c:pt>
                <c:pt idx="7325">
                  <c:v>9.0</c:v>
                </c:pt>
                <c:pt idx="7326">
                  <c:v>6.0</c:v>
                </c:pt>
                <c:pt idx="7327">
                  <c:v>3.0</c:v>
                </c:pt>
                <c:pt idx="7328">
                  <c:v>6.0</c:v>
                </c:pt>
                <c:pt idx="7329">
                  <c:v>15.0</c:v>
                </c:pt>
                <c:pt idx="7330">
                  <c:v>8.0</c:v>
                </c:pt>
                <c:pt idx="7331">
                  <c:v>9.0</c:v>
                </c:pt>
                <c:pt idx="7332">
                  <c:v>8.0</c:v>
                </c:pt>
                <c:pt idx="7333">
                  <c:v>4.0</c:v>
                </c:pt>
                <c:pt idx="7334">
                  <c:v>9.0</c:v>
                </c:pt>
                <c:pt idx="7335">
                  <c:v>11.0</c:v>
                </c:pt>
                <c:pt idx="7336">
                  <c:v>11.0</c:v>
                </c:pt>
                <c:pt idx="7337">
                  <c:v>10.0</c:v>
                </c:pt>
                <c:pt idx="7338">
                  <c:v>7.0</c:v>
                </c:pt>
                <c:pt idx="7339">
                  <c:v>9.0</c:v>
                </c:pt>
                <c:pt idx="7340">
                  <c:v>10.0</c:v>
                </c:pt>
                <c:pt idx="7341">
                  <c:v>10.0</c:v>
                </c:pt>
                <c:pt idx="7342">
                  <c:v>5.0</c:v>
                </c:pt>
                <c:pt idx="7343">
                  <c:v>5.0</c:v>
                </c:pt>
                <c:pt idx="7344">
                  <c:v>10.0</c:v>
                </c:pt>
                <c:pt idx="7345">
                  <c:v>4.0</c:v>
                </c:pt>
                <c:pt idx="7346">
                  <c:v>6.0</c:v>
                </c:pt>
                <c:pt idx="7347">
                  <c:v>7.0</c:v>
                </c:pt>
                <c:pt idx="7348">
                  <c:v>5.0</c:v>
                </c:pt>
                <c:pt idx="7349">
                  <c:v>4.0</c:v>
                </c:pt>
                <c:pt idx="7350">
                  <c:v>5.0</c:v>
                </c:pt>
                <c:pt idx="7351">
                  <c:v>5.0</c:v>
                </c:pt>
                <c:pt idx="7352">
                  <c:v>6.0</c:v>
                </c:pt>
                <c:pt idx="7353">
                  <c:v>11.0</c:v>
                </c:pt>
                <c:pt idx="7354">
                  <c:v>9.0</c:v>
                </c:pt>
                <c:pt idx="7355">
                  <c:v>8.0</c:v>
                </c:pt>
                <c:pt idx="7356">
                  <c:v>8.0</c:v>
                </c:pt>
                <c:pt idx="7357">
                  <c:v>9.0</c:v>
                </c:pt>
                <c:pt idx="7358">
                  <c:v>2.0</c:v>
                </c:pt>
                <c:pt idx="7359">
                  <c:v>10.0</c:v>
                </c:pt>
                <c:pt idx="7360">
                  <c:v>10.0</c:v>
                </c:pt>
                <c:pt idx="7361">
                  <c:v>5.0</c:v>
                </c:pt>
                <c:pt idx="7362">
                  <c:v>6.0</c:v>
                </c:pt>
                <c:pt idx="7363">
                  <c:v>10.0</c:v>
                </c:pt>
                <c:pt idx="7364">
                  <c:v>10.0</c:v>
                </c:pt>
                <c:pt idx="7365">
                  <c:v>9.0</c:v>
                </c:pt>
                <c:pt idx="7366">
                  <c:v>9.0</c:v>
                </c:pt>
                <c:pt idx="7367">
                  <c:v>12.0</c:v>
                </c:pt>
                <c:pt idx="7368">
                  <c:v>10.0</c:v>
                </c:pt>
                <c:pt idx="7369">
                  <c:v>6.0</c:v>
                </c:pt>
                <c:pt idx="7370">
                  <c:v>7.0</c:v>
                </c:pt>
                <c:pt idx="7371">
                  <c:v>6.0</c:v>
                </c:pt>
                <c:pt idx="7372">
                  <c:v>3.0</c:v>
                </c:pt>
                <c:pt idx="7373">
                  <c:v>2.0</c:v>
                </c:pt>
                <c:pt idx="7374">
                  <c:v>5.0</c:v>
                </c:pt>
                <c:pt idx="7375">
                  <c:v>4.0</c:v>
                </c:pt>
                <c:pt idx="7376">
                  <c:v>9.0</c:v>
                </c:pt>
                <c:pt idx="7377">
                  <c:v>9.0</c:v>
                </c:pt>
                <c:pt idx="7378">
                  <c:v>7.0</c:v>
                </c:pt>
                <c:pt idx="7379">
                  <c:v>11.0</c:v>
                </c:pt>
                <c:pt idx="7380">
                  <c:v>3.0</c:v>
                </c:pt>
                <c:pt idx="7381">
                  <c:v>10.0</c:v>
                </c:pt>
                <c:pt idx="7382">
                  <c:v>5.0</c:v>
                </c:pt>
                <c:pt idx="7383">
                  <c:v>8.0</c:v>
                </c:pt>
                <c:pt idx="7384">
                  <c:v>6.0</c:v>
                </c:pt>
                <c:pt idx="7385">
                  <c:v>6.0</c:v>
                </c:pt>
                <c:pt idx="7386">
                  <c:v>10.0</c:v>
                </c:pt>
                <c:pt idx="7387">
                  <c:v>4.0</c:v>
                </c:pt>
                <c:pt idx="7388">
                  <c:v>8.0</c:v>
                </c:pt>
                <c:pt idx="7389">
                  <c:v>8.0</c:v>
                </c:pt>
                <c:pt idx="7390">
                  <c:v>1.0</c:v>
                </c:pt>
                <c:pt idx="7391">
                  <c:v>2.0</c:v>
                </c:pt>
                <c:pt idx="7392">
                  <c:v>7.0</c:v>
                </c:pt>
                <c:pt idx="7393">
                  <c:v>7.0</c:v>
                </c:pt>
                <c:pt idx="7394">
                  <c:v>4.0</c:v>
                </c:pt>
                <c:pt idx="7395">
                  <c:v>3.0</c:v>
                </c:pt>
                <c:pt idx="7396">
                  <c:v>13.0</c:v>
                </c:pt>
                <c:pt idx="7397">
                  <c:v>9.0</c:v>
                </c:pt>
                <c:pt idx="7398">
                  <c:v>9.0</c:v>
                </c:pt>
                <c:pt idx="7399">
                  <c:v>13.0</c:v>
                </c:pt>
                <c:pt idx="7400">
                  <c:v>3.0</c:v>
                </c:pt>
                <c:pt idx="7401">
                  <c:v>8.0</c:v>
                </c:pt>
                <c:pt idx="7402">
                  <c:v>6.0</c:v>
                </c:pt>
                <c:pt idx="7403">
                  <c:v>8.0</c:v>
                </c:pt>
                <c:pt idx="7404">
                  <c:v>5.0</c:v>
                </c:pt>
                <c:pt idx="7405">
                  <c:v>10.0</c:v>
                </c:pt>
                <c:pt idx="7406">
                  <c:v>4.0</c:v>
                </c:pt>
                <c:pt idx="7407">
                  <c:v>11.0</c:v>
                </c:pt>
                <c:pt idx="7408">
                  <c:v>8.0</c:v>
                </c:pt>
                <c:pt idx="7409">
                  <c:v>4.0</c:v>
                </c:pt>
                <c:pt idx="7410">
                  <c:v>14.0</c:v>
                </c:pt>
                <c:pt idx="7411">
                  <c:v>8.0</c:v>
                </c:pt>
                <c:pt idx="7412">
                  <c:v>4.0</c:v>
                </c:pt>
                <c:pt idx="7413">
                  <c:v>6.0</c:v>
                </c:pt>
                <c:pt idx="7414">
                  <c:v>6.0</c:v>
                </c:pt>
                <c:pt idx="7415">
                  <c:v>9.0</c:v>
                </c:pt>
                <c:pt idx="7416">
                  <c:v>7.0</c:v>
                </c:pt>
                <c:pt idx="7417">
                  <c:v>7.0</c:v>
                </c:pt>
                <c:pt idx="7418">
                  <c:v>6.0</c:v>
                </c:pt>
                <c:pt idx="7419">
                  <c:v>5.0</c:v>
                </c:pt>
                <c:pt idx="7420">
                  <c:v>7.0</c:v>
                </c:pt>
                <c:pt idx="7421">
                  <c:v>6.0</c:v>
                </c:pt>
                <c:pt idx="7422">
                  <c:v>12.0</c:v>
                </c:pt>
                <c:pt idx="7423">
                  <c:v>13.0</c:v>
                </c:pt>
                <c:pt idx="7424">
                  <c:v>11.0</c:v>
                </c:pt>
                <c:pt idx="7425">
                  <c:v>7.0</c:v>
                </c:pt>
                <c:pt idx="7426">
                  <c:v>9.0</c:v>
                </c:pt>
                <c:pt idx="7427">
                  <c:v>10.0</c:v>
                </c:pt>
                <c:pt idx="7428">
                  <c:v>5.0</c:v>
                </c:pt>
                <c:pt idx="7429">
                  <c:v>12.0</c:v>
                </c:pt>
                <c:pt idx="7430">
                  <c:v>9.0</c:v>
                </c:pt>
                <c:pt idx="7431">
                  <c:v>11.0</c:v>
                </c:pt>
                <c:pt idx="7432">
                  <c:v>4.0</c:v>
                </c:pt>
                <c:pt idx="7433">
                  <c:v>7.0</c:v>
                </c:pt>
                <c:pt idx="7434">
                  <c:v>2.0</c:v>
                </c:pt>
                <c:pt idx="7435">
                  <c:v>4.0</c:v>
                </c:pt>
                <c:pt idx="7436">
                  <c:v>2.0</c:v>
                </c:pt>
                <c:pt idx="7437">
                  <c:v>9.0</c:v>
                </c:pt>
                <c:pt idx="7438">
                  <c:v>7.0</c:v>
                </c:pt>
                <c:pt idx="7439">
                  <c:v>10.0</c:v>
                </c:pt>
                <c:pt idx="7440">
                  <c:v>7.0</c:v>
                </c:pt>
                <c:pt idx="7441">
                  <c:v>13.0</c:v>
                </c:pt>
                <c:pt idx="7442">
                  <c:v>14.0</c:v>
                </c:pt>
                <c:pt idx="7443">
                  <c:v>9.0</c:v>
                </c:pt>
                <c:pt idx="7444">
                  <c:v>12.0</c:v>
                </c:pt>
                <c:pt idx="7445">
                  <c:v>10.0</c:v>
                </c:pt>
                <c:pt idx="7446">
                  <c:v>9.0</c:v>
                </c:pt>
                <c:pt idx="7447">
                  <c:v>5.0</c:v>
                </c:pt>
                <c:pt idx="7448">
                  <c:v>3.0</c:v>
                </c:pt>
                <c:pt idx="7449">
                  <c:v>9.0</c:v>
                </c:pt>
                <c:pt idx="7450">
                  <c:v>7.0</c:v>
                </c:pt>
                <c:pt idx="7451">
                  <c:v>7.0</c:v>
                </c:pt>
                <c:pt idx="7452">
                  <c:v>7.0</c:v>
                </c:pt>
                <c:pt idx="7453">
                  <c:v>8.0</c:v>
                </c:pt>
                <c:pt idx="7454">
                  <c:v>9.0</c:v>
                </c:pt>
                <c:pt idx="7455">
                  <c:v>2.0</c:v>
                </c:pt>
                <c:pt idx="7456">
                  <c:v>7.0</c:v>
                </c:pt>
                <c:pt idx="7457">
                  <c:v>10.0</c:v>
                </c:pt>
                <c:pt idx="7458">
                  <c:v>7.0</c:v>
                </c:pt>
                <c:pt idx="7459">
                  <c:v>5.0</c:v>
                </c:pt>
                <c:pt idx="7460">
                  <c:v>6.0</c:v>
                </c:pt>
                <c:pt idx="7461">
                  <c:v>8.0</c:v>
                </c:pt>
                <c:pt idx="7462">
                  <c:v>9.0</c:v>
                </c:pt>
                <c:pt idx="7463">
                  <c:v>4.0</c:v>
                </c:pt>
                <c:pt idx="7464">
                  <c:v>8.0</c:v>
                </c:pt>
                <c:pt idx="7465">
                  <c:v>6.0</c:v>
                </c:pt>
                <c:pt idx="7466">
                  <c:v>5.0</c:v>
                </c:pt>
                <c:pt idx="7467">
                  <c:v>5.0</c:v>
                </c:pt>
                <c:pt idx="7468">
                  <c:v>11.0</c:v>
                </c:pt>
                <c:pt idx="7469">
                  <c:v>6.0</c:v>
                </c:pt>
                <c:pt idx="7470">
                  <c:v>8.0</c:v>
                </c:pt>
                <c:pt idx="7471">
                  <c:v>6.0</c:v>
                </c:pt>
                <c:pt idx="7472">
                  <c:v>10.0</c:v>
                </c:pt>
                <c:pt idx="7473">
                  <c:v>8.0</c:v>
                </c:pt>
                <c:pt idx="7474">
                  <c:v>11.0</c:v>
                </c:pt>
                <c:pt idx="7475">
                  <c:v>5.0</c:v>
                </c:pt>
                <c:pt idx="7476">
                  <c:v>11.0</c:v>
                </c:pt>
                <c:pt idx="7477">
                  <c:v>11.0</c:v>
                </c:pt>
                <c:pt idx="7478">
                  <c:v>9.0</c:v>
                </c:pt>
                <c:pt idx="7479">
                  <c:v>7.0</c:v>
                </c:pt>
                <c:pt idx="7480">
                  <c:v>4.0</c:v>
                </c:pt>
                <c:pt idx="7481">
                  <c:v>9.0</c:v>
                </c:pt>
                <c:pt idx="7482">
                  <c:v>9.0</c:v>
                </c:pt>
                <c:pt idx="7483">
                  <c:v>10.0</c:v>
                </c:pt>
                <c:pt idx="7484">
                  <c:v>8.0</c:v>
                </c:pt>
                <c:pt idx="7485">
                  <c:v>9.0</c:v>
                </c:pt>
                <c:pt idx="7486">
                  <c:v>10.0</c:v>
                </c:pt>
                <c:pt idx="7487">
                  <c:v>10.0</c:v>
                </c:pt>
                <c:pt idx="7488">
                  <c:v>5.0</c:v>
                </c:pt>
                <c:pt idx="7489">
                  <c:v>2.0</c:v>
                </c:pt>
                <c:pt idx="7490">
                  <c:v>11.0</c:v>
                </c:pt>
                <c:pt idx="7491">
                  <c:v>4.0</c:v>
                </c:pt>
                <c:pt idx="7492">
                  <c:v>5.0</c:v>
                </c:pt>
                <c:pt idx="7493">
                  <c:v>10.0</c:v>
                </c:pt>
                <c:pt idx="7494">
                  <c:v>6.0</c:v>
                </c:pt>
                <c:pt idx="7495">
                  <c:v>9.0</c:v>
                </c:pt>
                <c:pt idx="7496">
                  <c:v>8.0</c:v>
                </c:pt>
                <c:pt idx="7497">
                  <c:v>8.0</c:v>
                </c:pt>
                <c:pt idx="7498">
                  <c:v>8.0</c:v>
                </c:pt>
                <c:pt idx="7499">
                  <c:v>8.0</c:v>
                </c:pt>
                <c:pt idx="7500">
                  <c:v>12.0</c:v>
                </c:pt>
                <c:pt idx="7501">
                  <c:v>4.0</c:v>
                </c:pt>
                <c:pt idx="7502">
                  <c:v>5.0</c:v>
                </c:pt>
                <c:pt idx="7503">
                  <c:v>7.0</c:v>
                </c:pt>
                <c:pt idx="7504">
                  <c:v>5.0</c:v>
                </c:pt>
                <c:pt idx="7505">
                  <c:v>9.0</c:v>
                </c:pt>
                <c:pt idx="7506">
                  <c:v>8.0</c:v>
                </c:pt>
                <c:pt idx="7507">
                  <c:v>9.0</c:v>
                </c:pt>
                <c:pt idx="7508">
                  <c:v>12.0</c:v>
                </c:pt>
                <c:pt idx="7509">
                  <c:v>8.0</c:v>
                </c:pt>
                <c:pt idx="7510">
                  <c:v>9.0</c:v>
                </c:pt>
                <c:pt idx="7511">
                  <c:v>9.0</c:v>
                </c:pt>
                <c:pt idx="7512">
                  <c:v>8.0</c:v>
                </c:pt>
                <c:pt idx="7513">
                  <c:v>7.0</c:v>
                </c:pt>
                <c:pt idx="7514">
                  <c:v>6.0</c:v>
                </c:pt>
                <c:pt idx="7515">
                  <c:v>5.0</c:v>
                </c:pt>
                <c:pt idx="7516">
                  <c:v>3.0</c:v>
                </c:pt>
                <c:pt idx="7517">
                  <c:v>7.0</c:v>
                </c:pt>
                <c:pt idx="7518">
                  <c:v>8.0</c:v>
                </c:pt>
                <c:pt idx="7519">
                  <c:v>6.0</c:v>
                </c:pt>
                <c:pt idx="7520">
                  <c:v>5.0</c:v>
                </c:pt>
                <c:pt idx="7521">
                  <c:v>9.0</c:v>
                </c:pt>
                <c:pt idx="7522">
                  <c:v>11.0</c:v>
                </c:pt>
                <c:pt idx="7523">
                  <c:v>6.0</c:v>
                </c:pt>
                <c:pt idx="7524">
                  <c:v>10.0</c:v>
                </c:pt>
                <c:pt idx="7525">
                  <c:v>11.0</c:v>
                </c:pt>
                <c:pt idx="7526">
                  <c:v>10.0</c:v>
                </c:pt>
                <c:pt idx="7527">
                  <c:v>10.0</c:v>
                </c:pt>
                <c:pt idx="7528">
                  <c:v>8.0</c:v>
                </c:pt>
                <c:pt idx="7529">
                  <c:v>10.0</c:v>
                </c:pt>
                <c:pt idx="7530">
                  <c:v>11.0</c:v>
                </c:pt>
                <c:pt idx="7531">
                  <c:v>5.0</c:v>
                </c:pt>
                <c:pt idx="7532">
                  <c:v>6.0</c:v>
                </c:pt>
                <c:pt idx="7533">
                  <c:v>11.0</c:v>
                </c:pt>
                <c:pt idx="7534">
                  <c:v>9.0</c:v>
                </c:pt>
                <c:pt idx="7535">
                  <c:v>5.0</c:v>
                </c:pt>
                <c:pt idx="7536">
                  <c:v>14.0</c:v>
                </c:pt>
                <c:pt idx="7537">
                  <c:v>9.0</c:v>
                </c:pt>
                <c:pt idx="7538">
                  <c:v>5.0</c:v>
                </c:pt>
                <c:pt idx="7539">
                  <c:v>6.0</c:v>
                </c:pt>
                <c:pt idx="7540">
                  <c:v>4.0</c:v>
                </c:pt>
                <c:pt idx="7541">
                  <c:v>9.0</c:v>
                </c:pt>
                <c:pt idx="7542">
                  <c:v>11.0</c:v>
                </c:pt>
                <c:pt idx="7543">
                  <c:v>8.0</c:v>
                </c:pt>
                <c:pt idx="7544">
                  <c:v>5.0</c:v>
                </c:pt>
                <c:pt idx="7545">
                  <c:v>6.0</c:v>
                </c:pt>
                <c:pt idx="7546">
                  <c:v>11.0</c:v>
                </c:pt>
                <c:pt idx="7547">
                  <c:v>9.0</c:v>
                </c:pt>
                <c:pt idx="7548">
                  <c:v>2.0</c:v>
                </c:pt>
                <c:pt idx="7549">
                  <c:v>7.0</c:v>
                </c:pt>
                <c:pt idx="7550">
                  <c:v>11.0</c:v>
                </c:pt>
                <c:pt idx="7551">
                  <c:v>9.0</c:v>
                </c:pt>
                <c:pt idx="7552">
                  <c:v>8.0</c:v>
                </c:pt>
                <c:pt idx="7553">
                  <c:v>15.0</c:v>
                </c:pt>
                <c:pt idx="7554">
                  <c:v>3.0</c:v>
                </c:pt>
                <c:pt idx="7555">
                  <c:v>7.0</c:v>
                </c:pt>
                <c:pt idx="7556">
                  <c:v>5.0</c:v>
                </c:pt>
                <c:pt idx="7557">
                  <c:v>5.0</c:v>
                </c:pt>
                <c:pt idx="7558">
                  <c:v>12.0</c:v>
                </c:pt>
                <c:pt idx="7559">
                  <c:v>6.0</c:v>
                </c:pt>
                <c:pt idx="7560">
                  <c:v>11.0</c:v>
                </c:pt>
                <c:pt idx="7561">
                  <c:v>9.0</c:v>
                </c:pt>
                <c:pt idx="7562">
                  <c:v>7.0</c:v>
                </c:pt>
                <c:pt idx="7563">
                  <c:v>11.0</c:v>
                </c:pt>
                <c:pt idx="7564">
                  <c:v>10.0</c:v>
                </c:pt>
                <c:pt idx="7565">
                  <c:v>11.0</c:v>
                </c:pt>
                <c:pt idx="7566">
                  <c:v>15.0</c:v>
                </c:pt>
                <c:pt idx="7567">
                  <c:v>6.0</c:v>
                </c:pt>
                <c:pt idx="7568">
                  <c:v>9.0</c:v>
                </c:pt>
                <c:pt idx="7569">
                  <c:v>3.0</c:v>
                </c:pt>
                <c:pt idx="7570">
                  <c:v>9.0</c:v>
                </c:pt>
                <c:pt idx="7571">
                  <c:v>7.0</c:v>
                </c:pt>
                <c:pt idx="7572">
                  <c:v>3.0</c:v>
                </c:pt>
                <c:pt idx="7573">
                  <c:v>5.0</c:v>
                </c:pt>
                <c:pt idx="7574">
                  <c:v>8.0</c:v>
                </c:pt>
                <c:pt idx="7575">
                  <c:v>9.0</c:v>
                </c:pt>
                <c:pt idx="7576">
                  <c:v>10.0</c:v>
                </c:pt>
                <c:pt idx="7577">
                  <c:v>3.0</c:v>
                </c:pt>
                <c:pt idx="7578">
                  <c:v>11.0</c:v>
                </c:pt>
                <c:pt idx="7579">
                  <c:v>5.0</c:v>
                </c:pt>
                <c:pt idx="7580">
                  <c:v>2.0</c:v>
                </c:pt>
                <c:pt idx="7581">
                  <c:v>12.0</c:v>
                </c:pt>
                <c:pt idx="7582">
                  <c:v>7.0</c:v>
                </c:pt>
                <c:pt idx="7583">
                  <c:v>6.0</c:v>
                </c:pt>
                <c:pt idx="7584">
                  <c:v>12.0</c:v>
                </c:pt>
                <c:pt idx="7585">
                  <c:v>6.0</c:v>
                </c:pt>
                <c:pt idx="7586">
                  <c:v>11.0</c:v>
                </c:pt>
                <c:pt idx="7587">
                  <c:v>9.0</c:v>
                </c:pt>
                <c:pt idx="7588">
                  <c:v>10.0</c:v>
                </c:pt>
                <c:pt idx="7589">
                  <c:v>7.0</c:v>
                </c:pt>
                <c:pt idx="7590">
                  <c:v>10.0</c:v>
                </c:pt>
                <c:pt idx="7591">
                  <c:v>12.0</c:v>
                </c:pt>
                <c:pt idx="7592">
                  <c:v>7.0</c:v>
                </c:pt>
                <c:pt idx="7593">
                  <c:v>7.0</c:v>
                </c:pt>
                <c:pt idx="7594">
                  <c:v>7.0</c:v>
                </c:pt>
                <c:pt idx="7595">
                  <c:v>9.0</c:v>
                </c:pt>
                <c:pt idx="7596">
                  <c:v>11.0</c:v>
                </c:pt>
                <c:pt idx="7597">
                  <c:v>3.0</c:v>
                </c:pt>
                <c:pt idx="7598">
                  <c:v>9.0</c:v>
                </c:pt>
                <c:pt idx="7599">
                  <c:v>7.0</c:v>
                </c:pt>
                <c:pt idx="7600">
                  <c:v>6.0</c:v>
                </c:pt>
                <c:pt idx="7601">
                  <c:v>5.0</c:v>
                </c:pt>
                <c:pt idx="7602">
                  <c:v>8.0</c:v>
                </c:pt>
                <c:pt idx="7603">
                  <c:v>12.0</c:v>
                </c:pt>
                <c:pt idx="7604">
                  <c:v>6.0</c:v>
                </c:pt>
                <c:pt idx="7605">
                  <c:v>3.0</c:v>
                </c:pt>
                <c:pt idx="7606">
                  <c:v>8.0</c:v>
                </c:pt>
                <c:pt idx="7607">
                  <c:v>5.0</c:v>
                </c:pt>
                <c:pt idx="7608">
                  <c:v>7.0</c:v>
                </c:pt>
                <c:pt idx="7609">
                  <c:v>7.0</c:v>
                </c:pt>
                <c:pt idx="7610">
                  <c:v>4.0</c:v>
                </c:pt>
                <c:pt idx="7611">
                  <c:v>8.0</c:v>
                </c:pt>
                <c:pt idx="7612">
                  <c:v>4.0</c:v>
                </c:pt>
                <c:pt idx="7613">
                  <c:v>10.0</c:v>
                </c:pt>
                <c:pt idx="7614">
                  <c:v>7.0</c:v>
                </c:pt>
                <c:pt idx="7615">
                  <c:v>6.0</c:v>
                </c:pt>
                <c:pt idx="7616">
                  <c:v>8.0</c:v>
                </c:pt>
                <c:pt idx="7617">
                  <c:v>4.0</c:v>
                </c:pt>
                <c:pt idx="7618">
                  <c:v>10.0</c:v>
                </c:pt>
                <c:pt idx="7619">
                  <c:v>10.0</c:v>
                </c:pt>
                <c:pt idx="7620">
                  <c:v>7.0</c:v>
                </c:pt>
                <c:pt idx="7621">
                  <c:v>7.0</c:v>
                </c:pt>
                <c:pt idx="7622">
                  <c:v>2.0</c:v>
                </c:pt>
                <c:pt idx="7623">
                  <c:v>7.0</c:v>
                </c:pt>
                <c:pt idx="7624">
                  <c:v>10.0</c:v>
                </c:pt>
                <c:pt idx="7625">
                  <c:v>7.0</c:v>
                </c:pt>
                <c:pt idx="7626">
                  <c:v>10.0</c:v>
                </c:pt>
                <c:pt idx="7627">
                  <c:v>12.0</c:v>
                </c:pt>
                <c:pt idx="7628">
                  <c:v>11.0</c:v>
                </c:pt>
                <c:pt idx="7629">
                  <c:v>14.0</c:v>
                </c:pt>
                <c:pt idx="7630">
                  <c:v>6.0</c:v>
                </c:pt>
                <c:pt idx="7631">
                  <c:v>5.0</c:v>
                </c:pt>
                <c:pt idx="7632">
                  <c:v>6.0</c:v>
                </c:pt>
                <c:pt idx="7633">
                  <c:v>13.0</c:v>
                </c:pt>
                <c:pt idx="7634">
                  <c:v>13.0</c:v>
                </c:pt>
                <c:pt idx="7635">
                  <c:v>5.0</c:v>
                </c:pt>
                <c:pt idx="7636">
                  <c:v>6.0</c:v>
                </c:pt>
                <c:pt idx="7637">
                  <c:v>4.0</c:v>
                </c:pt>
                <c:pt idx="7638">
                  <c:v>8.0</c:v>
                </c:pt>
                <c:pt idx="7639">
                  <c:v>7.0</c:v>
                </c:pt>
                <c:pt idx="7640">
                  <c:v>6.0</c:v>
                </c:pt>
                <c:pt idx="7641">
                  <c:v>6.0</c:v>
                </c:pt>
                <c:pt idx="7642">
                  <c:v>12.0</c:v>
                </c:pt>
                <c:pt idx="7643">
                  <c:v>3.0</c:v>
                </c:pt>
                <c:pt idx="7644">
                  <c:v>10.0</c:v>
                </c:pt>
                <c:pt idx="7645">
                  <c:v>8.0</c:v>
                </c:pt>
                <c:pt idx="7646">
                  <c:v>4.0</c:v>
                </c:pt>
                <c:pt idx="7647">
                  <c:v>8.0</c:v>
                </c:pt>
                <c:pt idx="7648">
                  <c:v>11.0</c:v>
                </c:pt>
                <c:pt idx="7649">
                  <c:v>7.0</c:v>
                </c:pt>
                <c:pt idx="7650">
                  <c:v>9.0</c:v>
                </c:pt>
                <c:pt idx="7651">
                  <c:v>7.0</c:v>
                </c:pt>
                <c:pt idx="7652">
                  <c:v>15.0</c:v>
                </c:pt>
                <c:pt idx="7653">
                  <c:v>12.0</c:v>
                </c:pt>
                <c:pt idx="7654">
                  <c:v>9.0</c:v>
                </c:pt>
                <c:pt idx="7655">
                  <c:v>10.0</c:v>
                </c:pt>
                <c:pt idx="7656">
                  <c:v>3.0</c:v>
                </c:pt>
                <c:pt idx="7657">
                  <c:v>6.0</c:v>
                </c:pt>
                <c:pt idx="7658">
                  <c:v>3.0</c:v>
                </c:pt>
                <c:pt idx="7659">
                  <c:v>1.0</c:v>
                </c:pt>
                <c:pt idx="7660">
                  <c:v>6.0</c:v>
                </c:pt>
                <c:pt idx="7661">
                  <c:v>9.0</c:v>
                </c:pt>
                <c:pt idx="7662">
                  <c:v>4.0</c:v>
                </c:pt>
                <c:pt idx="7663">
                  <c:v>7.0</c:v>
                </c:pt>
                <c:pt idx="7664">
                  <c:v>5.0</c:v>
                </c:pt>
                <c:pt idx="7665">
                  <c:v>11.0</c:v>
                </c:pt>
                <c:pt idx="7666">
                  <c:v>6.0</c:v>
                </c:pt>
                <c:pt idx="7667">
                  <c:v>8.0</c:v>
                </c:pt>
                <c:pt idx="7668">
                  <c:v>7.0</c:v>
                </c:pt>
                <c:pt idx="7669">
                  <c:v>6.0</c:v>
                </c:pt>
                <c:pt idx="7670">
                  <c:v>7.0</c:v>
                </c:pt>
                <c:pt idx="7671">
                  <c:v>7.0</c:v>
                </c:pt>
                <c:pt idx="7672">
                  <c:v>8.0</c:v>
                </c:pt>
                <c:pt idx="7673">
                  <c:v>6.0</c:v>
                </c:pt>
                <c:pt idx="7674">
                  <c:v>7.0</c:v>
                </c:pt>
                <c:pt idx="7675">
                  <c:v>10.0</c:v>
                </c:pt>
                <c:pt idx="7676">
                  <c:v>7.0</c:v>
                </c:pt>
                <c:pt idx="7677">
                  <c:v>6.0</c:v>
                </c:pt>
                <c:pt idx="7678">
                  <c:v>10.0</c:v>
                </c:pt>
                <c:pt idx="7679">
                  <c:v>6.0</c:v>
                </c:pt>
                <c:pt idx="7680">
                  <c:v>5.0</c:v>
                </c:pt>
                <c:pt idx="7681">
                  <c:v>1.0</c:v>
                </c:pt>
                <c:pt idx="7682">
                  <c:v>7.0</c:v>
                </c:pt>
                <c:pt idx="7683">
                  <c:v>5.0</c:v>
                </c:pt>
                <c:pt idx="7684">
                  <c:v>9.0</c:v>
                </c:pt>
                <c:pt idx="7685">
                  <c:v>7.0</c:v>
                </c:pt>
                <c:pt idx="7686">
                  <c:v>6.0</c:v>
                </c:pt>
                <c:pt idx="7687">
                  <c:v>11.0</c:v>
                </c:pt>
                <c:pt idx="7688">
                  <c:v>3.0</c:v>
                </c:pt>
                <c:pt idx="7689">
                  <c:v>15.0</c:v>
                </c:pt>
                <c:pt idx="7690">
                  <c:v>8.0</c:v>
                </c:pt>
                <c:pt idx="7691">
                  <c:v>10.0</c:v>
                </c:pt>
                <c:pt idx="7692">
                  <c:v>5.0</c:v>
                </c:pt>
                <c:pt idx="7693">
                  <c:v>6.0</c:v>
                </c:pt>
                <c:pt idx="7694">
                  <c:v>7.0</c:v>
                </c:pt>
                <c:pt idx="7695">
                  <c:v>9.0</c:v>
                </c:pt>
                <c:pt idx="7696">
                  <c:v>1.0</c:v>
                </c:pt>
                <c:pt idx="7697">
                  <c:v>11.0</c:v>
                </c:pt>
                <c:pt idx="7698">
                  <c:v>14.0</c:v>
                </c:pt>
                <c:pt idx="7699">
                  <c:v>4.0</c:v>
                </c:pt>
                <c:pt idx="7700">
                  <c:v>4.0</c:v>
                </c:pt>
                <c:pt idx="7701">
                  <c:v>7.0</c:v>
                </c:pt>
                <c:pt idx="7702">
                  <c:v>2.0</c:v>
                </c:pt>
                <c:pt idx="7703">
                  <c:v>1.0</c:v>
                </c:pt>
                <c:pt idx="7704">
                  <c:v>13.0</c:v>
                </c:pt>
                <c:pt idx="7705">
                  <c:v>6.0</c:v>
                </c:pt>
                <c:pt idx="7706">
                  <c:v>6.0</c:v>
                </c:pt>
                <c:pt idx="7707">
                  <c:v>8.0</c:v>
                </c:pt>
                <c:pt idx="7708">
                  <c:v>12.0</c:v>
                </c:pt>
                <c:pt idx="7709">
                  <c:v>8.0</c:v>
                </c:pt>
                <c:pt idx="7710">
                  <c:v>8.0</c:v>
                </c:pt>
                <c:pt idx="7711">
                  <c:v>5.0</c:v>
                </c:pt>
                <c:pt idx="7712">
                  <c:v>5.0</c:v>
                </c:pt>
                <c:pt idx="7713">
                  <c:v>4.0</c:v>
                </c:pt>
                <c:pt idx="7714">
                  <c:v>6.0</c:v>
                </c:pt>
                <c:pt idx="7715">
                  <c:v>10.0</c:v>
                </c:pt>
                <c:pt idx="7716">
                  <c:v>10.0</c:v>
                </c:pt>
                <c:pt idx="7717">
                  <c:v>5.0</c:v>
                </c:pt>
                <c:pt idx="7718">
                  <c:v>4.0</c:v>
                </c:pt>
                <c:pt idx="7719">
                  <c:v>6.0</c:v>
                </c:pt>
                <c:pt idx="7720">
                  <c:v>6.0</c:v>
                </c:pt>
                <c:pt idx="7721">
                  <c:v>10.0</c:v>
                </c:pt>
                <c:pt idx="7722">
                  <c:v>8.0</c:v>
                </c:pt>
                <c:pt idx="7723">
                  <c:v>7.0</c:v>
                </c:pt>
                <c:pt idx="7724">
                  <c:v>6.0</c:v>
                </c:pt>
                <c:pt idx="7725">
                  <c:v>4.0</c:v>
                </c:pt>
                <c:pt idx="7726">
                  <c:v>8.0</c:v>
                </c:pt>
                <c:pt idx="7727">
                  <c:v>6.0</c:v>
                </c:pt>
                <c:pt idx="7728">
                  <c:v>5.0</c:v>
                </c:pt>
                <c:pt idx="7729">
                  <c:v>9.0</c:v>
                </c:pt>
                <c:pt idx="7730">
                  <c:v>7.0</c:v>
                </c:pt>
                <c:pt idx="7731">
                  <c:v>4.0</c:v>
                </c:pt>
                <c:pt idx="7732">
                  <c:v>10.0</c:v>
                </c:pt>
                <c:pt idx="7733">
                  <c:v>9.0</c:v>
                </c:pt>
                <c:pt idx="7734">
                  <c:v>9.0</c:v>
                </c:pt>
                <c:pt idx="7735">
                  <c:v>8.0</c:v>
                </c:pt>
                <c:pt idx="7736">
                  <c:v>6.0</c:v>
                </c:pt>
                <c:pt idx="7737">
                  <c:v>6.0</c:v>
                </c:pt>
                <c:pt idx="7738">
                  <c:v>6.0</c:v>
                </c:pt>
                <c:pt idx="7739">
                  <c:v>11.0</c:v>
                </c:pt>
                <c:pt idx="7740">
                  <c:v>7.0</c:v>
                </c:pt>
                <c:pt idx="7741">
                  <c:v>7.0</c:v>
                </c:pt>
                <c:pt idx="7742">
                  <c:v>8.0</c:v>
                </c:pt>
                <c:pt idx="7743">
                  <c:v>6.0</c:v>
                </c:pt>
                <c:pt idx="7744">
                  <c:v>3.0</c:v>
                </c:pt>
                <c:pt idx="7745">
                  <c:v>4.0</c:v>
                </c:pt>
                <c:pt idx="7746">
                  <c:v>13.0</c:v>
                </c:pt>
                <c:pt idx="7747">
                  <c:v>5.0</c:v>
                </c:pt>
                <c:pt idx="7748">
                  <c:v>7.0</c:v>
                </c:pt>
                <c:pt idx="7749">
                  <c:v>5.0</c:v>
                </c:pt>
                <c:pt idx="7750">
                  <c:v>8.0</c:v>
                </c:pt>
                <c:pt idx="7751">
                  <c:v>7.0</c:v>
                </c:pt>
                <c:pt idx="7752">
                  <c:v>7.0</c:v>
                </c:pt>
                <c:pt idx="7753">
                  <c:v>7.0</c:v>
                </c:pt>
                <c:pt idx="7754">
                  <c:v>12.0</c:v>
                </c:pt>
                <c:pt idx="7755">
                  <c:v>9.0</c:v>
                </c:pt>
                <c:pt idx="7756">
                  <c:v>8.0</c:v>
                </c:pt>
                <c:pt idx="7757">
                  <c:v>3.0</c:v>
                </c:pt>
                <c:pt idx="7758">
                  <c:v>8.0</c:v>
                </c:pt>
                <c:pt idx="7759">
                  <c:v>5.0</c:v>
                </c:pt>
                <c:pt idx="7760">
                  <c:v>10.0</c:v>
                </c:pt>
                <c:pt idx="7761">
                  <c:v>6.0</c:v>
                </c:pt>
                <c:pt idx="7762">
                  <c:v>12.0</c:v>
                </c:pt>
                <c:pt idx="7763">
                  <c:v>6.0</c:v>
                </c:pt>
                <c:pt idx="7764">
                  <c:v>8.0</c:v>
                </c:pt>
                <c:pt idx="7765">
                  <c:v>6.0</c:v>
                </c:pt>
                <c:pt idx="7766">
                  <c:v>9.0</c:v>
                </c:pt>
                <c:pt idx="7767">
                  <c:v>7.0</c:v>
                </c:pt>
                <c:pt idx="7768">
                  <c:v>10.0</c:v>
                </c:pt>
                <c:pt idx="7769">
                  <c:v>9.0</c:v>
                </c:pt>
                <c:pt idx="7770">
                  <c:v>5.0</c:v>
                </c:pt>
                <c:pt idx="7771">
                  <c:v>3.0</c:v>
                </c:pt>
                <c:pt idx="7772">
                  <c:v>8.0</c:v>
                </c:pt>
                <c:pt idx="7773">
                  <c:v>9.0</c:v>
                </c:pt>
                <c:pt idx="7774">
                  <c:v>7.0</c:v>
                </c:pt>
                <c:pt idx="7775">
                  <c:v>5.0</c:v>
                </c:pt>
                <c:pt idx="7776">
                  <c:v>11.0</c:v>
                </c:pt>
                <c:pt idx="7777">
                  <c:v>6.0</c:v>
                </c:pt>
                <c:pt idx="7778">
                  <c:v>8.0</c:v>
                </c:pt>
                <c:pt idx="7779">
                  <c:v>9.0</c:v>
                </c:pt>
                <c:pt idx="7780">
                  <c:v>12.0</c:v>
                </c:pt>
                <c:pt idx="7781">
                  <c:v>8.0</c:v>
                </c:pt>
                <c:pt idx="7782">
                  <c:v>13.0</c:v>
                </c:pt>
                <c:pt idx="7783">
                  <c:v>5.0</c:v>
                </c:pt>
                <c:pt idx="7784">
                  <c:v>14.0</c:v>
                </c:pt>
                <c:pt idx="7785">
                  <c:v>6.0</c:v>
                </c:pt>
                <c:pt idx="7786">
                  <c:v>6.0</c:v>
                </c:pt>
                <c:pt idx="7787">
                  <c:v>7.0</c:v>
                </c:pt>
                <c:pt idx="7788">
                  <c:v>6.0</c:v>
                </c:pt>
                <c:pt idx="7789">
                  <c:v>12.0</c:v>
                </c:pt>
                <c:pt idx="7790">
                  <c:v>5.0</c:v>
                </c:pt>
                <c:pt idx="7791">
                  <c:v>6.0</c:v>
                </c:pt>
                <c:pt idx="7792">
                  <c:v>13.0</c:v>
                </c:pt>
                <c:pt idx="7793">
                  <c:v>6.0</c:v>
                </c:pt>
                <c:pt idx="7794">
                  <c:v>7.0</c:v>
                </c:pt>
                <c:pt idx="7795">
                  <c:v>10.0</c:v>
                </c:pt>
                <c:pt idx="7796">
                  <c:v>9.0</c:v>
                </c:pt>
                <c:pt idx="7797">
                  <c:v>6.0</c:v>
                </c:pt>
                <c:pt idx="7798">
                  <c:v>9.0</c:v>
                </c:pt>
                <c:pt idx="7799">
                  <c:v>7.0</c:v>
                </c:pt>
                <c:pt idx="7800">
                  <c:v>14.0</c:v>
                </c:pt>
                <c:pt idx="7801">
                  <c:v>11.0</c:v>
                </c:pt>
                <c:pt idx="7802">
                  <c:v>10.0</c:v>
                </c:pt>
                <c:pt idx="7803">
                  <c:v>5.0</c:v>
                </c:pt>
                <c:pt idx="7804">
                  <c:v>13.0</c:v>
                </c:pt>
                <c:pt idx="7805">
                  <c:v>6.0</c:v>
                </c:pt>
                <c:pt idx="7806">
                  <c:v>7.0</c:v>
                </c:pt>
                <c:pt idx="7807">
                  <c:v>14.0</c:v>
                </c:pt>
                <c:pt idx="7808">
                  <c:v>8.0</c:v>
                </c:pt>
                <c:pt idx="7809">
                  <c:v>5.0</c:v>
                </c:pt>
                <c:pt idx="7810">
                  <c:v>4.0</c:v>
                </c:pt>
                <c:pt idx="7811">
                  <c:v>7.0</c:v>
                </c:pt>
                <c:pt idx="7812">
                  <c:v>6.0</c:v>
                </c:pt>
                <c:pt idx="7813">
                  <c:v>8.0</c:v>
                </c:pt>
                <c:pt idx="7814">
                  <c:v>8.0</c:v>
                </c:pt>
                <c:pt idx="7815">
                  <c:v>7.0</c:v>
                </c:pt>
                <c:pt idx="7816">
                  <c:v>9.0</c:v>
                </c:pt>
                <c:pt idx="7817">
                  <c:v>6.0</c:v>
                </c:pt>
                <c:pt idx="7818">
                  <c:v>7.0</c:v>
                </c:pt>
                <c:pt idx="7819">
                  <c:v>5.0</c:v>
                </c:pt>
                <c:pt idx="7820">
                  <c:v>6.0</c:v>
                </c:pt>
                <c:pt idx="7821">
                  <c:v>7.0</c:v>
                </c:pt>
                <c:pt idx="7822">
                  <c:v>3.0</c:v>
                </c:pt>
                <c:pt idx="7823">
                  <c:v>6.0</c:v>
                </c:pt>
                <c:pt idx="7824">
                  <c:v>7.0</c:v>
                </c:pt>
                <c:pt idx="7825">
                  <c:v>9.0</c:v>
                </c:pt>
                <c:pt idx="7826">
                  <c:v>8.0</c:v>
                </c:pt>
                <c:pt idx="7827">
                  <c:v>8.0</c:v>
                </c:pt>
                <c:pt idx="7828">
                  <c:v>13.0</c:v>
                </c:pt>
                <c:pt idx="7829">
                  <c:v>8.0</c:v>
                </c:pt>
                <c:pt idx="7830">
                  <c:v>4.0</c:v>
                </c:pt>
                <c:pt idx="7831">
                  <c:v>8.0</c:v>
                </c:pt>
                <c:pt idx="7832">
                  <c:v>9.0</c:v>
                </c:pt>
                <c:pt idx="7833">
                  <c:v>11.0</c:v>
                </c:pt>
                <c:pt idx="7834">
                  <c:v>6.0</c:v>
                </c:pt>
                <c:pt idx="7835">
                  <c:v>6.0</c:v>
                </c:pt>
                <c:pt idx="7836">
                  <c:v>8.0</c:v>
                </c:pt>
                <c:pt idx="7837">
                  <c:v>7.0</c:v>
                </c:pt>
                <c:pt idx="7838">
                  <c:v>12.0</c:v>
                </c:pt>
                <c:pt idx="7839">
                  <c:v>7.0</c:v>
                </c:pt>
                <c:pt idx="7840">
                  <c:v>8.0</c:v>
                </c:pt>
                <c:pt idx="7841">
                  <c:v>4.0</c:v>
                </c:pt>
                <c:pt idx="7842">
                  <c:v>7.0</c:v>
                </c:pt>
                <c:pt idx="7843">
                  <c:v>8.0</c:v>
                </c:pt>
                <c:pt idx="7844">
                  <c:v>8.0</c:v>
                </c:pt>
                <c:pt idx="7845">
                  <c:v>4.0</c:v>
                </c:pt>
                <c:pt idx="7846">
                  <c:v>8.0</c:v>
                </c:pt>
                <c:pt idx="7847">
                  <c:v>8.0</c:v>
                </c:pt>
                <c:pt idx="7848">
                  <c:v>5.0</c:v>
                </c:pt>
                <c:pt idx="7849">
                  <c:v>8.0</c:v>
                </c:pt>
                <c:pt idx="7850">
                  <c:v>10.0</c:v>
                </c:pt>
                <c:pt idx="7851">
                  <c:v>8.0</c:v>
                </c:pt>
                <c:pt idx="7852">
                  <c:v>6.0</c:v>
                </c:pt>
                <c:pt idx="7853">
                  <c:v>6.0</c:v>
                </c:pt>
                <c:pt idx="7854">
                  <c:v>8.0</c:v>
                </c:pt>
                <c:pt idx="7855">
                  <c:v>9.0</c:v>
                </c:pt>
                <c:pt idx="7856">
                  <c:v>10.0</c:v>
                </c:pt>
                <c:pt idx="7857">
                  <c:v>13.0</c:v>
                </c:pt>
                <c:pt idx="7858">
                  <c:v>6.0</c:v>
                </c:pt>
                <c:pt idx="7859">
                  <c:v>14.0</c:v>
                </c:pt>
                <c:pt idx="7860">
                  <c:v>4.0</c:v>
                </c:pt>
                <c:pt idx="7861">
                  <c:v>10.0</c:v>
                </c:pt>
                <c:pt idx="7862">
                  <c:v>13.0</c:v>
                </c:pt>
                <c:pt idx="7863">
                  <c:v>4.0</c:v>
                </c:pt>
                <c:pt idx="7864">
                  <c:v>4.0</c:v>
                </c:pt>
                <c:pt idx="7865">
                  <c:v>16.0</c:v>
                </c:pt>
                <c:pt idx="7866">
                  <c:v>10.0</c:v>
                </c:pt>
                <c:pt idx="7867">
                  <c:v>5.0</c:v>
                </c:pt>
                <c:pt idx="7868">
                  <c:v>14.0</c:v>
                </c:pt>
                <c:pt idx="7869">
                  <c:v>5.0</c:v>
                </c:pt>
                <c:pt idx="7870">
                  <c:v>11.0</c:v>
                </c:pt>
                <c:pt idx="7871">
                  <c:v>4.0</c:v>
                </c:pt>
                <c:pt idx="7872">
                  <c:v>9.0</c:v>
                </c:pt>
                <c:pt idx="7873">
                  <c:v>10.0</c:v>
                </c:pt>
                <c:pt idx="7874">
                  <c:v>11.0</c:v>
                </c:pt>
                <c:pt idx="7875">
                  <c:v>6.0</c:v>
                </c:pt>
                <c:pt idx="7876">
                  <c:v>5.0</c:v>
                </c:pt>
                <c:pt idx="7877">
                  <c:v>6.0</c:v>
                </c:pt>
                <c:pt idx="7878">
                  <c:v>9.0</c:v>
                </c:pt>
                <c:pt idx="7879">
                  <c:v>7.0</c:v>
                </c:pt>
                <c:pt idx="7880">
                  <c:v>5.0</c:v>
                </c:pt>
                <c:pt idx="7881">
                  <c:v>5.0</c:v>
                </c:pt>
                <c:pt idx="7882">
                  <c:v>9.0</c:v>
                </c:pt>
                <c:pt idx="7883">
                  <c:v>5.0</c:v>
                </c:pt>
                <c:pt idx="7884">
                  <c:v>8.0</c:v>
                </c:pt>
                <c:pt idx="7885">
                  <c:v>10.0</c:v>
                </c:pt>
                <c:pt idx="7886">
                  <c:v>6.0</c:v>
                </c:pt>
                <c:pt idx="7887">
                  <c:v>9.0</c:v>
                </c:pt>
                <c:pt idx="7888">
                  <c:v>6.0</c:v>
                </c:pt>
                <c:pt idx="7889">
                  <c:v>4.0</c:v>
                </c:pt>
                <c:pt idx="7890">
                  <c:v>12.0</c:v>
                </c:pt>
                <c:pt idx="7891">
                  <c:v>11.0</c:v>
                </c:pt>
                <c:pt idx="7892">
                  <c:v>10.0</c:v>
                </c:pt>
                <c:pt idx="7893">
                  <c:v>8.0</c:v>
                </c:pt>
                <c:pt idx="7894">
                  <c:v>10.0</c:v>
                </c:pt>
                <c:pt idx="7895">
                  <c:v>9.0</c:v>
                </c:pt>
                <c:pt idx="7896">
                  <c:v>5.0</c:v>
                </c:pt>
                <c:pt idx="7897">
                  <c:v>3.0</c:v>
                </c:pt>
                <c:pt idx="7898">
                  <c:v>8.0</c:v>
                </c:pt>
                <c:pt idx="7899">
                  <c:v>10.0</c:v>
                </c:pt>
                <c:pt idx="7900">
                  <c:v>9.0</c:v>
                </c:pt>
                <c:pt idx="7901">
                  <c:v>5.0</c:v>
                </c:pt>
                <c:pt idx="7902">
                  <c:v>7.0</c:v>
                </c:pt>
                <c:pt idx="7903">
                  <c:v>3.0</c:v>
                </c:pt>
                <c:pt idx="7904">
                  <c:v>4.0</c:v>
                </c:pt>
                <c:pt idx="7905">
                  <c:v>7.0</c:v>
                </c:pt>
                <c:pt idx="7906">
                  <c:v>7.0</c:v>
                </c:pt>
                <c:pt idx="7907">
                  <c:v>12.0</c:v>
                </c:pt>
                <c:pt idx="7908">
                  <c:v>6.0</c:v>
                </c:pt>
                <c:pt idx="7909">
                  <c:v>6.0</c:v>
                </c:pt>
                <c:pt idx="7910">
                  <c:v>2.0</c:v>
                </c:pt>
                <c:pt idx="7911">
                  <c:v>6.0</c:v>
                </c:pt>
                <c:pt idx="7912">
                  <c:v>14.0</c:v>
                </c:pt>
                <c:pt idx="7913">
                  <c:v>5.0</c:v>
                </c:pt>
                <c:pt idx="7914">
                  <c:v>8.0</c:v>
                </c:pt>
                <c:pt idx="7915">
                  <c:v>6.0</c:v>
                </c:pt>
                <c:pt idx="7916">
                  <c:v>6.0</c:v>
                </c:pt>
                <c:pt idx="7917">
                  <c:v>10.0</c:v>
                </c:pt>
                <c:pt idx="7918">
                  <c:v>8.0</c:v>
                </c:pt>
                <c:pt idx="7919">
                  <c:v>8.0</c:v>
                </c:pt>
                <c:pt idx="7920">
                  <c:v>8.0</c:v>
                </c:pt>
                <c:pt idx="7921">
                  <c:v>6.0</c:v>
                </c:pt>
                <c:pt idx="7922">
                  <c:v>10.0</c:v>
                </c:pt>
                <c:pt idx="7923">
                  <c:v>9.0</c:v>
                </c:pt>
                <c:pt idx="7924">
                  <c:v>8.0</c:v>
                </c:pt>
                <c:pt idx="7925">
                  <c:v>10.0</c:v>
                </c:pt>
                <c:pt idx="7926">
                  <c:v>6.0</c:v>
                </c:pt>
                <c:pt idx="7927">
                  <c:v>6.0</c:v>
                </c:pt>
                <c:pt idx="7928">
                  <c:v>8.0</c:v>
                </c:pt>
                <c:pt idx="7929">
                  <c:v>6.0</c:v>
                </c:pt>
                <c:pt idx="7930">
                  <c:v>10.0</c:v>
                </c:pt>
                <c:pt idx="7931">
                  <c:v>10.0</c:v>
                </c:pt>
                <c:pt idx="7932">
                  <c:v>5.0</c:v>
                </c:pt>
                <c:pt idx="7933">
                  <c:v>10.0</c:v>
                </c:pt>
                <c:pt idx="7934">
                  <c:v>12.0</c:v>
                </c:pt>
                <c:pt idx="7935">
                  <c:v>11.0</c:v>
                </c:pt>
                <c:pt idx="7936">
                  <c:v>10.0</c:v>
                </c:pt>
                <c:pt idx="7937">
                  <c:v>7.0</c:v>
                </c:pt>
                <c:pt idx="7938">
                  <c:v>5.0</c:v>
                </c:pt>
                <c:pt idx="7939">
                  <c:v>3.0</c:v>
                </c:pt>
                <c:pt idx="7940">
                  <c:v>9.0</c:v>
                </c:pt>
                <c:pt idx="7941">
                  <c:v>7.0</c:v>
                </c:pt>
                <c:pt idx="7942">
                  <c:v>6.0</c:v>
                </c:pt>
                <c:pt idx="7943">
                  <c:v>3.0</c:v>
                </c:pt>
                <c:pt idx="7944">
                  <c:v>6.0</c:v>
                </c:pt>
                <c:pt idx="7945">
                  <c:v>12.0</c:v>
                </c:pt>
                <c:pt idx="7946">
                  <c:v>9.0</c:v>
                </c:pt>
                <c:pt idx="7947">
                  <c:v>9.0</c:v>
                </c:pt>
                <c:pt idx="7948">
                  <c:v>6.0</c:v>
                </c:pt>
                <c:pt idx="7949">
                  <c:v>12.0</c:v>
                </c:pt>
                <c:pt idx="7950">
                  <c:v>11.0</c:v>
                </c:pt>
                <c:pt idx="7951">
                  <c:v>5.0</c:v>
                </c:pt>
                <c:pt idx="7952">
                  <c:v>10.0</c:v>
                </c:pt>
                <c:pt idx="7953">
                  <c:v>6.0</c:v>
                </c:pt>
                <c:pt idx="7954">
                  <c:v>11.0</c:v>
                </c:pt>
                <c:pt idx="7955">
                  <c:v>7.0</c:v>
                </c:pt>
                <c:pt idx="7956">
                  <c:v>5.0</c:v>
                </c:pt>
                <c:pt idx="7957">
                  <c:v>11.0</c:v>
                </c:pt>
                <c:pt idx="7958">
                  <c:v>11.0</c:v>
                </c:pt>
                <c:pt idx="7959">
                  <c:v>7.0</c:v>
                </c:pt>
                <c:pt idx="7960">
                  <c:v>9.0</c:v>
                </c:pt>
                <c:pt idx="7961">
                  <c:v>8.0</c:v>
                </c:pt>
                <c:pt idx="7962">
                  <c:v>8.0</c:v>
                </c:pt>
                <c:pt idx="7963">
                  <c:v>14.0</c:v>
                </c:pt>
                <c:pt idx="7964">
                  <c:v>9.0</c:v>
                </c:pt>
                <c:pt idx="7965">
                  <c:v>10.0</c:v>
                </c:pt>
                <c:pt idx="7966">
                  <c:v>7.0</c:v>
                </c:pt>
                <c:pt idx="7967">
                  <c:v>8.0</c:v>
                </c:pt>
                <c:pt idx="7968">
                  <c:v>7.0</c:v>
                </c:pt>
                <c:pt idx="7969">
                  <c:v>7.0</c:v>
                </c:pt>
                <c:pt idx="7970">
                  <c:v>7.0</c:v>
                </c:pt>
                <c:pt idx="7971">
                  <c:v>11.0</c:v>
                </c:pt>
                <c:pt idx="7972">
                  <c:v>12.0</c:v>
                </c:pt>
                <c:pt idx="7973">
                  <c:v>5.0</c:v>
                </c:pt>
                <c:pt idx="7974">
                  <c:v>7.0</c:v>
                </c:pt>
                <c:pt idx="7975">
                  <c:v>8.0</c:v>
                </c:pt>
                <c:pt idx="7976">
                  <c:v>9.0</c:v>
                </c:pt>
                <c:pt idx="7977">
                  <c:v>7.0</c:v>
                </c:pt>
                <c:pt idx="7978">
                  <c:v>6.0</c:v>
                </c:pt>
                <c:pt idx="7979">
                  <c:v>7.0</c:v>
                </c:pt>
                <c:pt idx="7980">
                  <c:v>6.0</c:v>
                </c:pt>
                <c:pt idx="7981">
                  <c:v>9.0</c:v>
                </c:pt>
                <c:pt idx="7982">
                  <c:v>4.0</c:v>
                </c:pt>
                <c:pt idx="7983">
                  <c:v>9.0</c:v>
                </c:pt>
                <c:pt idx="7984">
                  <c:v>6.0</c:v>
                </c:pt>
                <c:pt idx="7985">
                  <c:v>3.0</c:v>
                </c:pt>
                <c:pt idx="7986">
                  <c:v>5.0</c:v>
                </c:pt>
                <c:pt idx="7987">
                  <c:v>10.0</c:v>
                </c:pt>
                <c:pt idx="7988">
                  <c:v>7.0</c:v>
                </c:pt>
                <c:pt idx="7989">
                  <c:v>4.0</c:v>
                </c:pt>
                <c:pt idx="7990">
                  <c:v>7.0</c:v>
                </c:pt>
                <c:pt idx="7991">
                  <c:v>4.0</c:v>
                </c:pt>
                <c:pt idx="7992">
                  <c:v>12.0</c:v>
                </c:pt>
                <c:pt idx="7993">
                  <c:v>3.0</c:v>
                </c:pt>
                <c:pt idx="7994">
                  <c:v>7.0</c:v>
                </c:pt>
                <c:pt idx="7995">
                  <c:v>7.0</c:v>
                </c:pt>
                <c:pt idx="7996">
                  <c:v>9.0</c:v>
                </c:pt>
                <c:pt idx="7997">
                  <c:v>5.0</c:v>
                </c:pt>
                <c:pt idx="7998">
                  <c:v>11.0</c:v>
                </c:pt>
                <c:pt idx="7999">
                  <c:v>7.0</c:v>
                </c:pt>
                <c:pt idx="8000">
                  <c:v>6.0</c:v>
                </c:pt>
                <c:pt idx="8001">
                  <c:v>8.0</c:v>
                </c:pt>
                <c:pt idx="8002">
                  <c:v>8.0</c:v>
                </c:pt>
                <c:pt idx="8003">
                  <c:v>11.0</c:v>
                </c:pt>
                <c:pt idx="8004">
                  <c:v>7.0</c:v>
                </c:pt>
                <c:pt idx="8005">
                  <c:v>6.0</c:v>
                </c:pt>
                <c:pt idx="8006">
                  <c:v>7.0</c:v>
                </c:pt>
                <c:pt idx="8007">
                  <c:v>7.0</c:v>
                </c:pt>
                <c:pt idx="8008">
                  <c:v>5.0</c:v>
                </c:pt>
                <c:pt idx="8009">
                  <c:v>5.0</c:v>
                </c:pt>
                <c:pt idx="8010">
                  <c:v>9.0</c:v>
                </c:pt>
                <c:pt idx="8011">
                  <c:v>8.0</c:v>
                </c:pt>
                <c:pt idx="8012">
                  <c:v>7.0</c:v>
                </c:pt>
                <c:pt idx="8013">
                  <c:v>6.0</c:v>
                </c:pt>
                <c:pt idx="8014">
                  <c:v>6.0</c:v>
                </c:pt>
                <c:pt idx="8015">
                  <c:v>5.0</c:v>
                </c:pt>
                <c:pt idx="8016">
                  <c:v>10.0</c:v>
                </c:pt>
                <c:pt idx="8017">
                  <c:v>5.0</c:v>
                </c:pt>
                <c:pt idx="8018">
                  <c:v>7.0</c:v>
                </c:pt>
                <c:pt idx="8019">
                  <c:v>13.0</c:v>
                </c:pt>
                <c:pt idx="8020">
                  <c:v>4.0</c:v>
                </c:pt>
                <c:pt idx="8021">
                  <c:v>6.0</c:v>
                </c:pt>
                <c:pt idx="8022">
                  <c:v>5.0</c:v>
                </c:pt>
                <c:pt idx="8023">
                  <c:v>8.0</c:v>
                </c:pt>
                <c:pt idx="8024">
                  <c:v>10.0</c:v>
                </c:pt>
                <c:pt idx="8025">
                  <c:v>9.0</c:v>
                </c:pt>
                <c:pt idx="8026">
                  <c:v>9.0</c:v>
                </c:pt>
                <c:pt idx="8027">
                  <c:v>6.0</c:v>
                </c:pt>
                <c:pt idx="8028">
                  <c:v>12.0</c:v>
                </c:pt>
                <c:pt idx="8029">
                  <c:v>10.0</c:v>
                </c:pt>
                <c:pt idx="8030">
                  <c:v>7.0</c:v>
                </c:pt>
                <c:pt idx="8031">
                  <c:v>10.0</c:v>
                </c:pt>
                <c:pt idx="8032">
                  <c:v>7.0</c:v>
                </c:pt>
                <c:pt idx="8033">
                  <c:v>6.0</c:v>
                </c:pt>
                <c:pt idx="8034">
                  <c:v>4.0</c:v>
                </c:pt>
                <c:pt idx="8035">
                  <c:v>11.0</c:v>
                </c:pt>
                <c:pt idx="8036">
                  <c:v>9.0</c:v>
                </c:pt>
                <c:pt idx="8037">
                  <c:v>3.0</c:v>
                </c:pt>
                <c:pt idx="8038">
                  <c:v>3.0</c:v>
                </c:pt>
                <c:pt idx="8039">
                  <c:v>4.0</c:v>
                </c:pt>
                <c:pt idx="8040">
                  <c:v>8.0</c:v>
                </c:pt>
                <c:pt idx="8041">
                  <c:v>12.0</c:v>
                </c:pt>
                <c:pt idx="8042">
                  <c:v>10.0</c:v>
                </c:pt>
                <c:pt idx="8043">
                  <c:v>2.0</c:v>
                </c:pt>
                <c:pt idx="8044">
                  <c:v>8.0</c:v>
                </c:pt>
                <c:pt idx="8045">
                  <c:v>9.0</c:v>
                </c:pt>
                <c:pt idx="8046">
                  <c:v>13.0</c:v>
                </c:pt>
                <c:pt idx="8047">
                  <c:v>6.0</c:v>
                </c:pt>
                <c:pt idx="8048">
                  <c:v>8.0</c:v>
                </c:pt>
                <c:pt idx="8049">
                  <c:v>9.0</c:v>
                </c:pt>
                <c:pt idx="8050">
                  <c:v>10.0</c:v>
                </c:pt>
                <c:pt idx="8051">
                  <c:v>9.0</c:v>
                </c:pt>
                <c:pt idx="8052">
                  <c:v>7.0</c:v>
                </c:pt>
                <c:pt idx="8053">
                  <c:v>9.0</c:v>
                </c:pt>
                <c:pt idx="8054">
                  <c:v>4.0</c:v>
                </c:pt>
                <c:pt idx="8055">
                  <c:v>8.0</c:v>
                </c:pt>
                <c:pt idx="8056">
                  <c:v>5.0</c:v>
                </c:pt>
                <c:pt idx="8057">
                  <c:v>10.0</c:v>
                </c:pt>
                <c:pt idx="8058">
                  <c:v>8.0</c:v>
                </c:pt>
                <c:pt idx="8059">
                  <c:v>11.0</c:v>
                </c:pt>
                <c:pt idx="8060">
                  <c:v>8.0</c:v>
                </c:pt>
                <c:pt idx="8061">
                  <c:v>7.0</c:v>
                </c:pt>
                <c:pt idx="8062">
                  <c:v>4.0</c:v>
                </c:pt>
                <c:pt idx="8063">
                  <c:v>14.0</c:v>
                </c:pt>
                <c:pt idx="8064">
                  <c:v>9.0</c:v>
                </c:pt>
                <c:pt idx="8065">
                  <c:v>11.0</c:v>
                </c:pt>
                <c:pt idx="8066">
                  <c:v>5.0</c:v>
                </c:pt>
                <c:pt idx="8067">
                  <c:v>12.0</c:v>
                </c:pt>
                <c:pt idx="8068">
                  <c:v>6.0</c:v>
                </c:pt>
                <c:pt idx="8069">
                  <c:v>13.0</c:v>
                </c:pt>
                <c:pt idx="8070">
                  <c:v>4.0</c:v>
                </c:pt>
                <c:pt idx="8071">
                  <c:v>3.0</c:v>
                </c:pt>
                <c:pt idx="8072">
                  <c:v>5.0</c:v>
                </c:pt>
                <c:pt idx="8073">
                  <c:v>10.0</c:v>
                </c:pt>
                <c:pt idx="8074">
                  <c:v>6.0</c:v>
                </c:pt>
                <c:pt idx="8075">
                  <c:v>7.0</c:v>
                </c:pt>
                <c:pt idx="8076">
                  <c:v>5.0</c:v>
                </c:pt>
                <c:pt idx="8077">
                  <c:v>6.0</c:v>
                </c:pt>
                <c:pt idx="8078">
                  <c:v>7.0</c:v>
                </c:pt>
                <c:pt idx="8079">
                  <c:v>8.0</c:v>
                </c:pt>
                <c:pt idx="8080">
                  <c:v>3.0</c:v>
                </c:pt>
                <c:pt idx="8081">
                  <c:v>5.0</c:v>
                </c:pt>
                <c:pt idx="8082">
                  <c:v>6.0</c:v>
                </c:pt>
                <c:pt idx="8083">
                  <c:v>11.0</c:v>
                </c:pt>
                <c:pt idx="8084">
                  <c:v>11.0</c:v>
                </c:pt>
                <c:pt idx="8085">
                  <c:v>6.0</c:v>
                </c:pt>
                <c:pt idx="8086">
                  <c:v>1.0</c:v>
                </c:pt>
                <c:pt idx="8087">
                  <c:v>5.0</c:v>
                </c:pt>
                <c:pt idx="8088">
                  <c:v>6.0</c:v>
                </c:pt>
                <c:pt idx="8089">
                  <c:v>8.0</c:v>
                </c:pt>
                <c:pt idx="8090">
                  <c:v>17.0</c:v>
                </c:pt>
                <c:pt idx="8091">
                  <c:v>10.0</c:v>
                </c:pt>
                <c:pt idx="8092">
                  <c:v>11.0</c:v>
                </c:pt>
                <c:pt idx="8093">
                  <c:v>5.0</c:v>
                </c:pt>
                <c:pt idx="8094">
                  <c:v>8.0</c:v>
                </c:pt>
                <c:pt idx="8095">
                  <c:v>6.0</c:v>
                </c:pt>
                <c:pt idx="8096">
                  <c:v>9.0</c:v>
                </c:pt>
                <c:pt idx="8097">
                  <c:v>6.0</c:v>
                </c:pt>
                <c:pt idx="8098">
                  <c:v>2.0</c:v>
                </c:pt>
                <c:pt idx="8099">
                  <c:v>11.0</c:v>
                </c:pt>
                <c:pt idx="8100">
                  <c:v>7.0</c:v>
                </c:pt>
                <c:pt idx="8101">
                  <c:v>6.0</c:v>
                </c:pt>
                <c:pt idx="8102">
                  <c:v>7.0</c:v>
                </c:pt>
                <c:pt idx="8103">
                  <c:v>7.0</c:v>
                </c:pt>
                <c:pt idx="8104">
                  <c:v>10.0</c:v>
                </c:pt>
                <c:pt idx="8105">
                  <c:v>13.0</c:v>
                </c:pt>
                <c:pt idx="8106">
                  <c:v>9.0</c:v>
                </c:pt>
                <c:pt idx="8107">
                  <c:v>12.0</c:v>
                </c:pt>
                <c:pt idx="8108">
                  <c:v>6.0</c:v>
                </c:pt>
                <c:pt idx="8109">
                  <c:v>8.0</c:v>
                </c:pt>
                <c:pt idx="8110">
                  <c:v>8.0</c:v>
                </c:pt>
                <c:pt idx="8111">
                  <c:v>5.0</c:v>
                </c:pt>
                <c:pt idx="8112">
                  <c:v>2.0</c:v>
                </c:pt>
                <c:pt idx="8113">
                  <c:v>4.0</c:v>
                </c:pt>
                <c:pt idx="8114">
                  <c:v>7.0</c:v>
                </c:pt>
                <c:pt idx="8115">
                  <c:v>6.0</c:v>
                </c:pt>
                <c:pt idx="8116">
                  <c:v>16.0</c:v>
                </c:pt>
                <c:pt idx="8117">
                  <c:v>4.0</c:v>
                </c:pt>
                <c:pt idx="8118">
                  <c:v>5.0</c:v>
                </c:pt>
                <c:pt idx="8119">
                  <c:v>12.0</c:v>
                </c:pt>
                <c:pt idx="8120">
                  <c:v>11.0</c:v>
                </c:pt>
                <c:pt idx="8121">
                  <c:v>5.0</c:v>
                </c:pt>
                <c:pt idx="8122">
                  <c:v>7.0</c:v>
                </c:pt>
                <c:pt idx="8123">
                  <c:v>11.0</c:v>
                </c:pt>
                <c:pt idx="8124">
                  <c:v>10.0</c:v>
                </c:pt>
                <c:pt idx="8125">
                  <c:v>3.0</c:v>
                </c:pt>
                <c:pt idx="8126">
                  <c:v>7.0</c:v>
                </c:pt>
                <c:pt idx="8127">
                  <c:v>10.0</c:v>
                </c:pt>
                <c:pt idx="8128">
                  <c:v>11.0</c:v>
                </c:pt>
                <c:pt idx="8129">
                  <c:v>3.0</c:v>
                </c:pt>
                <c:pt idx="8130">
                  <c:v>10.0</c:v>
                </c:pt>
                <c:pt idx="8131">
                  <c:v>6.0</c:v>
                </c:pt>
                <c:pt idx="8132">
                  <c:v>4.0</c:v>
                </c:pt>
                <c:pt idx="8133">
                  <c:v>8.0</c:v>
                </c:pt>
                <c:pt idx="8134">
                  <c:v>11.0</c:v>
                </c:pt>
                <c:pt idx="8135">
                  <c:v>3.0</c:v>
                </c:pt>
                <c:pt idx="8136">
                  <c:v>4.0</c:v>
                </c:pt>
                <c:pt idx="8137">
                  <c:v>7.0</c:v>
                </c:pt>
                <c:pt idx="8138">
                  <c:v>9.0</c:v>
                </c:pt>
                <c:pt idx="8139">
                  <c:v>10.0</c:v>
                </c:pt>
                <c:pt idx="8140">
                  <c:v>7.0</c:v>
                </c:pt>
                <c:pt idx="8141">
                  <c:v>1.0</c:v>
                </c:pt>
                <c:pt idx="8142">
                  <c:v>7.0</c:v>
                </c:pt>
                <c:pt idx="8143">
                  <c:v>5.0</c:v>
                </c:pt>
                <c:pt idx="8144">
                  <c:v>9.0</c:v>
                </c:pt>
                <c:pt idx="8145">
                  <c:v>9.0</c:v>
                </c:pt>
                <c:pt idx="8146">
                  <c:v>8.0</c:v>
                </c:pt>
                <c:pt idx="8147">
                  <c:v>2.0</c:v>
                </c:pt>
                <c:pt idx="8148">
                  <c:v>12.0</c:v>
                </c:pt>
                <c:pt idx="8149">
                  <c:v>10.0</c:v>
                </c:pt>
                <c:pt idx="8150">
                  <c:v>3.0</c:v>
                </c:pt>
                <c:pt idx="8151">
                  <c:v>9.0</c:v>
                </c:pt>
                <c:pt idx="8152">
                  <c:v>11.0</c:v>
                </c:pt>
                <c:pt idx="8153">
                  <c:v>9.0</c:v>
                </c:pt>
                <c:pt idx="8154">
                  <c:v>9.0</c:v>
                </c:pt>
                <c:pt idx="8155">
                  <c:v>9.0</c:v>
                </c:pt>
                <c:pt idx="8156">
                  <c:v>8.0</c:v>
                </c:pt>
                <c:pt idx="8157">
                  <c:v>11.0</c:v>
                </c:pt>
                <c:pt idx="8158">
                  <c:v>9.0</c:v>
                </c:pt>
                <c:pt idx="8159">
                  <c:v>11.0</c:v>
                </c:pt>
                <c:pt idx="8160">
                  <c:v>5.0</c:v>
                </c:pt>
                <c:pt idx="8161">
                  <c:v>12.0</c:v>
                </c:pt>
                <c:pt idx="8162">
                  <c:v>10.0</c:v>
                </c:pt>
                <c:pt idx="8163">
                  <c:v>4.0</c:v>
                </c:pt>
                <c:pt idx="8164">
                  <c:v>7.0</c:v>
                </c:pt>
                <c:pt idx="8165">
                  <c:v>11.0</c:v>
                </c:pt>
                <c:pt idx="8166">
                  <c:v>10.0</c:v>
                </c:pt>
                <c:pt idx="8167">
                  <c:v>5.0</c:v>
                </c:pt>
                <c:pt idx="8168">
                  <c:v>6.0</c:v>
                </c:pt>
                <c:pt idx="8169">
                  <c:v>7.0</c:v>
                </c:pt>
                <c:pt idx="8170">
                  <c:v>6.0</c:v>
                </c:pt>
                <c:pt idx="8171">
                  <c:v>6.0</c:v>
                </c:pt>
                <c:pt idx="8172">
                  <c:v>3.0</c:v>
                </c:pt>
                <c:pt idx="8173">
                  <c:v>8.0</c:v>
                </c:pt>
                <c:pt idx="8174">
                  <c:v>8.0</c:v>
                </c:pt>
                <c:pt idx="8175">
                  <c:v>9.0</c:v>
                </c:pt>
                <c:pt idx="8176">
                  <c:v>7.0</c:v>
                </c:pt>
                <c:pt idx="8177">
                  <c:v>11.0</c:v>
                </c:pt>
                <c:pt idx="8178">
                  <c:v>6.0</c:v>
                </c:pt>
                <c:pt idx="8179">
                  <c:v>6.0</c:v>
                </c:pt>
                <c:pt idx="8180">
                  <c:v>6.0</c:v>
                </c:pt>
                <c:pt idx="8181">
                  <c:v>10.0</c:v>
                </c:pt>
                <c:pt idx="8182">
                  <c:v>6.0</c:v>
                </c:pt>
                <c:pt idx="8183">
                  <c:v>9.0</c:v>
                </c:pt>
                <c:pt idx="8184">
                  <c:v>9.0</c:v>
                </c:pt>
                <c:pt idx="8185">
                  <c:v>2.0</c:v>
                </c:pt>
                <c:pt idx="8186">
                  <c:v>8.0</c:v>
                </c:pt>
                <c:pt idx="8187">
                  <c:v>10.0</c:v>
                </c:pt>
                <c:pt idx="8188">
                  <c:v>4.0</c:v>
                </c:pt>
                <c:pt idx="8189">
                  <c:v>8.0</c:v>
                </c:pt>
                <c:pt idx="8190">
                  <c:v>6.0</c:v>
                </c:pt>
                <c:pt idx="8191">
                  <c:v>10.0</c:v>
                </c:pt>
                <c:pt idx="8192">
                  <c:v>6.0</c:v>
                </c:pt>
                <c:pt idx="8193">
                  <c:v>3.0</c:v>
                </c:pt>
                <c:pt idx="8194">
                  <c:v>5.0</c:v>
                </c:pt>
                <c:pt idx="8195">
                  <c:v>10.0</c:v>
                </c:pt>
                <c:pt idx="8196">
                  <c:v>8.0</c:v>
                </c:pt>
                <c:pt idx="8197">
                  <c:v>8.0</c:v>
                </c:pt>
                <c:pt idx="8198">
                  <c:v>10.0</c:v>
                </c:pt>
                <c:pt idx="8199">
                  <c:v>5.0</c:v>
                </c:pt>
                <c:pt idx="8200">
                  <c:v>9.0</c:v>
                </c:pt>
                <c:pt idx="8201">
                  <c:v>7.0</c:v>
                </c:pt>
                <c:pt idx="8202">
                  <c:v>13.0</c:v>
                </c:pt>
                <c:pt idx="8203">
                  <c:v>8.0</c:v>
                </c:pt>
                <c:pt idx="8204">
                  <c:v>5.0</c:v>
                </c:pt>
                <c:pt idx="8205">
                  <c:v>10.0</c:v>
                </c:pt>
                <c:pt idx="8206">
                  <c:v>8.0</c:v>
                </c:pt>
                <c:pt idx="8207">
                  <c:v>5.0</c:v>
                </c:pt>
                <c:pt idx="8208">
                  <c:v>6.0</c:v>
                </c:pt>
                <c:pt idx="8209">
                  <c:v>12.0</c:v>
                </c:pt>
                <c:pt idx="8210">
                  <c:v>8.0</c:v>
                </c:pt>
                <c:pt idx="8211">
                  <c:v>10.0</c:v>
                </c:pt>
                <c:pt idx="8212">
                  <c:v>7.0</c:v>
                </c:pt>
                <c:pt idx="8213">
                  <c:v>11.0</c:v>
                </c:pt>
                <c:pt idx="8214">
                  <c:v>13.0</c:v>
                </c:pt>
                <c:pt idx="8215">
                  <c:v>4.0</c:v>
                </c:pt>
                <c:pt idx="8216">
                  <c:v>6.0</c:v>
                </c:pt>
                <c:pt idx="8217">
                  <c:v>13.0</c:v>
                </c:pt>
                <c:pt idx="8218">
                  <c:v>11.0</c:v>
                </c:pt>
                <c:pt idx="8219">
                  <c:v>9.0</c:v>
                </c:pt>
                <c:pt idx="8220">
                  <c:v>14.0</c:v>
                </c:pt>
                <c:pt idx="8221">
                  <c:v>9.0</c:v>
                </c:pt>
                <c:pt idx="8222">
                  <c:v>10.0</c:v>
                </c:pt>
                <c:pt idx="8223">
                  <c:v>9.0</c:v>
                </c:pt>
                <c:pt idx="8224">
                  <c:v>11.0</c:v>
                </c:pt>
                <c:pt idx="8225">
                  <c:v>7.0</c:v>
                </c:pt>
                <c:pt idx="8226">
                  <c:v>7.0</c:v>
                </c:pt>
                <c:pt idx="8227">
                  <c:v>3.0</c:v>
                </c:pt>
                <c:pt idx="8228">
                  <c:v>6.0</c:v>
                </c:pt>
                <c:pt idx="8229">
                  <c:v>8.0</c:v>
                </c:pt>
                <c:pt idx="8230">
                  <c:v>6.0</c:v>
                </c:pt>
                <c:pt idx="8231">
                  <c:v>8.0</c:v>
                </c:pt>
                <c:pt idx="8232">
                  <c:v>7.0</c:v>
                </c:pt>
                <c:pt idx="8233">
                  <c:v>3.0</c:v>
                </c:pt>
                <c:pt idx="8234">
                  <c:v>10.0</c:v>
                </c:pt>
                <c:pt idx="8235">
                  <c:v>9.0</c:v>
                </c:pt>
                <c:pt idx="8236">
                  <c:v>7.0</c:v>
                </c:pt>
                <c:pt idx="8237">
                  <c:v>6.0</c:v>
                </c:pt>
                <c:pt idx="8238">
                  <c:v>11.0</c:v>
                </c:pt>
                <c:pt idx="8239">
                  <c:v>9.0</c:v>
                </c:pt>
                <c:pt idx="8240">
                  <c:v>2.0</c:v>
                </c:pt>
                <c:pt idx="8241">
                  <c:v>5.0</c:v>
                </c:pt>
                <c:pt idx="8242">
                  <c:v>10.0</c:v>
                </c:pt>
                <c:pt idx="8243">
                  <c:v>10.0</c:v>
                </c:pt>
                <c:pt idx="8244">
                  <c:v>7.0</c:v>
                </c:pt>
                <c:pt idx="8245">
                  <c:v>7.0</c:v>
                </c:pt>
                <c:pt idx="8246">
                  <c:v>6.0</c:v>
                </c:pt>
                <c:pt idx="8247">
                  <c:v>12.0</c:v>
                </c:pt>
                <c:pt idx="8248">
                  <c:v>12.0</c:v>
                </c:pt>
                <c:pt idx="8249">
                  <c:v>7.0</c:v>
                </c:pt>
                <c:pt idx="8250">
                  <c:v>6.0</c:v>
                </c:pt>
                <c:pt idx="8251">
                  <c:v>5.0</c:v>
                </c:pt>
                <c:pt idx="8252">
                  <c:v>9.0</c:v>
                </c:pt>
                <c:pt idx="8253">
                  <c:v>13.0</c:v>
                </c:pt>
                <c:pt idx="8254">
                  <c:v>6.0</c:v>
                </c:pt>
                <c:pt idx="8255">
                  <c:v>7.0</c:v>
                </c:pt>
                <c:pt idx="8256">
                  <c:v>10.0</c:v>
                </c:pt>
                <c:pt idx="8257">
                  <c:v>13.0</c:v>
                </c:pt>
                <c:pt idx="8258">
                  <c:v>9.0</c:v>
                </c:pt>
                <c:pt idx="8259">
                  <c:v>10.0</c:v>
                </c:pt>
                <c:pt idx="8260">
                  <c:v>5.0</c:v>
                </c:pt>
                <c:pt idx="8261">
                  <c:v>3.0</c:v>
                </c:pt>
                <c:pt idx="8262">
                  <c:v>11.0</c:v>
                </c:pt>
                <c:pt idx="8263">
                  <c:v>5.0</c:v>
                </c:pt>
                <c:pt idx="8264">
                  <c:v>6.0</c:v>
                </c:pt>
                <c:pt idx="8265">
                  <c:v>7.0</c:v>
                </c:pt>
                <c:pt idx="8266">
                  <c:v>8.0</c:v>
                </c:pt>
                <c:pt idx="8267">
                  <c:v>7.0</c:v>
                </c:pt>
                <c:pt idx="8268">
                  <c:v>11.0</c:v>
                </c:pt>
                <c:pt idx="8269">
                  <c:v>7.0</c:v>
                </c:pt>
                <c:pt idx="8270">
                  <c:v>6.0</c:v>
                </c:pt>
                <c:pt idx="8271">
                  <c:v>3.0</c:v>
                </c:pt>
                <c:pt idx="8272">
                  <c:v>10.0</c:v>
                </c:pt>
                <c:pt idx="8273">
                  <c:v>8.0</c:v>
                </c:pt>
                <c:pt idx="8274">
                  <c:v>6.0</c:v>
                </c:pt>
                <c:pt idx="8275">
                  <c:v>3.0</c:v>
                </c:pt>
                <c:pt idx="8276">
                  <c:v>4.0</c:v>
                </c:pt>
                <c:pt idx="8277">
                  <c:v>2.0</c:v>
                </c:pt>
                <c:pt idx="8278">
                  <c:v>8.0</c:v>
                </c:pt>
                <c:pt idx="8279">
                  <c:v>6.0</c:v>
                </c:pt>
                <c:pt idx="8280">
                  <c:v>5.0</c:v>
                </c:pt>
                <c:pt idx="8281">
                  <c:v>7.0</c:v>
                </c:pt>
                <c:pt idx="8282">
                  <c:v>9.0</c:v>
                </c:pt>
                <c:pt idx="8283">
                  <c:v>7.0</c:v>
                </c:pt>
                <c:pt idx="8284">
                  <c:v>8.0</c:v>
                </c:pt>
                <c:pt idx="8285">
                  <c:v>9.0</c:v>
                </c:pt>
                <c:pt idx="8286">
                  <c:v>11.0</c:v>
                </c:pt>
                <c:pt idx="8287">
                  <c:v>8.0</c:v>
                </c:pt>
                <c:pt idx="8288">
                  <c:v>6.0</c:v>
                </c:pt>
                <c:pt idx="8289">
                  <c:v>6.0</c:v>
                </c:pt>
                <c:pt idx="8290">
                  <c:v>13.0</c:v>
                </c:pt>
                <c:pt idx="8291">
                  <c:v>7.0</c:v>
                </c:pt>
                <c:pt idx="8292">
                  <c:v>7.0</c:v>
                </c:pt>
                <c:pt idx="8293">
                  <c:v>4.0</c:v>
                </c:pt>
                <c:pt idx="8294">
                  <c:v>9.0</c:v>
                </c:pt>
                <c:pt idx="8295">
                  <c:v>10.0</c:v>
                </c:pt>
                <c:pt idx="8296">
                  <c:v>13.0</c:v>
                </c:pt>
                <c:pt idx="8297">
                  <c:v>6.0</c:v>
                </c:pt>
                <c:pt idx="8298">
                  <c:v>6.0</c:v>
                </c:pt>
                <c:pt idx="8299">
                  <c:v>7.0</c:v>
                </c:pt>
                <c:pt idx="8300">
                  <c:v>11.0</c:v>
                </c:pt>
                <c:pt idx="8301">
                  <c:v>4.0</c:v>
                </c:pt>
                <c:pt idx="8302">
                  <c:v>4.0</c:v>
                </c:pt>
                <c:pt idx="8303">
                  <c:v>5.0</c:v>
                </c:pt>
                <c:pt idx="8304">
                  <c:v>13.0</c:v>
                </c:pt>
                <c:pt idx="8305">
                  <c:v>7.0</c:v>
                </c:pt>
                <c:pt idx="8306">
                  <c:v>7.0</c:v>
                </c:pt>
                <c:pt idx="8307">
                  <c:v>9.0</c:v>
                </c:pt>
                <c:pt idx="8308">
                  <c:v>4.0</c:v>
                </c:pt>
                <c:pt idx="8309">
                  <c:v>5.0</c:v>
                </c:pt>
                <c:pt idx="8310">
                  <c:v>7.0</c:v>
                </c:pt>
                <c:pt idx="8311">
                  <c:v>6.0</c:v>
                </c:pt>
                <c:pt idx="8312">
                  <c:v>7.0</c:v>
                </c:pt>
                <c:pt idx="8313">
                  <c:v>2.0</c:v>
                </c:pt>
                <c:pt idx="8314">
                  <c:v>5.0</c:v>
                </c:pt>
                <c:pt idx="8315">
                  <c:v>4.0</c:v>
                </c:pt>
                <c:pt idx="8316">
                  <c:v>8.0</c:v>
                </c:pt>
                <c:pt idx="8317">
                  <c:v>10.0</c:v>
                </c:pt>
                <c:pt idx="8318">
                  <c:v>6.0</c:v>
                </c:pt>
                <c:pt idx="8319">
                  <c:v>14.0</c:v>
                </c:pt>
                <c:pt idx="8320">
                  <c:v>11.0</c:v>
                </c:pt>
                <c:pt idx="8321">
                  <c:v>6.0</c:v>
                </c:pt>
                <c:pt idx="8322">
                  <c:v>4.0</c:v>
                </c:pt>
                <c:pt idx="8323">
                  <c:v>5.0</c:v>
                </c:pt>
                <c:pt idx="8324">
                  <c:v>6.0</c:v>
                </c:pt>
                <c:pt idx="8325">
                  <c:v>11.0</c:v>
                </c:pt>
                <c:pt idx="8326">
                  <c:v>6.0</c:v>
                </c:pt>
                <c:pt idx="8327">
                  <c:v>9.0</c:v>
                </c:pt>
                <c:pt idx="8328">
                  <c:v>9.0</c:v>
                </c:pt>
                <c:pt idx="8329">
                  <c:v>7.0</c:v>
                </c:pt>
                <c:pt idx="8330">
                  <c:v>12.0</c:v>
                </c:pt>
                <c:pt idx="8331">
                  <c:v>17.0</c:v>
                </c:pt>
                <c:pt idx="8332">
                  <c:v>12.0</c:v>
                </c:pt>
                <c:pt idx="8333">
                  <c:v>12.0</c:v>
                </c:pt>
                <c:pt idx="8334">
                  <c:v>8.0</c:v>
                </c:pt>
                <c:pt idx="8335">
                  <c:v>14.0</c:v>
                </c:pt>
                <c:pt idx="8336">
                  <c:v>7.0</c:v>
                </c:pt>
                <c:pt idx="8337">
                  <c:v>10.0</c:v>
                </c:pt>
                <c:pt idx="8338">
                  <c:v>8.0</c:v>
                </c:pt>
                <c:pt idx="8339">
                  <c:v>9.0</c:v>
                </c:pt>
                <c:pt idx="8340">
                  <c:v>8.0</c:v>
                </c:pt>
                <c:pt idx="8341">
                  <c:v>5.0</c:v>
                </c:pt>
                <c:pt idx="8342">
                  <c:v>10.0</c:v>
                </c:pt>
                <c:pt idx="8343">
                  <c:v>12.0</c:v>
                </c:pt>
                <c:pt idx="8344">
                  <c:v>5.0</c:v>
                </c:pt>
                <c:pt idx="8345">
                  <c:v>8.0</c:v>
                </c:pt>
                <c:pt idx="8346">
                  <c:v>7.0</c:v>
                </c:pt>
                <c:pt idx="8347">
                  <c:v>7.0</c:v>
                </c:pt>
                <c:pt idx="8348">
                  <c:v>13.0</c:v>
                </c:pt>
                <c:pt idx="8349">
                  <c:v>8.0</c:v>
                </c:pt>
                <c:pt idx="8350">
                  <c:v>10.0</c:v>
                </c:pt>
                <c:pt idx="8351">
                  <c:v>6.0</c:v>
                </c:pt>
                <c:pt idx="8352">
                  <c:v>11.0</c:v>
                </c:pt>
                <c:pt idx="8353">
                  <c:v>12.0</c:v>
                </c:pt>
                <c:pt idx="8354">
                  <c:v>7.0</c:v>
                </c:pt>
                <c:pt idx="8355">
                  <c:v>10.0</c:v>
                </c:pt>
                <c:pt idx="8356">
                  <c:v>7.0</c:v>
                </c:pt>
                <c:pt idx="8357">
                  <c:v>7.0</c:v>
                </c:pt>
                <c:pt idx="8358">
                  <c:v>5.0</c:v>
                </c:pt>
                <c:pt idx="8359">
                  <c:v>9.0</c:v>
                </c:pt>
                <c:pt idx="8360">
                  <c:v>13.0</c:v>
                </c:pt>
                <c:pt idx="8361">
                  <c:v>11.0</c:v>
                </c:pt>
                <c:pt idx="8362">
                  <c:v>10.0</c:v>
                </c:pt>
                <c:pt idx="8363">
                  <c:v>7.0</c:v>
                </c:pt>
                <c:pt idx="8364">
                  <c:v>8.0</c:v>
                </c:pt>
                <c:pt idx="8365">
                  <c:v>6.0</c:v>
                </c:pt>
                <c:pt idx="8366">
                  <c:v>6.0</c:v>
                </c:pt>
                <c:pt idx="8367">
                  <c:v>11.0</c:v>
                </c:pt>
                <c:pt idx="8368">
                  <c:v>6.0</c:v>
                </c:pt>
                <c:pt idx="8369">
                  <c:v>7.0</c:v>
                </c:pt>
                <c:pt idx="8370">
                  <c:v>12.0</c:v>
                </c:pt>
                <c:pt idx="8371">
                  <c:v>8.0</c:v>
                </c:pt>
                <c:pt idx="8372">
                  <c:v>9.0</c:v>
                </c:pt>
                <c:pt idx="8373">
                  <c:v>8.0</c:v>
                </c:pt>
                <c:pt idx="8374">
                  <c:v>11.0</c:v>
                </c:pt>
                <c:pt idx="8375">
                  <c:v>7.0</c:v>
                </c:pt>
                <c:pt idx="8376">
                  <c:v>10.0</c:v>
                </c:pt>
                <c:pt idx="8377">
                  <c:v>9.0</c:v>
                </c:pt>
                <c:pt idx="8378">
                  <c:v>8.0</c:v>
                </c:pt>
                <c:pt idx="8379">
                  <c:v>4.0</c:v>
                </c:pt>
                <c:pt idx="8380">
                  <c:v>6.0</c:v>
                </c:pt>
                <c:pt idx="8381">
                  <c:v>10.0</c:v>
                </c:pt>
                <c:pt idx="8382">
                  <c:v>5.0</c:v>
                </c:pt>
                <c:pt idx="8383">
                  <c:v>2.0</c:v>
                </c:pt>
                <c:pt idx="8384">
                  <c:v>9.0</c:v>
                </c:pt>
                <c:pt idx="8385">
                  <c:v>10.0</c:v>
                </c:pt>
                <c:pt idx="8386">
                  <c:v>7.0</c:v>
                </c:pt>
                <c:pt idx="8387">
                  <c:v>5.0</c:v>
                </c:pt>
                <c:pt idx="8388">
                  <c:v>10.0</c:v>
                </c:pt>
                <c:pt idx="8389">
                  <c:v>7.0</c:v>
                </c:pt>
                <c:pt idx="8390">
                  <c:v>9.0</c:v>
                </c:pt>
                <c:pt idx="8391">
                  <c:v>8.0</c:v>
                </c:pt>
                <c:pt idx="8392">
                  <c:v>2.0</c:v>
                </c:pt>
                <c:pt idx="8393">
                  <c:v>6.0</c:v>
                </c:pt>
                <c:pt idx="8394">
                  <c:v>8.0</c:v>
                </c:pt>
                <c:pt idx="8395">
                  <c:v>8.0</c:v>
                </c:pt>
                <c:pt idx="8396">
                  <c:v>7.0</c:v>
                </c:pt>
                <c:pt idx="8397">
                  <c:v>9.0</c:v>
                </c:pt>
                <c:pt idx="8398">
                  <c:v>7.0</c:v>
                </c:pt>
                <c:pt idx="8399">
                  <c:v>6.0</c:v>
                </c:pt>
                <c:pt idx="8400">
                  <c:v>7.0</c:v>
                </c:pt>
                <c:pt idx="8401">
                  <c:v>8.0</c:v>
                </c:pt>
                <c:pt idx="8402">
                  <c:v>8.0</c:v>
                </c:pt>
                <c:pt idx="8403">
                  <c:v>8.0</c:v>
                </c:pt>
                <c:pt idx="8404">
                  <c:v>6.0</c:v>
                </c:pt>
                <c:pt idx="8405">
                  <c:v>6.0</c:v>
                </c:pt>
                <c:pt idx="8406">
                  <c:v>9.0</c:v>
                </c:pt>
                <c:pt idx="8407">
                  <c:v>4.0</c:v>
                </c:pt>
                <c:pt idx="8408">
                  <c:v>7.0</c:v>
                </c:pt>
                <c:pt idx="8409">
                  <c:v>9.0</c:v>
                </c:pt>
                <c:pt idx="8410">
                  <c:v>6.0</c:v>
                </c:pt>
                <c:pt idx="8411">
                  <c:v>6.0</c:v>
                </c:pt>
                <c:pt idx="8412">
                  <c:v>11.0</c:v>
                </c:pt>
                <c:pt idx="8413">
                  <c:v>11.0</c:v>
                </c:pt>
                <c:pt idx="8414">
                  <c:v>11.0</c:v>
                </c:pt>
                <c:pt idx="8415">
                  <c:v>8.0</c:v>
                </c:pt>
                <c:pt idx="8416">
                  <c:v>7.0</c:v>
                </c:pt>
                <c:pt idx="8417">
                  <c:v>9.0</c:v>
                </c:pt>
                <c:pt idx="8418">
                  <c:v>7.0</c:v>
                </c:pt>
                <c:pt idx="8419">
                  <c:v>11.0</c:v>
                </c:pt>
                <c:pt idx="8420">
                  <c:v>11.0</c:v>
                </c:pt>
                <c:pt idx="8421">
                  <c:v>11.0</c:v>
                </c:pt>
                <c:pt idx="8422">
                  <c:v>8.0</c:v>
                </c:pt>
                <c:pt idx="8423">
                  <c:v>9.0</c:v>
                </c:pt>
                <c:pt idx="8424">
                  <c:v>5.0</c:v>
                </c:pt>
                <c:pt idx="8425">
                  <c:v>11.0</c:v>
                </c:pt>
                <c:pt idx="8426">
                  <c:v>5.0</c:v>
                </c:pt>
                <c:pt idx="8427">
                  <c:v>10.0</c:v>
                </c:pt>
                <c:pt idx="8428">
                  <c:v>10.0</c:v>
                </c:pt>
                <c:pt idx="8429">
                  <c:v>1.0</c:v>
                </c:pt>
                <c:pt idx="8430">
                  <c:v>7.0</c:v>
                </c:pt>
                <c:pt idx="8431">
                  <c:v>7.0</c:v>
                </c:pt>
                <c:pt idx="8432">
                  <c:v>9.0</c:v>
                </c:pt>
                <c:pt idx="8433">
                  <c:v>6.0</c:v>
                </c:pt>
                <c:pt idx="8434">
                  <c:v>9.0</c:v>
                </c:pt>
                <c:pt idx="8435">
                  <c:v>8.0</c:v>
                </c:pt>
                <c:pt idx="8436">
                  <c:v>12.0</c:v>
                </c:pt>
                <c:pt idx="8437">
                  <c:v>8.0</c:v>
                </c:pt>
                <c:pt idx="8438">
                  <c:v>8.0</c:v>
                </c:pt>
                <c:pt idx="8439">
                  <c:v>3.0</c:v>
                </c:pt>
                <c:pt idx="8440">
                  <c:v>9.0</c:v>
                </c:pt>
                <c:pt idx="8441">
                  <c:v>8.0</c:v>
                </c:pt>
                <c:pt idx="8442">
                  <c:v>9.0</c:v>
                </c:pt>
                <c:pt idx="8443">
                  <c:v>4.0</c:v>
                </c:pt>
                <c:pt idx="8444">
                  <c:v>6.0</c:v>
                </c:pt>
                <c:pt idx="8445">
                  <c:v>7.0</c:v>
                </c:pt>
                <c:pt idx="8446">
                  <c:v>9.0</c:v>
                </c:pt>
                <c:pt idx="8447">
                  <c:v>5.0</c:v>
                </c:pt>
                <c:pt idx="8448">
                  <c:v>4.0</c:v>
                </c:pt>
                <c:pt idx="8449">
                  <c:v>9.0</c:v>
                </c:pt>
                <c:pt idx="8450">
                  <c:v>5.0</c:v>
                </c:pt>
                <c:pt idx="8451">
                  <c:v>8.0</c:v>
                </c:pt>
                <c:pt idx="8452">
                  <c:v>9.0</c:v>
                </c:pt>
                <c:pt idx="8453">
                  <c:v>9.0</c:v>
                </c:pt>
                <c:pt idx="8454">
                  <c:v>4.0</c:v>
                </c:pt>
                <c:pt idx="8455">
                  <c:v>6.0</c:v>
                </c:pt>
                <c:pt idx="8456">
                  <c:v>14.0</c:v>
                </c:pt>
                <c:pt idx="8457">
                  <c:v>10.0</c:v>
                </c:pt>
                <c:pt idx="8458">
                  <c:v>8.0</c:v>
                </c:pt>
                <c:pt idx="8459">
                  <c:v>4.0</c:v>
                </c:pt>
                <c:pt idx="8460">
                  <c:v>6.0</c:v>
                </c:pt>
                <c:pt idx="8461">
                  <c:v>8.0</c:v>
                </c:pt>
                <c:pt idx="8462">
                  <c:v>8.0</c:v>
                </c:pt>
                <c:pt idx="8463">
                  <c:v>6.0</c:v>
                </c:pt>
                <c:pt idx="8464">
                  <c:v>7.0</c:v>
                </c:pt>
                <c:pt idx="8465">
                  <c:v>9.0</c:v>
                </c:pt>
                <c:pt idx="8466">
                  <c:v>8.0</c:v>
                </c:pt>
                <c:pt idx="8467">
                  <c:v>8.0</c:v>
                </c:pt>
                <c:pt idx="8468">
                  <c:v>13.0</c:v>
                </c:pt>
                <c:pt idx="8469">
                  <c:v>13.0</c:v>
                </c:pt>
                <c:pt idx="8470">
                  <c:v>8.0</c:v>
                </c:pt>
                <c:pt idx="8471">
                  <c:v>7.0</c:v>
                </c:pt>
                <c:pt idx="8472">
                  <c:v>9.0</c:v>
                </c:pt>
                <c:pt idx="8473">
                  <c:v>10.0</c:v>
                </c:pt>
                <c:pt idx="8474">
                  <c:v>8.0</c:v>
                </c:pt>
                <c:pt idx="8475">
                  <c:v>8.0</c:v>
                </c:pt>
                <c:pt idx="8476">
                  <c:v>5.0</c:v>
                </c:pt>
                <c:pt idx="8477">
                  <c:v>9.0</c:v>
                </c:pt>
                <c:pt idx="8478">
                  <c:v>4.0</c:v>
                </c:pt>
                <c:pt idx="8479">
                  <c:v>8.0</c:v>
                </c:pt>
                <c:pt idx="8480">
                  <c:v>10.0</c:v>
                </c:pt>
                <c:pt idx="8481">
                  <c:v>5.0</c:v>
                </c:pt>
                <c:pt idx="8482">
                  <c:v>10.0</c:v>
                </c:pt>
                <c:pt idx="8483">
                  <c:v>13.0</c:v>
                </c:pt>
                <c:pt idx="8484">
                  <c:v>7.0</c:v>
                </c:pt>
                <c:pt idx="8485">
                  <c:v>6.0</c:v>
                </c:pt>
                <c:pt idx="8486">
                  <c:v>6.0</c:v>
                </c:pt>
                <c:pt idx="8487">
                  <c:v>8.0</c:v>
                </c:pt>
                <c:pt idx="8488">
                  <c:v>9.0</c:v>
                </c:pt>
                <c:pt idx="8489">
                  <c:v>9.0</c:v>
                </c:pt>
                <c:pt idx="8490">
                  <c:v>8.0</c:v>
                </c:pt>
                <c:pt idx="8491">
                  <c:v>13.0</c:v>
                </c:pt>
                <c:pt idx="8492">
                  <c:v>10.0</c:v>
                </c:pt>
                <c:pt idx="8493">
                  <c:v>4.0</c:v>
                </c:pt>
                <c:pt idx="8494">
                  <c:v>10.0</c:v>
                </c:pt>
                <c:pt idx="8495">
                  <c:v>5.0</c:v>
                </c:pt>
                <c:pt idx="8496">
                  <c:v>7.0</c:v>
                </c:pt>
                <c:pt idx="8497">
                  <c:v>8.0</c:v>
                </c:pt>
                <c:pt idx="8498">
                  <c:v>5.0</c:v>
                </c:pt>
                <c:pt idx="8499">
                  <c:v>13.0</c:v>
                </c:pt>
                <c:pt idx="8500">
                  <c:v>8.0</c:v>
                </c:pt>
                <c:pt idx="8501">
                  <c:v>10.0</c:v>
                </c:pt>
                <c:pt idx="8502">
                  <c:v>8.0</c:v>
                </c:pt>
                <c:pt idx="8503">
                  <c:v>8.0</c:v>
                </c:pt>
                <c:pt idx="8504">
                  <c:v>6.0</c:v>
                </c:pt>
                <c:pt idx="8505">
                  <c:v>9.0</c:v>
                </c:pt>
                <c:pt idx="8506">
                  <c:v>7.0</c:v>
                </c:pt>
                <c:pt idx="8507">
                  <c:v>5.0</c:v>
                </c:pt>
                <c:pt idx="8508">
                  <c:v>8.0</c:v>
                </c:pt>
                <c:pt idx="8509">
                  <c:v>7.0</c:v>
                </c:pt>
                <c:pt idx="8510">
                  <c:v>6.0</c:v>
                </c:pt>
                <c:pt idx="8511">
                  <c:v>7.0</c:v>
                </c:pt>
                <c:pt idx="8512">
                  <c:v>9.0</c:v>
                </c:pt>
                <c:pt idx="8513">
                  <c:v>7.0</c:v>
                </c:pt>
                <c:pt idx="8514">
                  <c:v>2.0</c:v>
                </c:pt>
                <c:pt idx="8515">
                  <c:v>12.0</c:v>
                </c:pt>
                <c:pt idx="8516">
                  <c:v>3.0</c:v>
                </c:pt>
                <c:pt idx="8517">
                  <c:v>8.0</c:v>
                </c:pt>
                <c:pt idx="8518">
                  <c:v>4.0</c:v>
                </c:pt>
                <c:pt idx="8519">
                  <c:v>10.0</c:v>
                </c:pt>
                <c:pt idx="8520">
                  <c:v>15.0</c:v>
                </c:pt>
                <c:pt idx="8521">
                  <c:v>8.0</c:v>
                </c:pt>
                <c:pt idx="8522">
                  <c:v>6.0</c:v>
                </c:pt>
                <c:pt idx="8523">
                  <c:v>5.0</c:v>
                </c:pt>
                <c:pt idx="8524">
                  <c:v>5.0</c:v>
                </c:pt>
                <c:pt idx="8525">
                  <c:v>7.0</c:v>
                </c:pt>
                <c:pt idx="8526">
                  <c:v>9.0</c:v>
                </c:pt>
                <c:pt idx="8527">
                  <c:v>10.0</c:v>
                </c:pt>
                <c:pt idx="8528">
                  <c:v>9.0</c:v>
                </c:pt>
                <c:pt idx="8529">
                  <c:v>9.0</c:v>
                </c:pt>
                <c:pt idx="8530">
                  <c:v>6.0</c:v>
                </c:pt>
                <c:pt idx="8531">
                  <c:v>3.0</c:v>
                </c:pt>
                <c:pt idx="8532">
                  <c:v>7.0</c:v>
                </c:pt>
                <c:pt idx="8533">
                  <c:v>8.0</c:v>
                </c:pt>
                <c:pt idx="8534">
                  <c:v>3.0</c:v>
                </c:pt>
                <c:pt idx="8535">
                  <c:v>4.0</c:v>
                </c:pt>
                <c:pt idx="8536">
                  <c:v>9.0</c:v>
                </c:pt>
                <c:pt idx="8537">
                  <c:v>12.0</c:v>
                </c:pt>
                <c:pt idx="8538">
                  <c:v>9.0</c:v>
                </c:pt>
                <c:pt idx="8539">
                  <c:v>8.0</c:v>
                </c:pt>
                <c:pt idx="8540">
                  <c:v>8.0</c:v>
                </c:pt>
                <c:pt idx="8541">
                  <c:v>5.0</c:v>
                </c:pt>
                <c:pt idx="8542">
                  <c:v>9.0</c:v>
                </c:pt>
                <c:pt idx="8543">
                  <c:v>6.0</c:v>
                </c:pt>
                <c:pt idx="8544">
                  <c:v>12.0</c:v>
                </c:pt>
                <c:pt idx="8545">
                  <c:v>10.0</c:v>
                </c:pt>
                <c:pt idx="8546">
                  <c:v>9.0</c:v>
                </c:pt>
                <c:pt idx="8547">
                  <c:v>4.0</c:v>
                </c:pt>
                <c:pt idx="8548">
                  <c:v>5.0</c:v>
                </c:pt>
                <c:pt idx="8549">
                  <c:v>10.0</c:v>
                </c:pt>
                <c:pt idx="8550">
                  <c:v>14.0</c:v>
                </c:pt>
                <c:pt idx="8551">
                  <c:v>10.0</c:v>
                </c:pt>
                <c:pt idx="8552">
                  <c:v>10.0</c:v>
                </c:pt>
                <c:pt idx="8553">
                  <c:v>6.0</c:v>
                </c:pt>
                <c:pt idx="8554">
                  <c:v>9.0</c:v>
                </c:pt>
                <c:pt idx="8555">
                  <c:v>13.0</c:v>
                </c:pt>
                <c:pt idx="8556">
                  <c:v>6.0</c:v>
                </c:pt>
                <c:pt idx="8557">
                  <c:v>9.0</c:v>
                </c:pt>
                <c:pt idx="8558">
                  <c:v>6.0</c:v>
                </c:pt>
                <c:pt idx="8559">
                  <c:v>11.0</c:v>
                </c:pt>
                <c:pt idx="8560">
                  <c:v>5.0</c:v>
                </c:pt>
                <c:pt idx="8561">
                  <c:v>8.0</c:v>
                </c:pt>
                <c:pt idx="8562">
                  <c:v>7.0</c:v>
                </c:pt>
                <c:pt idx="8563">
                  <c:v>5.0</c:v>
                </c:pt>
                <c:pt idx="8564">
                  <c:v>5.0</c:v>
                </c:pt>
                <c:pt idx="8565">
                  <c:v>8.0</c:v>
                </c:pt>
                <c:pt idx="8566">
                  <c:v>7.0</c:v>
                </c:pt>
                <c:pt idx="8567">
                  <c:v>9.0</c:v>
                </c:pt>
                <c:pt idx="8568">
                  <c:v>7.0</c:v>
                </c:pt>
                <c:pt idx="8569">
                  <c:v>5.0</c:v>
                </c:pt>
                <c:pt idx="8570">
                  <c:v>6.0</c:v>
                </c:pt>
                <c:pt idx="8571">
                  <c:v>12.0</c:v>
                </c:pt>
                <c:pt idx="8572">
                  <c:v>3.0</c:v>
                </c:pt>
                <c:pt idx="8573">
                  <c:v>8.0</c:v>
                </c:pt>
                <c:pt idx="8574">
                  <c:v>10.0</c:v>
                </c:pt>
                <c:pt idx="8575">
                  <c:v>7.0</c:v>
                </c:pt>
                <c:pt idx="8576">
                  <c:v>5.0</c:v>
                </c:pt>
                <c:pt idx="8577">
                  <c:v>8.0</c:v>
                </c:pt>
                <c:pt idx="8578">
                  <c:v>9.0</c:v>
                </c:pt>
                <c:pt idx="8579">
                  <c:v>8.0</c:v>
                </c:pt>
                <c:pt idx="8580">
                  <c:v>10.0</c:v>
                </c:pt>
                <c:pt idx="8581">
                  <c:v>8.0</c:v>
                </c:pt>
                <c:pt idx="8582">
                  <c:v>8.0</c:v>
                </c:pt>
                <c:pt idx="8583">
                  <c:v>7.0</c:v>
                </c:pt>
                <c:pt idx="8584">
                  <c:v>11.0</c:v>
                </c:pt>
                <c:pt idx="8585">
                  <c:v>6.0</c:v>
                </c:pt>
                <c:pt idx="8586">
                  <c:v>7.0</c:v>
                </c:pt>
                <c:pt idx="8587">
                  <c:v>9.0</c:v>
                </c:pt>
                <c:pt idx="8588">
                  <c:v>9.0</c:v>
                </c:pt>
                <c:pt idx="8589">
                  <c:v>7.0</c:v>
                </c:pt>
                <c:pt idx="8590">
                  <c:v>4.0</c:v>
                </c:pt>
                <c:pt idx="8591">
                  <c:v>10.0</c:v>
                </c:pt>
                <c:pt idx="8592">
                  <c:v>5.0</c:v>
                </c:pt>
                <c:pt idx="8593">
                  <c:v>10.0</c:v>
                </c:pt>
                <c:pt idx="8594">
                  <c:v>9.0</c:v>
                </c:pt>
                <c:pt idx="8595">
                  <c:v>9.0</c:v>
                </c:pt>
                <c:pt idx="8596">
                  <c:v>13.0</c:v>
                </c:pt>
                <c:pt idx="8597">
                  <c:v>10.0</c:v>
                </c:pt>
                <c:pt idx="8598">
                  <c:v>6.0</c:v>
                </c:pt>
                <c:pt idx="8599">
                  <c:v>12.0</c:v>
                </c:pt>
                <c:pt idx="8600">
                  <c:v>7.0</c:v>
                </c:pt>
                <c:pt idx="8601">
                  <c:v>7.0</c:v>
                </c:pt>
                <c:pt idx="8602">
                  <c:v>3.0</c:v>
                </c:pt>
                <c:pt idx="8603">
                  <c:v>7.0</c:v>
                </c:pt>
                <c:pt idx="8604">
                  <c:v>7.0</c:v>
                </c:pt>
                <c:pt idx="8605">
                  <c:v>5.0</c:v>
                </c:pt>
                <c:pt idx="8606">
                  <c:v>12.0</c:v>
                </c:pt>
                <c:pt idx="8607">
                  <c:v>8.0</c:v>
                </c:pt>
                <c:pt idx="8608">
                  <c:v>10.0</c:v>
                </c:pt>
                <c:pt idx="8609">
                  <c:v>4.0</c:v>
                </c:pt>
                <c:pt idx="8610">
                  <c:v>13.0</c:v>
                </c:pt>
                <c:pt idx="8611">
                  <c:v>7.0</c:v>
                </c:pt>
                <c:pt idx="8612">
                  <c:v>10.0</c:v>
                </c:pt>
                <c:pt idx="8613">
                  <c:v>6.0</c:v>
                </c:pt>
                <c:pt idx="8614">
                  <c:v>7.0</c:v>
                </c:pt>
                <c:pt idx="8615">
                  <c:v>10.0</c:v>
                </c:pt>
                <c:pt idx="8616">
                  <c:v>11.0</c:v>
                </c:pt>
                <c:pt idx="8617">
                  <c:v>11.0</c:v>
                </c:pt>
                <c:pt idx="8618">
                  <c:v>9.0</c:v>
                </c:pt>
                <c:pt idx="8619">
                  <c:v>7.0</c:v>
                </c:pt>
                <c:pt idx="8620">
                  <c:v>5.0</c:v>
                </c:pt>
                <c:pt idx="8621">
                  <c:v>5.0</c:v>
                </c:pt>
                <c:pt idx="8622">
                  <c:v>8.0</c:v>
                </c:pt>
                <c:pt idx="8623">
                  <c:v>7.0</c:v>
                </c:pt>
                <c:pt idx="8624">
                  <c:v>4.0</c:v>
                </c:pt>
                <c:pt idx="8625">
                  <c:v>8.0</c:v>
                </c:pt>
                <c:pt idx="8626">
                  <c:v>11.0</c:v>
                </c:pt>
                <c:pt idx="8627">
                  <c:v>5.0</c:v>
                </c:pt>
                <c:pt idx="8628">
                  <c:v>7.0</c:v>
                </c:pt>
                <c:pt idx="8629">
                  <c:v>10.0</c:v>
                </c:pt>
                <c:pt idx="8630">
                  <c:v>8.0</c:v>
                </c:pt>
                <c:pt idx="8631">
                  <c:v>9.0</c:v>
                </c:pt>
                <c:pt idx="8632">
                  <c:v>8.0</c:v>
                </c:pt>
                <c:pt idx="8633">
                  <c:v>5.0</c:v>
                </c:pt>
                <c:pt idx="8634">
                  <c:v>8.0</c:v>
                </c:pt>
                <c:pt idx="8635">
                  <c:v>11.0</c:v>
                </c:pt>
                <c:pt idx="8636">
                  <c:v>6.0</c:v>
                </c:pt>
                <c:pt idx="8637">
                  <c:v>6.0</c:v>
                </c:pt>
                <c:pt idx="8638">
                  <c:v>10.0</c:v>
                </c:pt>
                <c:pt idx="8639">
                  <c:v>3.0</c:v>
                </c:pt>
                <c:pt idx="8640">
                  <c:v>6.0</c:v>
                </c:pt>
                <c:pt idx="8641">
                  <c:v>17.0</c:v>
                </c:pt>
                <c:pt idx="8642">
                  <c:v>4.0</c:v>
                </c:pt>
                <c:pt idx="8643">
                  <c:v>6.0</c:v>
                </c:pt>
                <c:pt idx="8644">
                  <c:v>8.0</c:v>
                </c:pt>
                <c:pt idx="8645">
                  <c:v>8.0</c:v>
                </c:pt>
                <c:pt idx="8646">
                  <c:v>6.0</c:v>
                </c:pt>
                <c:pt idx="8647">
                  <c:v>8.0</c:v>
                </c:pt>
                <c:pt idx="8648">
                  <c:v>9.0</c:v>
                </c:pt>
                <c:pt idx="8649">
                  <c:v>9.0</c:v>
                </c:pt>
                <c:pt idx="8650">
                  <c:v>6.0</c:v>
                </c:pt>
                <c:pt idx="8651">
                  <c:v>7.0</c:v>
                </c:pt>
                <c:pt idx="8652">
                  <c:v>11.0</c:v>
                </c:pt>
                <c:pt idx="8653">
                  <c:v>12.0</c:v>
                </c:pt>
                <c:pt idx="8654">
                  <c:v>8.0</c:v>
                </c:pt>
                <c:pt idx="8655">
                  <c:v>9.0</c:v>
                </c:pt>
                <c:pt idx="8656">
                  <c:v>9.0</c:v>
                </c:pt>
                <c:pt idx="8657">
                  <c:v>14.0</c:v>
                </c:pt>
                <c:pt idx="8658">
                  <c:v>4.0</c:v>
                </c:pt>
                <c:pt idx="8659">
                  <c:v>9.0</c:v>
                </c:pt>
                <c:pt idx="8660">
                  <c:v>7.0</c:v>
                </c:pt>
                <c:pt idx="8661">
                  <c:v>5.0</c:v>
                </c:pt>
                <c:pt idx="8662">
                  <c:v>5.0</c:v>
                </c:pt>
                <c:pt idx="8663">
                  <c:v>6.0</c:v>
                </c:pt>
                <c:pt idx="8664">
                  <c:v>9.0</c:v>
                </c:pt>
                <c:pt idx="8665">
                  <c:v>10.0</c:v>
                </c:pt>
                <c:pt idx="8666">
                  <c:v>4.0</c:v>
                </c:pt>
                <c:pt idx="8667">
                  <c:v>6.0</c:v>
                </c:pt>
                <c:pt idx="8668">
                  <c:v>5.0</c:v>
                </c:pt>
                <c:pt idx="8669">
                  <c:v>7.0</c:v>
                </c:pt>
                <c:pt idx="8670">
                  <c:v>9.0</c:v>
                </c:pt>
                <c:pt idx="8671">
                  <c:v>9.0</c:v>
                </c:pt>
                <c:pt idx="8672">
                  <c:v>11.0</c:v>
                </c:pt>
                <c:pt idx="8673">
                  <c:v>15.0</c:v>
                </c:pt>
                <c:pt idx="8674">
                  <c:v>6.0</c:v>
                </c:pt>
                <c:pt idx="8675">
                  <c:v>8.0</c:v>
                </c:pt>
                <c:pt idx="8676">
                  <c:v>7.0</c:v>
                </c:pt>
                <c:pt idx="8677">
                  <c:v>4.0</c:v>
                </c:pt>
                <c:pt idx="8678">
                  <c:v>7.0</c:v>
                </c:pt>
                <c:pt idx="8679">
                  <c:v>13.0</c:v>
                </c:pt>
                <c:pt idx="8680">
                  <c:v>6.0</c:v>
                </c:pt>
                <c:pt idx="8681">
                  <c:v>8.0</c:v>
                </c:pt>
                <c:pt idx="8682">
                  <c:v>7.0</c:v>
                </c:pt>
                <c:pt idx="8683">
                  <c:v>1.0</c:v>
                </c:pt>
                <c:pt idx="8684">
                  <c:v>11.0</c:v>
                </c:pt>
                <c:pt idx="8685">
                  <c:v>11.0</c:v>
                </c:pt>
                <c:pt idx="8686">
                  <c:v>9.0</c:v>
                </c:pt>
                <c:pt idx="8687">
                  <c:v>11.0</c:v>
                </c:pt>
                <c:pt idx="8688">
                  <c:v>2.0</c:v>
                </c:pt>
                <c:pt idx="8689">
                  <c:v>7.0</c:v>
                </c:pt>
                <c:pt idx="8690">
                  <c:v>5.0</c:v>
                </c:pt>
                <c:pt idx="8691">
                  <c:v>8.0</c:v>
                </c:pt>
                <c:pt idx="8692">
                  <c:v>8.0</c:v>
                </c:pt>
                <c:pt idx="8693">
                  <c:v>3.0</c:v>
                </c:pt>
                <c:pt idx="8694">
                  <c:v>9.0</c:v>
                </c:pt>
                <c:pt idx="8695">
                  <c:v>10.0</c:v>
                </c:pt>
                <c:pt idx="8696">
                  <c:v>7.0</c:v>
                </c:pt>
                <c:pt idx="8697">
                  <c:v>10.0</c:v>
                </c:pt>
                <c:pt idx="8698">
                  <c:v>8.0</c:v>
                </c:pt>
                <c:pt idx="8699">
                  <c:v>9.0</c:v>
                </c:pt>
                <c:pt idx="8700">
                  <c:v>9.0</c:v>
                </c:pt>
                <c:pt idx="8701">
                  <c:v>7.0</c:v>
                </c:pt>
                <c:pt idx="8702">
                  <c:v>7.0</c:v>
                </c:pt>
                <c:pt idx="8703">
                  <c:v>4.0</c:v>
                </c:pt>
                <c:pt idx="8704">
                  <c:v>5.0</c:v>
                </c:pt>
                <c:pt idx="8705">
                  <c:v>6.0</c:v>
                </c:pt>
                <c:pt idx="8706">
                  <c:v>7.0</c:v>
                </c:pt>
                <c:pt idx="8707">
                  <c:v>4.0</c:v>
                </c:pt>
                <c:pt idx="8708">
                  <c:v>9.0</c:v>
                </c:pt>
                <c:pt idx="8709">
                  <c:v>6.0</c:v>
                </c:pt>
                <c:pt idx="8710">
                  <c:v>8.0</c:v>
                </c:pt>
                <c:pt idx="8711">
                  <c:v>9.0</c:v>
                </c:pt>
                <c:pt idx="8712">
                  <c:v>9.0</c:v>
                </c:pt>
                <c:pt idx="8713">
                  <c:v>5.0</c:v>
                </c:pt>
                <c:pt idx="8714">
                  <c:v>6.0</c:v>
                </c:pt>
                <c:pt idx="8715">
                  <c:v>14.0</c:v>
                </c:pt>
                <c:pt idx="8716">
                  <c:v>9.0</c:v>
                </c:pt>
                <c:pt idx="8717">
                  <c:v>9.0</c:v>
                </c:pt>
                <c:pt idx="8718">
                  <c:v>5.0</c:v>
                </c:pt>
                <c:pt idx="8719">
                  <c:v>11.0</c:v>
                </c:pt>
                <c:pt idx="8720">
                  <c:v>5.0</c:v>
                </c:pt>
                <c:pt idx="8721">
                  <c:v>7.0</c:v>
                </c:pt>
                <c:pt idx="8722">
                  <c:v>7.0</c:v>
                </c:pt>
                <c:pt idx="8723">
                  <c:v>2.0</c:v>
                </c:pt>
                <c:pt idx="8724">
                  <c:v>15.0</c:v>
                </c:pt>
                <c:pt idx="8725">
                  <c:v>6.0</c:v>
                </c:pt>
                <c:pt idx="8726">
                  <c:v>5.0</c:v>
                </c:pt>
                <c:pt idx="8727">
                  <c:v>10.0</c:v>
                </c:pt>
                <c:pt idx="8728">
                  <c:v>6.0</c:v>
                </c:pt>
                <c:pt idx="8729">
                  <c:v>5.0</c:v>
                </c:pt>
                <c:pt idx="8730">
                  <c:v>8.0</c:v>
                </c:pt>
                <c:pt idx="8731">
                  <c:v>10.0</c:v>
                </c:pt>
                <c:pt idx="8732">
                  <c:v>4.0</c:v>
                </c:pt>
                <c:pt idx="8733">
                  <c:v>8.0</c:v>
                </c:pt>
                <c:pt idx="8734">
                  <c:v>10.0</c:v>
                </c:pt>
                <c:pt idx="8735">
                  <c:v>9.0</c:v>
                </c:pt>
                <c:pt idx="8736">
                  <c:v>6.0</c:v>
                </c:pt>
                <c:pt idx="8737">
                  <c:v>6.0</c:v>
                </c:pt>
                <c:pt idx="8738">
                  <c:v>13.0</c:v>
                </c:pt>
                <c:pt idx="8739">
                  <c:v>8.0</c:v>
                </c:pt>
                <c:pt idx="8740">
                  <c:v>13.0</c:v>
                </c:pt>
                <c:pt idx="8741">
                  <c:v>5.0</c:v>
                </c:pt>
                <c:pt idx="8742">
                  <c:v>5.0</c:v>
                </c:pt>
                <c:pt idx="8743">
                  <c:v>5.0</c:v>
                </c:pt>
                <c:pt idx="8744">
                  <c:v>7.0</c:v>
                </c:pt>
                <c:pt idx="8745">
                  <c:v>12.0</c:v>
                </c:pt>
                <c:pt idx="8746">
                  <c:v>7.0</c:v>
                </c:pt>
                <c:pt idx="8747">
                  <c:v>6.0</c:v>
                </c:pt>
                <c:pt idx="8748">
                  <c:v>11.0</c:v>
                </c:pt>
                <c:pt idx="8749">
                  <c:v>9.0</c:v>
                </c:pt>
                <c:pt idx="8750">
                  <c:v>8.0</c:v>
                </c:pt>
                <c:pt idx="8751">
                  <c:v>9.0</c:v>
                </c:pt>
                <c:pt idx="8752">
                  <c:v>3.0</c:v>
                </c:pt>
                <c:pt idx="8753">
                  <c:v>8.0</c:v>
                </c:pt>
                <c:pt idx="8754">
                  <c:v>5.0</c:v>
                </c:pt>
                <c:pt idx="8755">
                  <c:v>5.0</c:v>
                </c:pt>
                <c:pt idx="8756">
                  <c:v>6.0</c:v>
                </c:pt>
                <c:pt idx="8757">
                  <c:v>8.0</c:v>
                </c:pt>
                <c:pt idx="8758">
                  <c:v>3.0</c:v>
                </c:pt>
                <c:pt idx="8759">
                  <c:v>6.0</c:v>
                </c:pt>
                <c:pt idx="8760">
                  <c:v>6.0</c:v>
                </c:pt>
                <c:pt idx="8761">
                  <c:v>11.0</c:v>
                </c:pt>
                <c:pt idx="8762">
                  <c:v>10.0</c:v>
                </c:pt>
                <c:pt idx="8763">
                  <c:v>8.0</c:v>
                </c:pt>
                <c:pt idx="8764">
                  <c:v>14.0</c:v>
                </c:pt>
                <c:pt idx="8765">
                  <c:v>6.0</c:v>
                </c:pt>
                <c:pt idx="8766">
                  <c:v>8.0</c:v>
                </c:pt>
                <c:pt idx="8767">
                  <c:v>9.0</c:v>
                </c:pt>
                <c:pt idx="8768">
                  <c:v>7.0</c:v>
                </c:pt>
                <c:pt idx="8769">
                  <c:v>3.0</c:v>
                </c:pt>
                <c:pt idx="8770">
                  <c:v>8.0</c:v>
                </c:pt>
                <c:pt idx="8771">
                  <c:v>10.0</c:v>
                </c:pt>
                <c:pt idx="8772">
                  <c:v>7.0</c:v>
                </c:pt>
                <c:pt idx="8773">
                  <c:v>9.0</c:v>
                </c:pt>
                <c:pt idx="8774">
                  <c:v>7.0</c:v>
                </c:pt>
                <c:pt idx="8775">
                  <c:v>7.0</c:v>
                </c:pt>
                <c:pt idx="8776">
                  <c:v>11.0</c:v>
                </c:pt>
                <c:pt idx="8777">
                  <c:v>1.0</c:v>
                </c:pt>
                <c:pt idx="8778">
                  <c:v>7.0</c:v>
                </c:pt>
                <c:pt idx="8779">
                  <c:v>7.0</c:v>
                </c:pt>
                <c:pt idx="8780">
                  <c:v>10.0</c:v>
                </c:pt>
                <c:pt idx="8781">
                  <c:v>7.0</c:v>
                </c:pt>
                <c:pt idx="8782">
                  <c:v>9.0</c:v>
                </c:pt>
                <c:pt idx="8783">
                  <c:v>4.0</c:v>
                </c:pt>
                <c:pt idx="8784">
                  <c:v>7.0</c:v>
                </c:pt>
                <c:pt idx="8785">
                  <c:v>9.0</c:v>
                </c:pt>
                <c:pt idx="8786">
                  <c:v>4.0</c:v>
                </c:pt>
                <c:pt idx="8787">
                  <c:v>7.0</c:v>
                </c:pt>
                <c:pt idx="8788">
                  <c:v>9.0</c:v>
                </c:pt>
                <c:pt idx="8789">
                  <c:v>7.0</c:v>
                </c:pt>
                <c:pt idx="8790">
                  <c:v>4.0</c:v>
                </c:pt>
                <c:pt idx="8791">
                  <c:v>4.0</c:v>
                </c:pt>
                <c:pt idx="8792">
                  <c:v>10.0</c:v>
                </c:pt>
                <c:pt idx="8793">
                  <c:v>9.0</c:v>
                </c:pt>
                <c:pt idx="8794">
                  <c:v>10.0</c:v>
                </c:pt>
                <c:pt idx="8795">
                  <c:v>12.0</c:v>
                </c:pt>
                <c:pt idx="8796">
                  <c:v>6.0</c:v>
                </c:pt>
                <c:pt idx="8797">
                  <c:v>8.0</c:v>
                </c:pt>
                <c:pt idx="8798">
                  <c:v>10.0</c:v>
                </c:pt>
                <c:pt idx="8799">
                  <c:v>11.0</c:v>
                </c:pt>
                <c:pt idx="8800">
                  <c:v>5.0</c:v>
                </c:pt>
                <c:pt idx="8801">
                  <c:v>5.0</c:v>
                </c:pt>
                <c:pt idx="8802">
                  <c:v>5.0</c:v>
                </c:pt>
                <c:pt idx="8803">
                  <c:v>10.0</c:v>
                </c:pt>
                <c:pt idx="8804">
                  <c:v>12.0</c:v>
                </c:pt>
                <c:pt idx="8805">
                  <c:v>9.0</c:v>
                </c:pt>
                <c:pt idx="8806">
                  <c:v>4.0</c:v>
                </c:pt>
                <c:pt idx="8807">
                  <c:v>9.0</c:v>
                </c:pt>
                <c:pt idx="8808">
                  <c:v>8.0</c:v>
                </c:pt>
                <c:pt idx="8809">
                  <c:v>10.0</c:v>
                </c:pt>
                <c:pt idx="8810">
                  <c:v>9.0</c:v>
                </c:pt>
                <c:pt idx="8811">
                  <c:v>5.0</c:v>
                </c:pt>
                <c:pt idx="8812">
                  <c:v>10.0</c:v>
                </c:pt>
                <c:pt idx="8813">
                  <c:v>12.0</c:v>
                </c:pt>
                <c:pt idx="8814">
                  <c:v>9.0</c:v>
                </c:pt>
                <c:pt idx="8815">
                  <c:v>7.0</c:v>
                </c:pt>
                <c:pt idx="8816">
                  <c:v>9.0</c:v>
                </c:pt>
                <c:pt idx="8817">
                  <c:v>8.0</c:v>
                </c:pt>
                <c:pt idx="8818">
                  <c:v>4.0</c:v>
                </c:pt>
                <c:pt idx="8819">
                  <c:v>6.0</c:v>
                </c:pt>
                <c:pt idx="8820">
                  <c:v>1.0</c:v>
                </c:pt>
                <c:pt idx="8821">
                  <c:v>7.0</c:v>
                </c:pt>
                <c:pt idx="8822">
                  <c:v>6.0</c:v>
                </c:pt>
                <c:pt idx="8823">
                  <c:v>12.0</c:v>
                </c:pt>
                <c:pt idx="8824">
                  <c:v>9.0</c:v>
                </c:pt>
                <c:pt idx="8825">
                  <c:v>10.0</c:v>
                </c:pt>
                <c:pt idx="8826">
                  <c:v>8.0</c:v>
                </c:pt>
                <c:pt idx="8827">
                  <c:v>1.0</c:v>
                </c:pt>
                <c:pt idx="8828">
                  <c:v>5.0</c:v>
                </c:pt>
                <c:pt idx="8829">
                  <c:v>8.0</c:v>
                </c:pt>
                <c:pt idx="8830">
                  <c:v>8.0</c:v>
                </c:pt>
                <c:pt idx="8831">
                  <c:v>4.0</c:v>
                </c:pt>
                <c:pt idx="8832">
                  <c:v>7.0</c:v>
                </c:pt>
                <c:pt idx="8833">
                  <c:v>7.0</c:v>
                </c:pt>
                <c:pt idx="8834">
                  <c:v>11.0</c:v>
                </c:pt>
                <c:pt idx="8835">
                  <c:v>15.0</c:v>
                </c:pt>
                <c:pt idx="8836">
                  <c:v>6.0</c:v>
                </c:pt>
                <c:pt idx="8837">
                  <c:v>11.0</c:v>
                </c:pt>
                <c:pt idx="8838">
                  <c:v>10.0</c:v>
                </c:pt>
                <c:pt idx="8839">
                  <c:v>9.0</c:v>
                </c:pt>
                <c:pt idx="8840">
                  <c:v>3.0</c:v>
                </c:pt>
                <c:pt idx="8841">
                  <c:v>8.0</c:v>
                </c:pt>
                <c:pt idx="8842">
                  <c:v>7.0</c:v>
                </c:pt>
                <c:pt idx="8843">
                  <c:v>8.0</c:v>
                </c:pt>
                <c:pt idx="8844">
                  <c:v>13.0</c:v>
                </c:pt>
                <c:pt idx="8845">
                  <c:v>4.0</c:v>
                </c:pt>
                <c:pt idx="8846">
                  <c:v>5.0</c:v>
                </c:pt>
                <c:pt idx="8847">
                  <c:v>6.0</c:v>
                </c:pt>
                <c:pt idx="8848">
                  <c:v>6.0</c:v>
                </c:pt>
                <c:pt idx="8849">
                  <c:v>9.0</c:v>
                </c:pt>
                <c:pt idx="8850">
                  <c:v>8.0</c:v>
                </c:pt>
                <c:pt idx="8851">
                  <c:v>11.0</c:v>
                </c:pt>
                <c:pt idx="8852">
                  <c:v>11.0</c:v>
                </c:pt>
                <c:pt idx="8853">
                  <c:v>4.0</c:v>
                </c:pt>
                <c:pt idx="8854">
                  <c:v>7.0</c:v>
                </c:pt>
                <c:pt idx="8855">
                  <c:v>6.0</c:v>
                </c:pt>
                <c:pt idx="8856">
                  <c:v>9.0</c:v>
                </c:pt>
                <c:pt idx="8857">
                  <c:v>4.0</c:v>
                </c:pt>
                <c:pt idx="8858">
                  <c:v>8.0</c:v>
                </c:pt>
                <c:pt idx="8859">
                  <c:v>9.0</c:v>
                </c:pt>
                <c:pt idx="8860">
                  <c:v>7.0</c:v>
                </c:pt>
                <c:pt idx="8861">
                  <c:v>2.0</c:v>
                </c:pt>
                <c:pt idx="8862">
                  <c:v>10.0</c:v>
                </c:pt>
                <c:pt idx="8863">
                  <c:v>7.0</c:v>
                </c:pt>
                <c:pt idx="8864">
                  <c:v>7.0</c:v>
                </c:pt>
                <c:pt idx="8865">
                  <c:v>8.0</c:v>
                </c:pt>
                <c:pt idx="8866">
                  <c:v>7.0</c:v>
                </c:pt>
                <c:pt idx="8867">
                  <c:v>5.0</c:v>
                </c:pt>
                <c:pt idx="8868">
                  <c:v>8.0</c:v>
                </c:pt>
                <c:pt idx="8869">
                  <c:v>4.0</c:v>
                </c:pt>
                <c:pt idx="8870">
                  <c:v>6.0</c:v>
                </c:pt>
                <c:pt idx="8871">
                  <c:v>7.0</c:v>
                </c:pt>
                <c:pt idx="8872">
                  <c:v>5.0</c:v>
                </c:pt>
                <c:pt idx="8873">
                  <c:v>7.0</c:v>
                </c:pt>
                <c:pt idx="8874">
                  <c:v>9.0</c:v>
                </c:pt>
                <c:pt idx="8875">
                  <c:v>10.0</c:v>
                </c:pt>
                <c:pt idx="8876">
                  <c:v>8.0</c:v>
                </c:pt>
                <c:pt idx="8877">
                  <c:v>9.0</c:v>
                </c:pt>
                <c:pt idx="8878">
                  <c:v>14.0</c:v>
                </c:pt>
                <c:pt idx="8879">
                  <c:v>1.0</c:v>
                </c:pt>
                <c:pt idx="8880">
                  <c:v>5.0</c:v>
                </c:pt>
                <c:pt idx="8881">
                  <c:v>10.0</c:v>
                </c:pt>
                <c:pt idx="8882">
                  <c:v>6.0</c:v>
                </c:pt>
                <c:pt idx="8883">
                  <c:v>9.0</c:v>
                </c:pt>
                <c:pt idx="8884">
                  <c:v>5.0</c:v>
                </c:pt>
                <c:pt idx="8885">
                  <c:v>5.0</c:v>
                </c:pt>
                <c:pt idx="8886">
                  <c:v>6.0</c:v>
                </c:pt>
                <c:pt idx="8887">
                  <c:v>11.0</c:v>
                </c:pt>
                <c:pt idx="8888">
                  <c:v>5.0</c:v>
                </c:pt>
                <c:pt idx="8889">
                  <c:v>10.0</c:v>
                </c:pt>
                <c:pt idx="8890">
                  <c:v>6.0</c:v>
                </c:pt>
                <c:pt idx="8891">
                  <c:v>6.0</c:v>
                </c:pt>
                <c:pt idx="8892">
                  <c:v>4.0</c:v>
                </c:pt>
                <c:pt idx="8893">
                  <c:v>4.0</c:v>
                </c:pt>
                <c:pt idx="8894">
                  <c:v>13.0</c:v>
                </c:pt>
                <c:pt idx="8895">
                  <c:v>6.0</c:v>
                </c:pt>
                <c:pt idx="8896">
                  <c:v>8.0</c:v>
                </c:pt>
                <c:pt idx="8897">
                  <c:v>6.0</c:v>
                </c:pt>
                <c:pt idx="8898">
                  <c:v>8.0</c:v>
                </c:pt>
                <c:pt idx="8899">
                  <c:v>5.0</c:v>
                </c:pt>
                <c:pt idx="8900">
                  <c:v>4.0</c:v>
                </c:pt>
                <c:pt idx="8901">
                  <c:v>7.0</c:v>
                </c:pt>
                <c:pt idx="8902">
                  <c:v>3.0</c:v>
                </c:pt>
                <c:pt idx="8903">
                  <c:v>4.0</c:v>
                </c:pt>
                <c:pt idx="8904">
                  <c:v>3.0</c:v>
                </c:pt>
                <c:pt idx="8905">
                  <c:v>9.0</c:v>
                </c:pt>
                <c:pt idx="8906">
                  <c:v>12.0</c:v>
                </c:pt>
                <c:pt idx="8907">
                  <c:v>8.0</c:v>
                </c:pt>
                <c:pt idx="8908">
                  <c:v>17.0</c:v>
                </c:pt>
                <c:pt idx="8909">
                  <c:v>12.0</c:v>
                </c:pt>
                <c:pt idx="8910">
                  <c:v>11.0</c:v>
                </c:pt>
                <c:pt idx="8911">
                  <c:v>6.0</c:v>
                </c:pt>
                <c:pt idx="8912">
                  <c:v>12.0</c:v>
                </c:pt>
                <c:pt idx="8913">
                  <c:v>9.0</c:v>
                </c:pt>
                <c:pt idx="8914">
                  <c:v>1.0</c:v>
                </c:pt>
                <c:pt idx="8915">
                  <c:v>5.0</c:v>
                </c:pt>
                <c:pt idx="8916">
                  <c:v>9.0</c:v>
                </c:pt>
                <c:pt idx="8917">
                  <c:v>5.0</c:v>
                </c:pt>
                <c:pt idx="8918">
                  <c:v>3.0</c:v>
                </c:pt>
                <c:pt idx="8919">
                  <c:v>4.0</c:v>
                </c:pt>
                <c:pt idx="8920">
                  <c:v>6.0</c:v>
                </c:pt>
                <c:pt idx="8921">
                  <c:v>8.0</c:v>
                </c:pt>
                <c:pt idx="8922">
                  <c:v>9.0</c:v>
                </c:pt>
                <c:pt idx="8923">
                  <c:v>4.0</c:v>
                </c:pt>
                <c:pt idx="8924">
                  <c:v>8.0</c:v>
                </c:pt>
                <c:pt idx="8925">
                  <c:v>4.0</c:v>
                </c:pt>
                <c:pt idx="8926">
                  <c:v>10.0</c:v>
                </c:pt>
                <c:pt idx="8927">
                  <c:v>8.0</c:v>
                </c:pt>
                <c:pt idx="8928">
                  <c:v>13.0</c:v>
                </c:pt>
                <c:pt idx="8929">
                  <c:v>10.0</c:v>
                </c:pt>
                <c:pt idx="8930">
                  <c:v>4.0</c:v>
                </c:pt>
                <c:pt idx="8931">
                  <c:v>7.0</c:v>
                </c:pt>
                <c:pt idx="8932">
                  <c:v>6.0</c:v>
                </c:pt>
                <c:pt idx="8933">
                  <c:v>6.0</c:v>
                </c:pt>
                <c:pt idx="8934">
                  <c:v>5.0</c:v>
                </c:pt>
                <c:pt idx="8935">
                  <c:v>7.0</c:v>
                </c:pt>
                <c:pt idx="8936">
                  <c:v>5.0</c:v>
                </c:pt>
                <c:pt idx="8937">
                  <c:v>7.0</c:v>
                </c:pt>
                <c:pt idx="8938">
                  <c:v>9.0</c:v>
                </c:pt>
                <c:pt idx="8939">
                  <c:v>10.0</c:v>
                </c:pt>
                <c:pt idx="8940">
                  <c:v>5.0</c:v>
                </c:pt>
                <c:pt idx="8941">
                  <c:v>13.0</c:v>
                </c:pt>
                <c:pt idx="8942">
                  <c:v>8.0</c:v>
                </c:pt>
                <c:pt idx="8943">
                  <c:v>7.0</c:v>
                </c:pt>
                <c:pt idx="8944">
                  <c:v>9.0</c:v>
                </c:pt>
                <c:pt idx="8945">
                  <c:v>4.0</c:v>
                </c:pt>
                <c:pt idx="8946">
                  <c:v>9.0</c:v>
                </c:pt>
                <c:pt idx="8947">
                  <c:v>8.0</c:v>
                </c:pt>
                <c:pt idx="8948">
                  <c:v>4.0</c:v>
                </c:pt>
                <c:pt idx="8949">
                  <c:v>11.0</c:v>
                </c:pt>
                <c:pt idx="8950">
                  <c:v>8.0</c:v>
                </c:pt>
                <c:pt idx="8951">
                  <c:v>6.0</c:v>
                </c:pt>
                <c:pt idx="8952">
                  <c:v>12.0</c:v>
                </c:pt>
                <c:pt idx="8953">
                  <c:v>9.0</c:v>
                </c:pt>
                <c:pt idx="8954">
                  <c:v>11.0</c:v>
                </c:pt>
                <c:pt idx="8955">
                  <c:v>7.0</c:v>
                </c:pt>
                <c:pt idx="8956">
                  <c:v>7.0</c:v>
                </c:pt>
                <c:pt idx="8957">
                  <c:v>7.0</c:v>
                </c:pt>
                <c:pt idx="8958">
                  <c:v>9.0</c:v>
                </c:pt>
                <c:pt idx="8959">
                  <c:v>10.0</c:v>
                </c:pt>
                <c:pt idx="8960">
                  <c:v>12.0</c:v>
                </c:pt>
                <c:pt idx="8961">
                  <c:v>7.0</c:v>
                </c:pt>
                <c:pt idx="8962">
                  <c:v>7.0</c:v>
                </c:pt>
                <c:pt idx="8963">
                  <c:v>5.0</c:v>
                </c:pt>
                <c:pt idx="8964">
                  <c:v>11.0</c:v>
                </c:pt>
                <c:pt idx="8965">
                  <c:v>13.0</c:v>
                </c:pt>
                <c:pt idx="8966">
                  <c:v>3.0</c:v>
                </c:pt>
                <c:pt idx="8967">
                  <c:v>7.0</c:v>
                </c:pt>
                <c:pt idx="8968">
                  <c:v>13.0</c:v>
                </c:pt>
                <c:pt idx="8969">
                  <c:v>7.0</c:v>
                </c:pt>
                <c:pt idx="8970">
                  <c:v>9.0</c:v>
                </c:pt>
                <c:pt idx="8971">
                  <c:v>9.0</c:v>
                </c:pt>
                <c:pt idx="8972">
                  <c:v>6.0</c:v>
                </c:pt>
                <c:pt idx="8973">
                  <c:v>11.0</c:v>
                </c:pt>
                <c:pt idx="8974">
                  <c:v>9.0</c:v>
                </c:pt>
                <c:pt idx="8975">
                  <c:v>8.0</c:v>
                </c:pt>
                <c:pt idx="8976">
                  <c:v>9.0</c:v>
                </c:pt>
                <c:pt idx="8977">
                  <c:v>9.0</c:v>
                </c:pt>
                <c:pt idx="8978">
                  <c:v>10.0</c:v>
                </c:pt>
                <c:pt idx="8979">
                  <c:v>12.0</c:v>
                </c:pt>
                <c:pt idx="8980">
                  <c:v>4.0</c:v>
                </c:pt>
                <c:pt idx="8981">
                  <c:v>10.0</c:v>
                </c:pt>
                <c:pt idx="8982">
                  <c:v>5.0</c:v>
                </c:pt>
                <c:pt idx="8983">
                  <c:v>5.0</c:v>
                </c:pt>
                <c:pt idx="8984">
                  <c:v>6.0</c:v>
                </c:pt>
                <c:pt idx="8985">
                  <c:v>12.0</c:v>
                </c:pt>
                <c:pt idx="8986">
                  <c:v>8.0</c:v>
                </c:pt>
                <c:pt idx="8987">
                  <c:v>6.0</c:v>
                </c:pt>
                <c:pt idx="8988">
                  <c:v>4.0</c:v>
                </c:pt>
                <c:pt idx="8989">
                  <c:v>9.0</c:v>
                </c:pt>
                <c:pt idx="8990">
                  <c:v>6.0</c:v>
                </c:pt>
                <c:pt idx="8991">
                  <c:v>2.0</c:v>
                </c:pt>
                <c:pt idx="8992">
                  <c:v>5.0</c:v>
                </c:pt>
                <c:pt idx="8993">
                  <c:v>8.0</c:v>
                </c:pt>
                <c:pt idx="8994">
                  <c:v>7.0</c:v>
                </c:pt>
                <c:pt idx="8995">
                  <c:v>8.0</c:v>
                </c:pt>
                <c:pt idx="8996">
                  <c:v>7.0</c:v>
                </c:pt>
                <c:pt idx="8997">
                  <c:v>11.0</c:v>
                </c:pt>
                <c:pt idx="8998">
                  <c:v>7.0</c:v>
                </c:pt>
                <c:pt idx="8999">
                  <c:v>7.0</c:v>
                </c:pt>
                <c:pt idx="9000">
                  <c:v>6.0</c:v>
                </c:pt>
                <c:pt idx="9001">
                  <c:v>13.0</c:v>
                </c:pt>
                <c:pt idx="9002">
                  <c:v>6.0</c:v>
                </c:pt>
                <c:pt idx="9003">
                  <c:v>5.0</c:v>
                </c:pt>
                <c:pt idx="9004">
                  <c:v>6.0</c:v>
                </c:pt>
                <c:pt idx="9005">
                  <c:v>4.0</c:v>
                </c:pt>
                <c:pt idx="9006">
                  <c:v>8.0</c:v>
                </c:pt>
                <c:pt idx="9007">
                  <c:v>4.0</c:v>
                </c:pt>
                <c:pt idx="9008">
                  <c:v>8.0</c:v>
                </c:pt>
                <c:pt idx="9009">
                  <c:v>7.0</c:v>
                </c:pt>
                <c:pt idx="9010">
                  <c:v>8.0</c:v>
                </c:pt>
                <c:pt idx="9011">
                  <c:v>6.0</c:v>
                </c:pt>
                <c:pt idx="9012">
                  <c:v>5.0</c:v>
                </c:pt>
                <c:pt idx="9013">
                  <c:v>9.0</c:v>
                </c:pt>
                <c:pt idx="9014">
                  <c:v>7.0</c:v>
                </c:pt>
                <c:pt idx="9015">
                  <c:v>8.0</c:v>
                </c:pt>
                <c:pt idx="9016">
                  <c:v>4.0</c:v>
                </c:pt>
                <c:pt idx="9017">
                  <c:v>9.0</c:v>
                </c:pt>
                <c:pt idx="9018">
                  <c:v>6.0</c:v>
                </c:pt>
                <c:pt idx="9019">
                  <c:v>10.0</c:v>
                </c:pt>
                <c:pt idx="9020">
                  <c:v>3.0</c:v>
                </c:pt>
                <c:pt idx="9021">
                  <c:v>12.0</c:v>
                </c:pt>
                <c:pt idx="9022">
                  <c:v>8.0</c:v>
                </c:pt>
                <c:pt idx="9023">
                  <c:v>10.0</c:v>
                </c:pt>
                <c:pt idx="9024">
                  <c:v>9.0</c:v>
                </c:pt>
                <c:pt idx="9025">
                  <c:v>10.0</c:v>
                </c:pt>
                <c:pt idx="9026">
                  <c:v>7.0</c:v>
                </c:pt>
                <c:pt idx="9027">
                  <c:v>7.0</c:v>
                </c:pt>
                <c:pt idx="9028">
                  <c:v>5.0</c:v>
                </c:pt>
                <c:pt idx="9029">
                  <c:v>6.0</c:v>
                </c:pt>
                <c:pt idx="9030">
                  <c:v>6.0</c:v>
                </c:pt>
                <c:pt idx="9031">
                  <c:v>15.0</c:v>
                </c:pt>
                <c:pt idx="9032">
                  <c:v>9.0</c:v>
                </c:pt>
                <c:pt idx="9033">
                  <c:v>12.0</c:v>
                </c:pt>
                <c:pt idx="9034">
                  <c:v>5.0</c:v>
                </c:pt>
                <c:pt idx="9035">
                  <c:v>5.0</c:v>
                </c:pt>
                <c:pt idx="9036">
                  <c:v>2.0</c:v>
                </c:pt>
                <c:pt idx="9037">
                  <c:v>6.0</c:v>
                </c:pt>
                <c:pt idx="9038">
                  <c:v>13.0</c:v>
                </c:pt>
                <c:pt idx="9039">
                  <c:v>14.0</c:v>
                </c:pt>
                <c:pt idx="9040">
                  <c:v>9.0</c:v>
                </c:pt>
                <c:pt idx="9041">
                  <c:v>6.0</c:v>
                </c:pt>
                <c:pt idx="9042">
                  <c:v>4.0</c:v>
                </c:pt>
                <c:pt idx="9043">
                  <c:v>11.0</c:v>
                </c:pt>
                <c:pt idx="9044">
                  <c:v>9.0</c:v>
                </c:pt>
                <c:pt idx="9045">
                  <c:v>13.0</c:v>
                </c:pt>
                <c:pt idx="9046">
                  <c:v>8.0</c:v>
                </c:pt>
                <c:pt idx="9047">
                  <c:v>13.0</c:v>
                </c:pt>
                <c:pt idx="9048">
                  <c:v>6.0</c:v>
                </c:pt>
                <c:pt idx="9049">
                  <c:v>13.0</c:v>
                </c:pt>
                <c:pt idx="9050">
                  <c:v>9.0</c:v>
                </c:pt>
                <c:pt idx="9051">
                  <c:v>7.0</c:v>
                </c:pt>
                <c:pt idx="9052">
                  <c:v>6.0</c:v>
                </c:pt>
                <c:pt idx="9053">
                  <c:v>8.0</c:v>
                </c:pt>
                <c:pt idx="9054">
                  <c:v>8.0</c:v>
                </c:pt>
                <c:pt idx="9055">
                  <c:v>11.0</c:v>
                </c:pt>
                <c:pt idx="9056">
                  <c:v>9.0</c:v>
                </c:pt>
                <c:pt idx="9057">
                  <c:v>10.0</c:v>
                </c:pt>
                <c:pt idx="9058">
                  <c:v>10.0</c:v>
                </c:pt>
                <c:pt idx="9059">
                  <c:v>10.0</c:v>
                </c:pt>
                <c:pt idx="9060">
                  <c:v>9.0</c:v>
                </c:pt>
                <c:pt idx="9061">
                  <c:v>11.0</c:v>
                </c:pt>
                <c:pt idx="9062">
                  <c:v>8.0</c:v>
                </c:pt>
                <c:pt idx="9063">
                  <c:v>13.0</c:v>
                </c:pt>
                <c:pt idx="9064">
                  <c:v>7.0</c:v>
                </c:pt>
                <c:pt idx="9065">
                  <c:v>11.0</c:v>
                </c:pt>
                <c:pt idx="9066">
                  <c:v>5.0</c:v>
                </c:pt>
                <c:pt idx="9067">
                  <c:v>6.0</c:v>
                </c:pt>
                <c:pt idx="9068">
                  <c:v>10.0</c:v>
                </c:pt>
                <c:pt idx="9069">
                  <c:v>4.0</c:v>
                </c:pt>
                <c:pt idx="9070">
                  <c:v>2.0</c:v>
                </c:pt>
                <c:pt idx="9071">
                  <c:v>9.0</c:v>
                </c:pt>
                <c:pt idx="9072">
                  <c:v>9.0</c:v>
                </c:pt>
                <c:pt idx="9073">
                  <c:v>9.0</c:v>
                </c:pt>
                <c:pt idx="9074">
                  <c:v>6.0</c:v>
                </c:pt>
                <c:pt idx="9075">
                  <c:v>9.0</c:v>
                </c:pt>
                <c:pt idx="9076">
                  <c:v>9.0</c:v>
                </c:pt>
                <c:pt idx="9077">
                  <c:v>4.0</c:v>
                </c:pt>
                <c:pt idx="9078">
                  <c:v>5.0</c:v>
                </c:pt>
                <c:pt idx="9079">
                  <c:v>13.0</c:v>
                </c:pt>
                <c:pt idx="9080">
                  <c:v>7.0</c:v>
                </c:pt>
                <c:pt idx="9081">
                  <c:v>3.0</c:v>
                </c:pt>
                <c:pt idx="9082">
                  <c:v>11.0</c:v>
                </c:pt>
                <c:pt idx="9083">
                  <c:v>8.0</c:v>
                </c:pt>
                <c:pt idx="9084">
                  <c:v>2.0</c:v>
                </c:pt>
                <c:pt idx="9085">
                  <c:v>10.0</c:v>
                </c:pt>
                <c:pt idx="9086">
                  <c:v>7.0</c:v>
                </c:pt>
                <c:pt idx="9087">
                  <c:v>2.0</c:v>
                </c:pt>
                <c:pt idx="9088">
                  <c:v>5.0</c:v>
                </c:pt>
                <c:pt idx="9089">
                  <c:v>5.0</c:v>
                </c:pt>
                <c:pt idx="9090">
                  <c:v>6.0</c:v>
                </c:pt>
                <c:pt idx="9091">
                  <c:v>7.0</c:v>
                </c:pt>
                <c:pt idx="9092">
                  <c:v>5.0</c:v>
                </c:pt>
                <c:pt idx="9093">
                  <c:v>7.0</c:v>
                </c:pt>
                <c:pt idx="9094">
                  <c:v>11.0</c:v>
                </c:pt>
                <c:pt idx="9095">
                  <c:v>9.0</c:v>
                </c:pt>
                <c:pt idx="9096">
                  <c:v>5.0</c:v>
                </c:pt>
                <c:pt idx="9097">
                  <c:v>6.0</c:v>
                </c:pt>
                <c:pt idx="9098">
                  <c:v>8.0</c:v>
                </c:pt>
                <c:pt idx="9099">
                  <c:v>10.0</c:v>
                </c:pt>
                <c:pt idx="9100">
                  <c:v>9.0</c:v>
                </c:pt>
                <c:pt idx="9101">
                  <c:v>7.0</c:v>
                </c:pt>
                <c:pt idx="9102">
                  <c:v>1.0</c:v>
                </c:pt>
                <c:pt idx="9103">
                  <c:v>5.0</c:v>
                </c:pt>
                <c:pt idx="9104">
                  <c:v>6.0</c:v>
                </c:pt>
                <c:pt idx="9105">
                  <c:v>12.0</c:v>
                </c:pt>
                <c:pt idx="9106">
                  <c:v>5.0</c:v>
                </c:pt>
                <c:pt idx="9107">
                  <c:v>11.0</c:v>
                </c:pt>
                <c:pt idx="9108">
                  <c:v>5.0</c:v>
                </c:pt>
                <c:pt idx="9109">
                  <c:v>6.0</c:v>
                </c:pt>
                <c:pt idx="9110">
                  <c:v>8.0</c:v>
                </c:pt>
                <c:pt idx="9111">
                  <c:v>8.0</c:v>
                </c:pt>
                <c:pt idx="9112">
                  <c:v>4.0</c:v>
                </c:pt>
                <c:pt idx="9113">
                  <c:v>4.0</c:v>
                </c:pt>
                <c:pt idx="9114">
                  <c:v>10.0</c:v>
                </c:pt>
                <c:pt idx="9115">
                  <c:v>8.0</c:v>
                </c:pt>
                <c:pt idx="9116">
                  <c:v>8.0</c:v>
                </c:pt>
                <c:pt idx="9117">
                  <c:v>7.0</c:v>
                </c:pt>
                <c:pt idx="9118">
                  <c:v>7.0</c:v>
                </c:pt>
                <c:pt idx="9119">
                  <c:v>9.0</c:v>
                </c:pt>
                <c:pt idx="9120">
                  <c:v>4.0</c:v>
                </c:pt>
                <c:pt idx="9121">
                  <c:v>5.0</c:v>
                </c:pt>
                <c:pt idx="9122">
                  <c:v>4.0</c:v>
                </c:pt>
                <c:pt idx="9123">
                  <c:v>5.0</c:v>
                </c:pt>
                <c:pt idx="9124">
                  <c:v>5.0</c:v>
                </c:pt>
                <c:pt idx="9125">
                  <c:v>10.0</c:v>
                </c:pt>
                <c:pt idx="9126">
                  <c:v>8.0</c:v>
                </c:pt>
                <c:pt idx="9127">
                  <c:v>8.0</c:v>
                </c:pt>
                <c:pt idx="9128">
                  <c:v>9.0</c:v>
                </c:pt>
                <c:pt idx="9129">
                  <c:v>3.0</c:v>
                </c:pt>
                <c:pt idx="9130">
                  <c:v>9.0</c:v>
                </c:pt>
                <c:pt idx="9131">
                  <c:v>4.0</c:v>
                </c:pt>
                <c:pt idx="9132">
                  <c:v>9.0</c:v>
                </c:pt>
                <c:pt idx="9133">
                  <c:v>8.0</c:v>
                </c:pt>
                <c:pt idx="9134">
                  <c:v>7.0</c:v>
                </c:pt>
                <c:pt idx="9135">
                  <c:v>7.0</c:v>
                </c:pt>
                <c:pt idx="9136">
                  <c:v>17.0</c:v>
                </c:pt>
                <c:pt idx="9137">
                  <c:v>5.0</c:v>
                </c:pt>
                <c:pt idx="9138">
                  <c:v>8.0</c:v>
                </c:pt>
                <c:pt idx="9139">
                  <c:v>6.0</c:v>
                </c:pt>
                <c:pt idx="9140">
                  <c:v>7.0</c:v>
                </c:pt>
                <c:pt idx="9141">
                  <c:v>9.0</c:v>
                </c:pt>
                <c:pt idx="9142">
                  <c:v>14.0</c:v>
                </c:pt>
                <c:pt idx="9143">
                  <c:v>8.0</c:v>
                </c:pt>
                <c:pt idx="9144">
                  <c:v>10.0</c:v>
                </c:pt>
                <c:pt idx="9145">
                  <c:v>7.0</c:v>
                </c:pt>
                <c:pt idx="9146">
                  <c:v>8.0</c:v>
                </c:pt>
                <c:pt idx="9147">
                  <c:v>5.0</c:v>
                </c:pt>
                <c:pt idx="9148">
                  <c:v>4.0</c:v>
                </c:pt>
                <c:pt idx="9149">
                  <c:v>8.0</c:v>
                </c:pt>
                <c:pt idx="9150">
                  <c:v>8.0</c:v>
                </c:pt>
                <c:pt idx="9151">
                  <c:v>12.0</c:v>
                </c:pt>
                <c:pt idx="9152">
                  <c:v>5.0</c:v>
                </c:pt>
                <c:pt idx="9153">
                  <c:v>10.0</c:v>
                </c:pt>
                <c:pt idx="9154">
                  <c:v>9.0</c:v>
                </c:pt>
                <c:pt idx="9155">
                  <c:v>10.0</c:v>
                </c:pt>
                <c:pt idx="9156">
                  <c:v>8.0</c:v>
                </c:pt>
                <c:pt idx="9157">
                  <c:v>5.0</c:v>
                </c:pt>
                <c:pt idx="9158">
                  <c:v>6.0</c:v>
                </c:pt>
                <c:pt idx="9159">
                  <c:v>9.0</c:v>
                </c:pt>
                <c:pt idx="9160">
                  <c:v>6.0</c:v>
                </c:pt>
                <c:pt idx="9161">
                  <c:v>9.0</c:v>
                </c:pt>
                <c:pt idx="9162">
                  <c:v>7.0</c:v>
                </c:pt>
                <c:pt idx="9163">
                  <c:v>3.0</c:v>
                </c:pt>
                <c:pt idx="9164">
                  <c:v>6.0</c:v>
                </c:pt>
                <c:pt idx="9165">
                  <c:v>5.0</c:v>
                </c:pt>
                <c:pt idx="9166">
                  <c:v>11.0</c:v>
                </c:pt>
                <c:pt idx="9167">
                  <c:v>6.0</c:v>
                </c:pt>
                <c:pt idx="9168">
                  <c:v>6.0</c:v>
                </c:pt>
                <c:pt idx="9169">
                  <c:v>7.0</c:v>
                </c:pt>
                <c:pt idx="9170">
                  <c:v>11.0</c:v>
                </c:pt>
                <c:pt idx="9171">
                  <c:v>9.0</c:v>
                </c:pt>
                <c:pt idx="9172">
                  <c:v>10.0</c:v>
                </c:pt>
                <c:pt idx="9173">
                  <c:v>3.0</c:v>
                </c:pt>
                <c:pt idx="9174">
                  <c:v>10.0</c:v>
                </c:pt>
                <c:pt idx="9175">
                  <c:v>7.0</c:v>
                </c:pt>
                <c:pt idx="9176">
                  <c:v>6.0</c:v>
                </c:pt>
                <c:pt idx="9177">
                  <c:v>11.0</c:v>
                </c:pt>
                <c:pt idx="9178">
                  <c:v>6.0</c:v>
                </c:pt>
                <c:pt idx="9179">
                  <c:v>5.0</c:v>
                </c:pt>
                <c:pt idx="9180">
                  <c:v>8.0</c:v>
                </c:pt>
                <c:pt idx="9181">
                  <c:v>6.0</c:v>
                </c:pt>
                <c:pt idx="9182">
                  <c:v>7.0</c:v>
                </c:pt>
                <c:pt idx="9183">
                  <c:v>8.0</c:v>
                </c:pt>
                <c:pt idx="9184">
                  <c:v>7.0</c:v>
                </c:pt>
                <c:pt idx="9185">
                  <c:v>6.0</c:v>
                </c:pt>
                <c:pt idx="9186">
                  <c:v>13.0</c:v>
                </c:pt>
                <c:pt idx="9187">
                  <c:v>6.0</c:v>
                </c:pt>
                <c:pt idx="9188">
                  <c:v>4.0</c:v>
                </c:pt>
                <c:pt idx="9189">
                  <c:v>4.0</c:v>
                </c:pt>
                <c:pt idx="9190">
                  <c:v>4.0</c:v>
                </c:pt>
                <c:pt idx="9191">
                  <c:v>12.0</c:v>
                </c:pt>
                <c:pt idx="9192">
                  <c:v>7.0</c:v>
                </c:pt>
                <c:pt idx="9193">
                  <c:v>6.0</c:v>
                </c:pt>
                <c:pt idx="9194">
                  <c:v>7.0</c:v>
                </c:pt>
                <c:pt idx="9195">
                  <c:v>6.0</c:v>
                </c:pt>
                <c:pt idx="9196">
                  <c:v>7.0</c:v>
                </c:pt>
                <c:pt idx="9197">
                  <c:v>11.0</c:v>
                </c:pt>
                <c:pt idx="9198">
                  <c:v>6.0</c:v>
                </c:pt>
                <c:pt idx="9199">
                  <c:v>6.0</c:v>
                </c:pt>
                <c:pt idx="9200">
                  <c:v>4.0</c:v>
                </c:pt>
                <c:pt idx="9201">
                  <c:v>4.0</c:v>
                </c:pt>
                <c:pt idx="9202">
                  <c:v>7.0</c:v>
                </c:pt>
                <c:pt idx="9203">
                  <c:v>7.0</c:v>
                </c:pt>
                <c:pt idx="9204">
                  <c:v>10.0</c:v>
                </c:pt>
                <c:pt idx="9205">
                  <c:v>7.0</c:v>
                </c:pt>
                <c:pt idx="9206">
                  <c:v>6.0</c:v>
                </c:pt>
                <c:pt idx="9207">
                  <c:v>7.0</c:v>
                </c:pt>
                <c:pt idx="9208">
                  <c:v>9.0</c:v>
                </c:pt>
                <c:pt idx="9209">
                  <c:v>8.0</c:v>
                </c:pt>
                <c:pt idx="9210">
                  <c:v>6.0</c:v>
                </c:pt>
                <c:pt idx="9211">
                  <c:v>8.0</c:v>
                </c:pt>
                <c:pt idx="9212">
                  <c:v>8.0</c:v>
                </c:pt>
                <c:pt idx="9213">
                  <c:v>14.0</c:v>
                </c:pt>
                <c:pt idx="9214">
                  <c:v>9.0</c:v>
                </c:pt>
                <c:pt idx="9215">
                  <c:v>7.0</c:v>
                </c:pt>
                <c:pt idx="9216">
                  <c:v>6.0</c:v>
                </c:pt>
                <c:pt idx="9217">
                  <c:v>12.0</c:v>
                </c:pt>
                <c:pt idx="9218">
                  <c:v>6.0</c:v>
                </c:pt>
                <c:pt idx="9219">
                  <c:v>4.0</c:v>
                </c:pt>
                <c:pt idx="9220">
                  <c:v>8.0</c:v>
                </c:pt>
                <c:pt idx="9221">
                  <c:v>10.0</c:v>
                </c:pt>
                <c:pt idx="9222">
                  <c:v>1.0</c:v>
                </c:pt>
                <c:pt idx="9223">
                  <c:v>6.0</c:v>
                </c:pt>
                <c:pt idx="9224">
                  <c:v>5.0</c:v>
                </c:pt>
                <c:pt idx="9225">
                  <c:v>5.0</c:v>
                </c:pt>
                <c:pt idx="9226">
                  <c:v>9.0</c:v>
                </c:pt>
                <c:pt idx="9227">
                  <c:v>7.0</c:v>
                </c:pt>
                <c:pt idx="9228">
                  <c:v>9.0</c:v>
                </c:pt>
                <c:pt idx="9229">
                  <c:v>7.0</c:v>
                </c:pt>
                <c:pt idx="9230">
                  <c:v>7.0</c:v>
                </c:pt>
                <c:pt idx="9231">
                  <c:v>5.0</c:v>
                </c:pt>
                <c:pt idx="9232">
                  <c:v>8.0</c:v>
                </c:pt>
                <c:pt idx="9233">
                  <c:v>6.0</c:v>
                </c:pt>
                <c:pt idx="9234">
                  <c:v>11.0</c:v>
                </c:pt>
                <c:pt idx="9235">
                  <c:v>9.0</c:v>
                </c:pt>
                <c:pt idx="9236">
                  <c:v>8.0</c:v>
                </c:pt>
                <c:pt idx="9237">
                  <c:v>5.0</c:v>
                </c:pt>
                <c:pt idx="9238">
                  <c:v>9.0</c:v>
                </c:pt>
                <c:pt idx="9239">
                  <c:v>10.0</c:v>
                </c:pt>
                <c:pt idx="9240">
                  <c:v>9.0</c:v>
                </c:pt>
                <c:pt idx="9241">
                  <c:v>4.0</c:v>
                </c:pt>
                <c:pt idx="9242">
                  <c:v>8.0</c:v>
                </c:pt>
                <c:pt idx="9243">
                  <c:v>7.0</c:v>
                </c:pt>
                <c:pt idx="9244">
                  <c:v>7.0</c:v>
                </c:pt>
                <c:pt idx="9245">
                  <c:v>7.0</c:v>
                </c:pt>
                <c:pt idx="9246">
                  <c:v>9.0</c:v>
                </c:pt>
                <c:pt idx="9247">
                  <c:v>10.0</c:v>
                </c:pt>
                <c:pt idx="9248">
                  <c:v>8.0</c:v>
                </c:pt>
                <c:pt idx="9249">
                  <c:v>7.0</c:v>
                </c:pt>
                <c:pt idx="9250">
                  <c:v>9.0</c:v>
                </c:pt>
                <c:pt idx="9251">
                  <c:v>8.0</c:v>
                </c:pt>
                <c:pt idx="9252">
                  <c:v>2.0</c:v>
                </c:pt>
                <c:pt idx="9253">
                  <c:v>6.0</c:v>
                </c:pt>
                <c:pt idx="9254">
                  <c:v>8.0</c:v>
                </c:pt>
                <c:pt idx="9255">
                  <c:v>12.0</c:v>
                </c:pt>
                <c:pt idx="9256">
                  <c:v>13.0</c:v>
                </c:pt>
                <c:pt idx="9257">
                  <c:v>4.0</c:v>
                </c:pt>
                <c:pt idx="9258">
                  <c:v>2.0</c:v>
                </c:pt>
                <c:pt idx="9259">
                  <c:v>5.0</c:v>
                </c:pt>
                <c:pt idx="9260">
                  <c:v>4.0</c:v>
                </c:pt>
                <c:pt idx="9261">
                  <c:v>10.0</c:v>
                </c:pt>
                <c:pt idx="9262">
                  <c:v>5.0</c:v>
                </c:pt>
                <c:pt idx="9263">
                  <c:v>7.0</c:v>
                </c:pt>
                <c:pt idx="9264">
                  <c:v>13.0</c:v>
                </c:pt>
                <c:pt idx="9265">
                  <c:v>11.0</c:v>
                </c:pt>
                <c:pt idx="9266">
                  <c:v>10.0</c:v>
                </c:pt>
                <c:pt idx="9267">
                  <c:v>9.0</c:v>
                </c:pt>
                <c:pt idx="9268">
                  <c:v>11.0</c:v>
                </c:pt>
                <c:pt idx="9269">
                  <c:v>3.0</c:v>
                </c:pt>
                <c:pt idx="9270">
                  <c:v>7.0</c:v>
                </c:pt>
                <c:pt idx="9271">
                  <c:v>8.0</c:v>
                </c:pt>
                <c:pt idx="9272">
                  <c:v>7.0</c:v>
                </c:pt>
                <c:pt idx="9273">
                  <c:v>11.0</c:v>
                </c:pt>
                <c:pt idx="9274">
                  <c:v>5.0</c:v>
                </c:pt>
                <c:pt idx="9275">
                  <c:v>4.0</c:v>
                </c:pt>
                <c:pt idx="9276">
                  <c:v>8.0</c:v>
                </c:pt>
                <c:pt idx="9277">
                  <c:v>4.0</c:v>
                </c:pt>
                <c:pt idx="9278">
                  <c:v>9.0</c:v>
                </c:pt>
                <c:pt idx="9279">
                  <c:v>7.0</c:v>
                </c:pt>
                <c:pt idx="9280">
                  <c:v>6.0</c:v>
                </c:pt>
                <c:pt idx="9281">
                  <c:v>9.0</c:v>
                </c:pt>
                <c:pt idx="9282">
                  <c:v>14.0</c:v>
                </c:pt>
                <c:pt idx="9283">
                  <c:v>5.0</c:v>
                </c:pt>
                <c:pt idx="9284">
                  <c:v>11.0</c:v>
                </c:pt>
                <c:pt idx="9285">
                  <c:v>3.0</c:v>
                </c:pt>
                <c:pt idx="9286">
                  <c:v>10.0</c:v>
                </c:pt>
                <c:pt idx="9287">
                  <c:v>13.0</c:v>
                </c:pt>
                <c:pt idx="9288">
                  <c:v>9.0</c:v>
                </c:pt>
                <c:pt idx="9289">
                  <c:v>4.0</c:v>
                </c:pt>
                <c:pt idx="9290">
                  <c:v>2.0</c:v>
                </c:pt>
                <c:pt idx="9291">
                  <c:v>8.0</c:v>
                </c:pt>
                <c:pt idx="9292">
                  <c:v>6.0</c:v>
                </c:pt>
                <c:pt idx="9293">
                  <c:v>3.0</c:v>
                </c:pt>
                <c:pt idx="9294">
                  <c:v>10.0</c:v>
                </c:pt>
                <c:pt idx="9295">
                  <c:v>3.0</c:v>
                </c:pt>
                <c:pt idx="9296">
                  <c:v>3.0</c:v>
                </c:pt>
                <c:pt idx="9297">
                  <c:v>5.0</c:v>
                </c:pt>
                <c:pt idx="9298">
                  <c:v>8.0</c:v>
                </c:pt>
                <c:pt idx="9299">
                  <c:v>10.0</c:v>
                </c:pt>
                <c:pt idx="9300">
                  <c:v>10.0</c:v>
                </c:pt>
                <c:pt idx="9301">
                  <c:v>2.0</c:v>
                </c:pt>
                <c:pt idx="9302">
                  <c:v>4.0</c:v>
                </c:pt>
                <c:pt idx="9303">
                  <c:v>5.0</c:v>
                </c:pt>
                <c:pt idx="9304">
                  <c:v>8.0</c:v>
                </c:pt>
                <c:pt idx="9305">
                  <c:v>9.0</c:v>
                </c:pt>
                <c:pt idx="9306">
                  <c:v>5.0</c:v>
                </c:pt>
                <c:pt idx="9307">
                  <c:v>15.0</c:v>
                </c:pt>
                <c:pt idx="9308">
                  <c:v>11.0</c:v>
                </c:pt>
                <c:pt idx="9309">
                  <c:v>8.0</c:v>
                </c:pt>
                <c:pt idx="9310">
                  <c:v>2.0</c:v>
                </c:pt>
                <c:pt idx="9311">
                  <c:v>5.0</c:v>
                </c:pt>
                <c:pt idx="9312">
                  <c:v>10.0</c:v>
                </c:pt>
                <c:pt idx="9313">
                  <c:v>4.0</c:v>
                </c:pt>
                <c:pt idx="9314">
                  <c:v>7.0</c:v>
                </c:pt>
                <c:pt idx="9315">
                  <c:v>7.0</c:v>
                </c:pt>
                <c:pt idx="9316">
                  <c:v>2.0</c:v>
                </c:pt>
                <c:pt idx="9317">
                  <c:v>4.0</c:v>
                </c:pt>
                <c:pt idx="9318">
                  <c:v>5.0</c:v>
                </c:pt>
                <c:pt idx="9319">
                  <c:v>7.0</c:v>
                </c:pt>
                <c:pt idx="9320">
                  <c:v>4.0</c:v>
                </c:pt>
                <c:pt idx="9321">
                  <c:v>4.0</c:v>
                </c:pt>
                <c:pt idx="9322">
                  <c:v>7.0</c:v>
                </c:pt>
                <c:pt idx="9323">
                  <c:v>12.0</c:v>
                </c:pt>
                <c:pt idx="9324">
                  <c:v>5.0</c:v>
                </c:pt>
                <c:pt idx="9325">
                  <c:v>7.0</c:v>
                </c:pt>
                <c:pt idx="9326">
                  <c:v>6.0</c:v>
                </c:pt>
                <c:pt idx="9327">
                  <c:v>8.0</c:v>
                </c:pt>
                <c:pt idx="9328">
                  <c:v>6.0</c:v>
                </c:pt>
                <c:pt idx="9329">
                  <c:v>3.0</c:v>
                </c:pt>
                <c:pt idx="9330">
                  <c:v>8.0</c:v>
                </c:pt>
                <c:pt idx="9331">
                  <c:v>9.0</c:v>
                </c:pt>
                <c:pt idx="9332">
                  <c:v>5.0</c:v>
                </c:pt>
                <c:pt idx="9333">
                  <c:v>11.0</c:v>
                </c:pt>
                <c:pt idx="9334">
                  <c:v>2.0</c:v>
                </c:pt>
                <c:pt idx="9335">
                  <c:v>8.0</c:v>
                </c:pt>
                <c:pt idx="9336">
                  <c:v>6.0</c:v>
                </c:pt>
                <c:pt idx="9337">
                  <c:v>7.0</c:v>
                </c:pt>
                <c:pt idx="9338">
                  <c:v>8.0</c:v>
                </c:pt>
                <c:pt idx="9339">
                  <c:v>3.0</c:v>
                </c:pt>
                <c:pt idx="9340">
                  <c:v>9.0</c:v>
                </c:pt>
                <c:pt idx="9341">
                  <c:v>5.0</c:v>
                </c:pt>
                <c:pt idx="9342">
                  <c:v>7.0</c:v>
                </c:pt>
                <c:pt idx="9343">
                  <c:v>7.0</c:v>
                </c:pt>
                <c:pt idx="9344">
                  <c:v>11.0</c:v>
                </c:pt>
                <c:pt idx="9345">
                  <c:v>12.0</c:v>
                </c:pt>
                <c:pt idx="9346">
                  <c:v>11.0</c:v>
                </c:pt>
                <c:pt idx="9347">
                  <c:v>4.0</c:v>
                </c:pt>
                <c:pt idx="9348">
                  <c:v>7.0</c:v>
                </c:pt>
                <c:pt idx="9349">
                  <c:v>13.0</c:v>
                </c:pt>
                <c:pt idx="9350">
                  <c:v>7.0</c:v>
                </c:pt>
                <c:pt idx="9351">
                  <c:v>7.0</c:v>
                </c:pt>
                <c:pt idx="9352">
                  <c:v>9.0</c:v>
                </c:pt>
                <c:pt idx="9353">
                  <c:v>8.0</c:v>
                </c:pt>
                <c:pt idx="9354">
                  <c:v>6.0</c:v>
                </c:pt>
                <c:pt idx="9355">
                  <c:v>8.0</c:v>
                </c:pt>
                <c:pt idx="9356">
                  <c:v>14.0</c:v>
                </c:pt>
                <c:pt idx="9357">
                  <c:v>8.0</c:v>
                </c:pt>
                <c:pt idx="9358">
                  <c:v>11.0</c:v>
                </c:pt>
                <c:pt idx="9359">
                  <c:v>6.0</c:v>
                </c:pt>
                <c:pt idx="9360">
                  <c:v>7.0</c:v>
                </c:pt>
                <c:pt idx="9361">
                  <c:v>12.0</c:v>
                </c:pt>
                <c:pt idx="9362">
                  <c:v>7.0</c:v>
                </c:pt>
                <c:pt idx="9363">
                  <c:v>7.0</c:v>
                </c:pt>
                <c:pt idx="9364">
                  <c:v>2.0</c:v>
                </c:pt>
                <c:pt idx="9365">
                  <c:v>12.0</c:v>
                </c:pt>
                <c:pt idx="9366">
                  <c:v>6.0</c:v>
                </c:pt>
                <c:pt idx="9367">
                  <c:v>12.0</c:v>
                </c:pt>
                <c:pt idx="9368">
                  <c:v>6.0</c:v>
                </c:pt>
                <c:pt idx="9369">
                  <c:v>5.0</c:v>
                </c:pt>
                <c:pt idx="9370">
                  <c:v>6.0</c:v>
                </c:pt>
                <c:pt idx="9371">
                  <c:v>3.0</c:v>
                </c:pt>
                <c:pt idx="9372">
                  <c:v>7.0</c:v>
                </c:pt>
                <c:pt idx="9373">
                  <c:v>5.0</c:v>
                </c:pt>
                <c:pt idx="9374">
                  <c:v>5.0</c:v>
                </c:pt>
                <c:pt idx="9375">
                  <c:v>8.0</c:v>
                </c:pt>
                <c:pt idx="9376">
                  <c:v>10.0</c:v>
                </c:pt>
                <c:pt idx="9377">
                  <c:v>5.0</c:v>
                </c:pt>
                <c:pt idx="9378">
                  <c:v>5.0</c:v>
                </c:pt>
                <c:pt idx="9379">
                  <c:v>10.0</c:v>
                </c:pt>
                <c:pt idx="9380">
                  <c:v>8.0</c:v>
                </c:pt>
                <c:pt idx="9381">
                  <c:v>7.0</c:v>
                </c:pt>
                <c:pt idx="9382">
                  <c:v>11.0</c:v>
                </c:pt>
                <c:pt idx="9383">
                  <c:v>6.0</c:v>
                </c:pt>
                <c:pt idx="9384">
                  <c:v>6.0</c:v>
                </c:pt>
                <c:pt idx="9385">
                  <c:v>6.0</c:v>
                </c:pt>
                <c:pt idx="9386">
                  <c:v>7.0</c:v>
                </c:pt>
                <c:pt idx="9387">
                  <c:v>11.0</c:v>
                </c:pt>
                <c:pt idx="9388">
                  <c:v>6.0</c:v>
                </c:pt>
                <c:pt idx="9389">
                  <c:v>13.0</c:v>
                </c:pt>
                <c:pt idx="9390">
                  <c:v>11.0</c:v>
                </c:pt>
                <c:pt idx="9391">
                  <c:v>9.0</c:v>
                </c:pt>
                <c:pt idx="9392">
                  <c:v>3.0</c:v>
                </c:pt>
                <c:pt idx="9393">
                  <c:v>8.0</c:v>
                </c:pt>
                <c:pt idx="9394">
                  <c:v>8.0</c:v>
                </c:pt>
                <c:pt idx="9395">
                  <c:v>8.0</c:v>
                </c:pt>
                <c:pt idx="9396">
                  <c:v>7.0</c:v>
                </c:pt>
                <c:pt idx="9397">
                  <c:v>7.0</c:v>
                </c:pt>
                <c:pt idx="9398">
                  <c:v>8.0</c:v>
                </c:pt>
                <c:pt idx="9399">
                  <c:v>5.0</c:v>
                </c:pt>
                <c:pt idx="9400">
                  <c:v>9.0</c:v>
                </c:pt>
                <c:pt idx="9401">
                  <c:v>10.0</c:v>
                </c:pt>
                <c:pt idx="9402">
                  <c:v>7.0</c:v>
                </c:pt>
                <c:pt idx="9403">
                  <c:v>3.0</c:v>
                </c:pt>
                <c:pt idx="9404">
                  <c:v>12.0</c:v>
                </c:pt>
                <c:pt idx="9405">
                  <c:v>11.0</c:v>
                </c:pt>
                <c:pt idx="9406">
                  <c:v>10.0</c:v>
                </c:pt>
                <c:pt idx="9407">
                  <c:v>3.0</c:v>
                </c:pt>
                <c:pt idx="9408">
                  <c:v>8.0</c:v>
                </c:pt>
                <c:pt idx="9409">
                  <c:v>8.0</c:v>
                </c:pt>
                <c:pt idx="9410">
                  <c:v>9.0</c:v>
                </c:pt>
                <c:pt idx="9411">
                  <c:v>7.0</c:v>
                </c:pt>
                <c:pt idx="9412">
                  <c:v>6.0</c:v>
                </c:pt>
                <c:pt idx="9413">
                  <c:v>6.0</c:v>
                </c:pt>
                <c:pt idx="9414">
                  <c:v>4.0</c:v>
                </c:pt>
                <c:pt idx="9415">
                  <c:v>7.0</c:v>
                </c:pt>
                <c:pt idx="9416">
                  <c:v>9.0</c:v>
                </c:pt>
                <c:pt idx="9417">
                  <c:v>6.0</c:v>
                </c:pt>
                <c:pt idx="9418">
                  <c:v>8.0</c:v>
                </c:pt>
                <c:pt idx="9419">
                  <c:v>9.0</c:v>
                </c:pt>
                <c:pt idx="9420">
                  <c:v>5.0</c:v>
                </c:pt>
                <c:pt idx="9421">
                  <c:v>5.0</c:v>
                </c:pt>
                <c:pt idx="9422">
                  <c:v>8.0</c:v>
                </c:pt>
                <c:pt idx="9423">
                  <c:v>7.0</c:v>
                </c:pt>
                <c:pt idx="9424">
                  <c:v>13.0</c:v>
                </c:pt>
                <c:pt idx="9425">
                  <c:v>7.0</c:v>
                </c:pt>
                <c:pt idx="9426">
                  <c:v>9.0</c:v>
                </c:pt>
                <c:pt idx="9427">
                  <c:v>6.0</c:v>
                </c:pt>
                <c:pt idx="9428">
                  <c:v>8.0</c:v>
                </c:pt>
                <c:pt idx="9429">
                  <c:v>4.0</c:v>
                </c:pt>
                <c:pt idx="9430">
                  <c:v>8.0</c:v>
                </c:pt>
                <c:pt idx="9431">
                  <c:v>6.0</c:v>
                </c:pt>
                <c:pt idx="9432">
                  <c:v>7.0</c:v>
                </c:pt>
                <c:pt idx="9433">
                  <c:v>14.0</c:v>
                </c:pt>
                <c:pt idx="9434">
                  <c:v>6.0</c:v>
                </c:pt>
                <c:pt idx="9435">
                  <c:v>9.0</c:v>
                </c:pt>
                <c:pt idx="9436">
                  <c:v>3.0</c:v>
                </c:pt>
                <c:pt idx="9437">
                  <c:v>11.0</c:v>
                </c:pt>
                <c:pt idx="9438">
                  <c:v>10.0</c:v>
                </c:pt>
                <c:pt idx="9439">
                  <c:v>4.0</c:v>
                </c:pt>
                <c:pt idx="9440">
                  <c:v>4.0</c:v>
                </c:pt>
                <c:pt idx="9441">
                  <c:v>6.0</c:v>
                </c:pt>
                <c:pt idx="9442">
                  <c:v>7.0</c:v>
                </c:pt>
                <c:pt idx="9443">
                  <c:v>6.0</c:v>
                </c:pt>
                <c:pt idx="9444">
                  <c:v>11.0</c:v>
                </c:pt>
                <c:pt idx="9445">
                  <c:v>10.0</c:v>
                </c:pt>
                <c:pt idx="9446">
                  <c:v>14.0</c:v>
                </c:pt>
                <c:pt idx="9447">
                  <c:v>8.0</c:v>
                </c:pt>
                <c:pt idx="9448">
                  <c:v>5.0</c:v>
                </c:pt>
                <c:pt idx="9449">
                  <c:v>9.0</c:v>
                </c:pt>
                <c:pt idx="9450">
                  <c:v>7.0</c:v>
                </c:pt>
                <c:pt idx="9451">
                  <c:v>9.0</c:v>
                </c:pt>
                <c:pt idx="9452">
                  <c:v>9.0</c:v>
                </c:pt>
                <c:pt idx="9453">
                  <c:v>12.0</c:v>
                </c:pt>
                <c:pt idx="9454">
                  <c:v>5.0</c:v>
                </c:pt>
                <c:pt idx="9455">
                  <c:v>11.0</c:v>
                </c:pt>
                <c:pt idx="9456">
                  <c:v>5.0</c:v>
                </c:pt>
                <c:pt idx="9457">
                  <c:v>7.0</c:v>
                </c:pt>
                <c:pt idx="9458">
                  <c:v>15.0</c:v>
                </c:pt>
                <c:pt idx="9459">
                  <c:v>9.0</c:v>
                </c:pt>
                <c:pt idx="9460">
                  <c:v>3.0</c:v>
                </c:pt>
                <c:pt idx="9461">
                  <c:v>11.0</c:v>
                </c:pt>
                <c:pt idx="9462">
                  <c:v>6.0</c:v>
                </c:pt>
                <c:pt idx="9463">
                  <c:v>4.0</c:v>
                </c:pt>
                <c:pt idx="9464">
                  <c:v>7.0</c:v>
                </c:pt>
                <c:pt idx="9465">
                  <c:v>3.0</c:v>
                </c:pt>
                <c:pt idx="9466">
                  <c:v>7.0</c:v>
                </c:pt>
                <c:pt idx="9467">
                  <c:v>10.0</c:v>
                </c:pt>
                <c:pt idx="9468">
                  <c:v>8.0</c:v>
                </c:pt>
                <c:pt idx="9469">
                  <c:v>3.0</c:v>
                </c:pt>
                <c:pt idx="9470">
                  <c:v>10.0</c:v>
                </c:pt>
                <c:pt idx="9471">
                  <c:v>9.0</c:v>
                </c:pt>
                <c:pt idx="9472">
                  <c:v>7.0</c:v>
                </c:pt>
                <c:pt idx="9473">
                  <c:v>10.0</c:v>
                </c:pt>
                <c:pt idx="9474">
                  <c:v>9.0</c:v>
                </c:pt>
                <c:pt idx="9475">
                  <c:v>4.0</c:v>
                </c:pt>
                <c:pt idx="9476">
                  <c:v>8.0</c:v>
                </c:pt>
                <c:pt idx="9477">
                  <c:v>6.0</c:v>
                </c:pt>
                <c:pt idx="9478">
                  <c:v>3.0</c:v>
                </c:pt>
                <c:pt idx="9479">
                  <c:v>10.0</c:v>
                </c:pt>
                <c:pt idx="9480">
                  <c:v>7.0</c:v>
                </c:pt>
                <c:pt idx="9481">
                  <c:v>6.0</c:v>
                </c:pt>
                <c:pt idx="9482">
                  <c:v>5.0</c:v>
                </c:pt>
                <c:pt idx="9483">
                  <c:v>11.0</c:v>
                </c:pt>
                <c:pt idx="9484">
                  <c:v>12.0</c:v>
                </c:pt>
                <c:pt idx="9485">
                  <c:v>9.0</c:v>
                </c:pt>
                <c:pt idx="9486">
                  <c:v>9.0</c:v>
                </c:pt>
                <c:pt idx="9487">
                  <c:v>10.0</c:v>
                </c:pt>
                <c:pt idx="9488">
                  <c:v>6.0</c:v>
                </c:pt>
                <c:pt idx="9489">
                  <c:v>3.0</c:v>
                </c:pt>
                <c:pt idx="9490">
                  <c:v>7.0</c:v>
                </c:pt>
                <c:pt idx="9491">
                  <c:v>13.0</c:v>
                </c:pt>
                <c:pt idx="9492">
                  <c:v>11.0</c:v>
                </c:pt>
                <c:pt idx="9493">
                  <c:v>11.0</c:v>
                </c:pt>
                <c:pt idx="9494">
                  <c:v>8.0</c:v>
                </c:pt>
                <c:pt idx="9495">
                  <c:v>5.0</c:v>
                </c:pt>
                <c:pt idx="9496">
                  <c:v>7.0</c:v>
                </c:pt>
                <c:pt idx="9497">
                  <c:v>10.0</c:v>
                </c:pt>
                <c:pt idx="9498">
                  <c:v>11.0</c:v>
                </c:pt>
                <c:pt idx="9499">
                  <c:v>4.0</c:v>
                </c:pt>
                <c:pt idx="9500">
                  <c:v>7.0</c:v>
                </c:pt>
                <c:pt idx="9501">
                  <c:v>4.0</c:v>
                </c:pt>
                <c:pt idx="9502">
                  <c:v>9.0</c:v>
                </c:pt>
                <c:pt idx="9503">
                  <c:v>5.0</c:v>
                </c:pt>
                <c:pt idx="9504">
                  <c:v>4.0</c:v>
                </c:pt>
                <c:pt idx="9505">
                  <c:v>10.0</c:v>
                </c:pt>
                <c:pt idx="9506">
                  <c:v>6.0</c:v>
                </c:pt>
                <c:pt idx="9507">
                  <c:v>5.0</c:v>
                </c:pt>
                <c:pt idx="9508">
                  <c:v>9.0</c:v>
                </c:pt>
                <c:pt idx="9509">
                  <c:v>3.0</c:v>
                </c:pt>
                <c:pt idx="9510">
                  <c:v>6.0</c:v>
                </c:pt>
                <c:pt idx="9511">
                  <c:v>9.0</c:v>
                </c:pt>
                <c:pt idx="9512">
                  <c:v>12.0</c:v>
                </c:pt>
                <c:pt idx="9513">
                  <c:v>9.0</c:v>
                </c:pt>
                <c:pt idx="9514">
                  <c:v>2.0</c:v>
                </c:pt>
                <c:pt idx="9515">
                  <c:v>7.0</c:v>
                </c:pt>
                <c:pt idx="9516">
                  <c:v>8.0</c:v>
                </c:pt>
                <c:pt idx="9517">
                  <c:v>7.0</c:v>
                </c:pt>
                <c:pt idx="9518">
                  <c:v>6.0</c:v>
                </c:pt>
                <c:pt idx="9519">
                  <c:v>11.0</c:v>
                </c:pt>
                <c:pt idx="9520">
                  <c:v>5.0</c:v>
                </c:pt>
                <c:pt idx="9521">
                  <c:v>3.0</c:v>
                </c:pt>
                <c:pt idx="9522">
                  <c:v>5.0</c:v>
                </c:pt>
                <c:pt idx="9523">
                  <c:v>7.0</c:v>
                </c:pt>
                <c:pt idx="9524">
                  <c:v>12.0</c:v>
                </c:pt>
                <c:pt idx="9525">
                  <c:v>3.0</c:v>
                </c:pt>
                <c:pt idx="9526">
                  <c:v>5.0</c:v>
                </c:pt>
                <c:pt idx="9527">
                  <c:v>9.0</c:v>
                </c:pt>
                <c:pt idx="9528">
                  <c:v>5.0</c:v>
                </c:pt>
                <c:pt idx="9529">
                  <c:v>10.0</c:v>
                </c:pt>
                <c:pt idx="9530">
                  <c:v>12.0</c:v>
                </c:pt>
                <c:pt idx="9531">
                  <c:v>5.0</c:v>
                </c:pt>
                <c:pt idx="9532">
                  <c:v>3.0</c:v>
                </c:pt>
                <c:pt idx="9533">
                  <c:v>5.0</c:v>
                </c:pt>
                <c:pt idx="9534">
                  <c:v>1.0</c:v>
                </c:pt>
                <c:pt idx="9535">
                  <c:v>4.0</c:v>
                </c:pt>
                <c:pt idx="9536">
                  <c:v>14.0</c:v>
                </c:pt>
                <c:pt idx="9537">
                  <c:v>7.0</c:v>
                </c:pt>
                <c:pt idx="9538">
                  <c:v>4.0</c:v>
                </c:pt>
                <c:pt idx="9539">
                  <c:v>8.0</c:v>
                </c:pt>
                <c:pt idx="9540">
                  <c:v>9.0</c:v>
                </c:pt>
                <c:pt idx="9541">
                  <c:v>5.0</c:v>
                </c:pt>
                <c:pt idx="9542">
                  <c:v>9.0</c:v>
                </c:pt>
                <c:pt idx="9543">
                  <c:v>8.0</c:v>
                </c:pt>
                <c:pt idx="9544">
                  <c:v>15.0</c:v>
                </c:pt>
                <c:pt idx="9545">
                  <c:v>10.0</c:v>
                </c:pt>
                <c:pt idx="9546">
                  <c:v>8.0</c:v>
                </c:pt>
                <c:pt idx="9547">
                  <c:v>10.0</c:v>
                </c:pt>
                <c:pt idx="9548">
                  <c:v>9.0</c:v>
                </c:pt>
                <c:pt idx="9549">
                  <c:v>8.0</c:v>
                </c:pt>
                <c:pt idx="9550">
                  <c:v>7.0</c:v>
                </c:pt>
                <c:pt idx="9551">
                  <c:v>10.0</c:v>
                </c:pt>
                <c:pt idx="9552">
                  <c:v>4.0</c:v>
                </c:pt>
                <c:pt idx="9553">
                  <c:v>12.0</c:v>
                </c:pt>
                <c:pt idx="9554">
                  <c:v>3.0</c:v>
                </c:pt>
                <c:pt idx="9555">
                  <c:v>8.0</c:v>
                </c:pt>
                <c:pt idx="9556">
                  <c:v>2.0</c:v>
                </c:pt>
                <c:pt idx="9557">
                  <c:v>4.0</c:v>
                </c:pt>
                <c:pt idx="9558">
                  <c:v>10.0</c:v>
                </c:pt>
                <c:pt idx="9559">
                  <c:v>3.0</c:v>
                </c:pt>
                <c:pt idx="9560">
                  <c:v>1.0</c:v>
                </c:pt>
                <c:pt idx="9561">
                  <c:v>6.0</c:v>
                </c:pt>
                <c:pt idx="9562">
                  <c:v>6.0</c:v>
                </c:pt>
                <c:pt idx="9563">
                  <c:v>11.0</c:v>
                </c:pt>
                <c:pt idx="9564">
                  <c:v>8.0</c:v>
                </c:pt>
                <c:pt idx="9565">
                  <c:v>4.0</c:v>
                </c:pt>
                <c:pt idx="9566">
                  <c:v>11.0</c:v>
                </c:pt>
                <c:pt idx="9567">
                  <c:v>8.0</c:v>
                </c:pt>
                <c:pt idx="9568">
                  <c:v>9.0</c:v>
                </c:pt>
                <c:pt idx="9569">
                  <c:v>9.0</c:v>
                </c:pt>
                <c:pt idx="9570">
                  <c:v>13.0</c:v>
                </c:pt>
                <c:pt idx="9571">
                  <c:v>12.0</c:v>
                </c:pt>
                <c:pt idx="9572">
                  <c:v>10.0</c:v>
                </c:pt>
                <c:pt idx="9573">
                  <c:v>9.0</c:v>
                </c:pt>
                <c:pt idx="9574">
                  <c:v>8.0</c:v>
                </c:pt>
                <c:pt idx="9575">
                  <c:v>8.0</c:v>
                </c:pt>
                <c:pt idx="9576">
                  <c:v>7.0</c:v>
                </c:pt>
                <c:pt idx="9577">
                  <c:v>13.0</c:v>
                </c:pt>
                <c:pt idx="9578">
                  <c:v>8.0</c:v>
                </c:pt>
                <c:pt idx="9579">
                  <c:v>8.0</c:v>
                </c:pt>
                <c:pt idx="9580">
                  <c:v>12.0</c:v>
                </c:pt>
                <c:pt idx="9581">
                  <c:v>13.0</c:v>
                </c:pt>
                <c:pt idx="9582">
                  <c:v>6.0</c:v>
                </c:pt>
                <c:pt idx="9583">
                  <c:v>11.0</c:v>
                </c:pt>
                <c:pt idx="9584">
                  <c:v>1.0</c:v>
                </c:pt>
                <c:pt idx="9585">
                  <c:v>6.0</c:v>
                </c:pt>
                <c:pt idx="9586">
                  <c:v>8.0</c:v>
                </c:pt>
                <c:pt idx="9587">
                  <c:v>7.0</c:v>
                </c:pt>
                <c:pt idx="9588">
                  <c:v>12.0</c:v>
                </c:pt>
                <c:pt idx="9589">
                  <c:v>9.0</c:v>
                </c:pt>
                <c:pt idx="9590">
                  <c:v>7.0</c:v>
                </c:pt>
                <c:pt idx="9591">
                  <c:v>8.0</c:v>
                </c:pt>
                <c:pt idx="9592">
                  <c:v>4.0</c:v>
                </c:pt>
                <c:pt idx="9593">
                  <c:v>5.0</c:v>
                </c:pt>
                <c:pt idx="9594">
                  <c:v>7.0</c:v>
                </c:pt>
                <c:pt idx="9595">
                  <c:v>8.0</c:v>
                </c:pt>
                <c:pt idx="9596">
                  <c:v>5.0</c:v>
                </c:pt>
                <c:pt idx="9597">
                  <c:v>5.0</c:v>
                </c:pt>
                <c:pt idx="9598">
                  <c:v>9.0</c:v>
                </c:pt>
                <c:pt idx="9599">
                  <c:v>5.0</c:v>
                </c:pt>
                <c:pt idx="9600">
                  <c:v>11.0</c:v>
                </c:pt>
                <c:pt idx="9601">
                  <c:v>8.0</c:v>
                </c:pt>
                <c:pt idx="9602">
                  <c:v>9.0</c:v>
                </c:pt>
                <c:pt idx="9603">
                  <c:v>13.0</c:v>
                </c:pt>
                <c:pt idx="9604">
                  <c:v>8.0</c:v>
                </c:pt>
                <c:pt idx="9605">
                  <c:v>11.0</c:v>
                </c:pt>
                <c:pt idx="9606">
                  <c:v>6.0</c:v>
                </c:pt>
                <c:pt idx="9607">
                  <c:v>1.0</c:v>
                </c:pt>
                <c:pt idx="9608">
                  <c:v>5.0</c:v>
                </c:pt>
                <c:pt idx="9609">
                  <c:v>10.0</c:v>
                </c:pt>
                <c:pt idx="9610">
                  <c:v>4.0</c:v>
                </c:pt>
                <c:pt idx="9611">
                  <c:v>7.0</c:v>
                </c:pt>
                <c:pt idx="9612">
                  <c:v>6.0</c:v>
                </c:pt>
                <c:pt idx="9613">
                  <c:v>9.0</c:v>
                </c:pt>
                <c:pt idx="9614">
                  <c:v>6.0</c:v>
                </c:pt>
                <c:pt idx="9615">
                  <c:v>8.0</c:v>
                </c:pt>
                <c:pt idx="9616">
                  <c:v>12.0</c:v>
                </c:pt>
                <c:pt idx="9617">
                  <c:v>9.0</c:v>
                </c:pt>
                <c:pt idx="9618">
                  <c:v>7.0</c:v>
                </c:pt>
                <c:pt idx="9619">
                  <c:v>10.0</c:v>
                </c:pt>
                <c:pt idx="9620">
                  <c:v>7.0</c:v>
                </c:pt>
                <c:pt idx="9621">
                  <c:v>9.0</c:v>
                </c:pt>
                <c:pt idx="9622">
                  <c:v>6.0</c:v>
                </c:pt>
                <c:pt idx="9623">
                  <c:v>4.0</c:v>
                </c:pt>
                <c:pt idx="9624">
                  <c:v>8.0</c:v>
                </c:pt>
                <c:pt idx="9625">
                  <c:v>8.0</c:v>
                </c:pt>
                <c:pt idx="9626">
                  <c:v>8.0</c:v>
                </c:pt>
                <c:pt idx="9627">
                  <c:v>6.0</c:v>
                </c:pt>
                <c:pt idx="9628">
                  <c:v>4.0</c:v>
                </c:pt>
                <c:pt idx="9629">
                  <c:v>9.0</c:v>
                </c:pt>
                <c:pt idx="9630">
                  <c:v>8.0</c:v>
                </c:pt>
                <c:pt idx="9631">
                  <c:v>12.0</c:v>
                </c:pt>
                <c:pt idx="9632">
                  <c:v>9.0</c:v>
                </c:pt>
                <c:pt idx="9633">
                  <c:v>6.0</c:v>
                </c:pt>
                <c:pt idx="9634">
                  <c:v>8.0</c:v>
                </c:pt>
                <c:pt idx="9635">
                  <c:v>7.0</c:v>
                </c:pt>
                <c:pt idx="9636">
                  <c:v>5.0</c:v>
                </c:pt>
                <c:pt idx="9637">
                  <c:v>8.0</c:v>
                </c:pt>
                <c:pt idx="9638">
                  <c:v>8.0</c:v>
                </c:pt>
                <c:pt idx="9639">
                  <c:v>10.0</c:v>
                </c:pt>
                <c:pt idx="9640">
                  <c:v>10.0</c:v>
                </c:pt>
                <c:pt idx="9641">
                  <c:v>5.0</c:v>
                </c:pt>
                <c:pt idx="9642">
                  <c:v>8.0</c:v>
                </c:pt>
                <c:pt idx="9643">
                  <c:v>5.0</c:v>
                </c:pt>
                <c:pt idx="9644">
                  <c:v>6.0</c:v>
                </c:pt>
                <c:pt idx="9645">
                  <c:v>11.0</c:v>
                </c:pt>
                <c:pt idx="9646">
                  <c:v>7.0</c:v>
                </c:pt>
                <c:pt idx="9647">
                  <c:v>7.0</c:v>
                </c:pt>
                <c:pt idx="9648">
                  <c:v>8.0</c:v>
                </c:pt>
                <c:pt idx="9649">
                  <c:v>6.0</c:v>
                </c:pt>
                <c:pt idx="9650">
                  <c:v>7.0</c:v>
                </c:pt>
                <c:pt idx="9651">
                  <c:v>6.0</c:v>
                </c:pt>
                <c:pt idx="9652">
                  <c:v>5.0</c:v>
                </c:pt>
                <c:pt idx="9653">
                  <c:v>11.0</c:v>
                </c:pt>
                <c:pt idx="9654">
                  <c:v>12.0</c:v>
                </c:pt>
                <c:pt idx="9655">
                  <c:v>11.0</c:v>
                </c:pt>
                <c:pt idx="9656">
                  <c:v>6.0</c:v>
                </c:pt>
                <c:pt idx="9657">
                  <c:v>6.0</c:v>
                </c:pt>
                <c:pt idx="9658">
                  <c:v>2.0</c:v>
                </c:pt>
                <c:pt idx="9659">
                  <c:v>5.0</c:v>
                </c:pt>
                <c:pt idx="9660">
                  <c:v>9.0</c:v>
                </c:pt>
                <c:pt idx="9661">
                  <c:v>9.0</c:v>
                </c:pt>
                <c:pt idx="9662">
                  <c:v>8.0</c:v>
                </c:pt>
                <c:pt idx="9663">
                  <c:v>5.0</c:v>
                </c:pt>
                <c:pt idx="9664">
                  <c:v>11.0</c:v>
                </c:pt>
                <c:pt idx="9665">
                  <c:v>8.0</c:v>
                </c:pt>
                <c:pt idx="9666">
                  <c:v>8.0</c:v>
                </c:pt>
                <c:pt idx="9667">
                  <c:v>13.0</c:v>
                </c:pt>
                <c:pt idx="9668">
                  <c:v>9.0</c:v>
                </c:pt>
                <c:pt idx="9669">
                  <c:v>10.0</c:v>
                </c:pt>
                <c:pt idx="9670">
                  <c:v>5.0</c:v>
                </c:pt>
                <c:pt idx="9671">
                  <c:v>5.0</c:v>
                </c:pt>
                <c:pt idx="9672">
                  <c:v>9.0</c:v>
                </c:pt>
                <c:pt idx="9673">
                  <c:v>6.0</c:v>
                </c:pt>
                <c:pt idx="9674">
                  <c:v>15.0</c:v>
                </c:pt>
                <c:pt idx="9675">
                  <c:v>7.0</c:v>
                </c:pt>
                <c:pt idx="9676">
                  <c:v>10.0</c:v>
                </c:pt>
                <c:pt idx="9677">
                  <c:v>4.0</c:v>
                </c:pt>
                <c:pt idx="9678">
                  <c:v>4.0</c:v>
                </c:pt>
                <c:pt idx="9679">
                  <c:v>15.0</c:v>
                </c:pt>
                <c:pt idx="9680">
                  <c:v>2.0</c:v>
                </c:pt>
                <c:pt idx="9681">
                  <c:v>5.0</c:v>
                </c:pt>
                <c:pt idx="9682">
                  <c:v>6.0</c:v>
                </c:pt>
                <c:pt idx="9683">
                  <c:v>9.0</c:v>
                </c:pt>
                <c:pt idx="9684">
                  <c:v>3.0</c:v>
                </c:pt>
                <c:pt idx="9685">
                  <c:v>4.0</c:v>
                </c:pt>
                <c:pt idx="9686">
                  <c:v>6.0</c:v>
                </c:pt>
                <c:pt idx="9687">
                  <c:v>9.0</c:v>
                </c:pt>
                <c:pt idx="9688">
                  <c:v>7.0</c:v>
                </c:pt>
                <c:pt idx="9689">
                  <c:v>7.0</c:v>
                </c:pt>
                <c:pt idx="9690">
                  <c:v>3.0</c:v>
                </c:pt>
                <c:pt idx="9691">
                  <c:v>10.0</c:v>
                </c:pt>
                <c:pt idx="9692">
                  <c:v>4.0</c:v>
                </c:pt>
                <c:pt idx="9693">
                  <c:v>7.0</c:v>
                </c:pt>
                <c:pt idx="9694">
                  <c:v>6.0</c:v>
                </c:pt>
                <c:pt idx="9695">
                  <c:v>10.0</c:v>
                </c:pt>
                <c:pt idx="9696">
                  <c:v>5.0</c:v>
                </c:pt>
                <c:pt idx="9697">
                  <c:v>5.0</c:v>
                </c:pt>
                <c:pt idx="9698">
                  <c:v>5.0</c:v>
                </c:pt>
                <c:pt idx="9699">
                  <c:v>11.0</c:v>
                </c:pt>
                <c:pt idx="9700">
                  <c:v>6.0</c:v>
                </c:pt>
                <c:pt idx="9701">
                  <c:v>8.0</c:v>
                </c:pt>
                <c:pt idx="9702">
                  <c:v>14.0</c:v>
                </c:pt>
                <c:pt idx="9703">
                  <c:v>5.0</c:v>
                </c:pt>
                <c:pt idx="9704">
                  <c:v>8.0</c:v>
                </c:pt>
                <c:pt idx="9705">
                  <c:v>12.0</c:v>
                </c:pt>
                <c:pt idx="9706">
                  <c:v>11.0</c:v>
                </c:pt>
                <c:pt idx="9707">
                  <c:v>10.0</c:v>
                </c:pt>
                <c:pt idx="9708">
                  <c:v>9.0</c:v>
                </c:pt>
                <c:pt idx="9709">
                  <c:v>11.0</c:v>
                </c:pt>
                <c:pt idx="9710">
                  <c:v>7.0</c:v>
                </c:pt>
                <c:pt idx="9711">
                  <c:v>8.0</c:v>
                </c:pt>
                <c:pt idx="9712">
                  <c:v>4.0</c:v>
                </c:pt>
                <c:pt idx="9713">
                  <c:v>9.0</c:v>
                </c:pt>
                <c:pt idx="9714">
                  <c:v>5.0</c:v>
                </c:pt>
                <c:pt idx="9715">
                  <c:v>11.0</c:v>
                </c:pt>
                <c:pt idx="9716">
                  <c:v>9.0</c:v>
                </c:pt>
                <c:pt idx="9717">
                  <c:v>5.0</c:v>
                </c:pt>
                <c:pt idx="9718">
                  <c:v>4.0</c:v>
                </c:pt>
                <c:pt idx="9719">
                  <c:v>4.0</c:v>
                </c:pt>
                <c:pt idx="9720">
                  <c:v>5.0</c:v>
                </c:pt>
                <c:pt idx="9721">
                  <c:v>8.0</c:v>
                </c:pt>
                <c:pt idx="9722">
                  <c:v>10.0</c:v>
                </c:pt>
                <c:pt idx="9723">
                  <c:v>7.0</c:v>
                </c:pt>
                <c:pt idx="9724">
                  <c:v>7.0</c:v>
                </c:pt>
                <c:pt idx="9725">
                  <c:v>6.0</c:v>
                </c:pt>
                <c:pt idx="9726">
                  <c:v>10.0</c:v>
                </c:pt>
                <c:pt idx="9727">
                  <c:v>10.0</c:v>
                </c:pt>
                <c:pt idx="9728">
                  <c:v>8.0</c:v>
                </c:pt>
                <c:pt idx="9729">
                  <c:v>8.0</c:v>
                </c:pt>
                <c:pt idx="9730">
                  <c:v>7.0</c:v>
                </c:pt>
                <c:pt idx="9731">
                  <c:v>8.0</c:v>
                </c:pt>
                <c:pt idx="9732">
                  <c:v>9.0</c:v>
                </c:pt>
                <c:pt idx="9733">
                  <c:v>10.0</c:v>
                </c:pt>
                <c:pt idx="9734">
                  <c:v>8.0</c:v>
                </c:pt>
                <c:pt idx="9735">
                  <c:v>8.0</c:v>
                </c:pt>
                <c:pt idx="9736">
                  <c:v>8.0</c:v>
                </c:pt>
                <c:pt idx="9737">
                  <c:v>12.0</c:v>
                </c:pt>
                <c:pt idx="9738">
                  <c:v>5.0</c:v>
                </c:pt>
                <c:pt idx="9739">
                  <c:v>8.0</c:v>
                </c:pt>
                <c:pt idx="9740">
                  <c:v>6.0</c:v>
                </c:pt>
                <c:pt idx="9741">
                  <c:v>6.0</c:v>
                </c:pt>
                <c:pt idx="9742">
                  <c:v>11.0</c:v>
                </c:pt>
                <c:pt idx="9743">
                  <c:v>10.0</c:v>
                </c:pt>
                <c:pt idx="9744">
                  <c:v>8.0</c:v>
                </c:pt>
                <c:pt idx="9745">
                  <c:v>11.0</c:v>
                </c:pt>
                <c:pt idx="9746">
                  <c:v>9.0</c:v>
                </c:pt>
                <c:pt idx="9747">
                  <c:v>9.0</c:v>
                </c:pt>
                <c:pt idx="9748">
                  <c:v>10.0</c:v>
                </c:pt>
                <c:pt idx="9749">
                  <c:v>7.0</c:v>
                </c:pt>
                <c:pt idx="9750">
                  <c:v>3.0</c:v>
                </c:pt>
                <c:pt idx="9751">
                  <c:v>5.0</c:v>
                </c:pt>
                <c:pt idx="9752">
                  <c:v>10.0</c:v>
                </c:pt>
                <c:pt idx="9753">
                  <c:v>16.0</c:v>
                </c:pt>
                <c:pt idx="9754">
                  <c:v>6.0</c:v>
                </c:pt>
                <c:pt idx="9755">
                  <c:v>6.0</c:v>
                </c:pt>
                <c:pt idx="9756">
                  <c:v>9.0</c:v>
                </c:pt>
                <c:pt idx="9757">
                  <c:v>9.0</c:v>
                </c:pt>
                <c:pt idx="9758">
                  <c:v>8.0</c:v>
                </c:pt>
                <c:pt idx="9759">
                  <c:v>12.0</c:v>
                </c:pt>
                <c:pt idx="9760">
                  <c:v>5.0</c:v>
                </c:pt>
                <c:pt idx="9761">
                  <c:v>5.0</c:v>
                </c:pt>
                <c:pt idx="9762">
                  <c:v>2.0</c:v>
                </c:pt>
                <c:pt idx="9763">
                  <c:v>11.0</c:v>
                </c:pt>
                <c:pt idx="9764">
                  <c:v>9.0</c:v>
                </c:pt>
                <c:pt idx="9765">
                  <c:v>11.0</c:v>
                </c:pt>
                <c:pt idx="9766">
                  <c:v>8.0</c:v>
                </c:pt>
                <c:pt idx="9767">
                  <c:v>12.0</c:v>
                </c:pt>
                <c:pt idx="9768">
                  <c:v>11.0</c:v>
                </c:pt>
                <c:pt idx="9769">
                  <c:v>6.0</c:v>
                </c:pt>
                <c:pt idx="9770">
                  <c:v>5.0</c:v>
                </c:pt>
                <c:pt idx="9771">
                  <c:v>9.0</c:v>
                </c:pt>
                <c:pt idx="9772">
                  <c:v>6.0</c:v>
                </c:pt>
                <c:pt idx="9773">
                  <c:v>11.0</c:v>
                </c:pt>
                <c:pt idx="9774">
                  <c:v>10.0</c:v>
                </c:pt>
                <c:pt idx="9775">
                  <c:v>6.0</c:v>
                </c:pt>
                <c:pt idx="9776">
                  <c:v>10.0</c:v>
                </c:pt>
                <c:pt idx="9777">
                  <c:v>5.0</c:v>
                </c:pt>
                <c:pt idx="9778">
                  <c:v>6.0</c:v>
                </c:pt>
                <c:pt idx="9779">
                  <c:v>8.0</c:v>
                </c:pt>
                <c:pt idx="9780">
                  <c:v>7.0</c:v>
                </c:pt>
                <c:pt idx="9781">
                  <c:v>7.0</c:v>
                </c:pt>
                <c:pt idx="9782">
                  <c:v>9.0</c:v>
                </c:pt>
                <c:pt idx="9783">
                  <c:v>10.0</c:v>
                </c:pt>
                <c:pt idx="9784">
                  <c:v>9.0</c:v>
                </c:pt>
                <c:pt idx="9785">
                  <c:v>7.0</c:v>
                </c:pt>
                <c:pt idx="9786">
                  <c:v>9.0</c:v>
                </c:pt>
                <c:pt idx="9787">
                  <c:v>10.0</c:v>
                </c:pt>
                <c:pt idx="9788">
                  <c:v>7.0</c:v>
                </c:pt>
                <c:pt idx="9789">
                  <c:v>11.0</c:v>
                </c:pt>
                <c:pt idx="9790">
                  <c:v>9.0</c:v>
                </c:pt>
                <c:pt idx="9791">
                  <c:v>10.0</c:v>
                </c:pt>
                <c:pt idx="9792">
                  <c:v>7.0</c:v>
                </c:pt>
                <c:pt idx="9793">
                  <c:v>3.0</c:v>
                </c:pt>
                <c:pt idx="9794">
                  <c:v>8.0</c:v>
                </c:pt>
                <c:pt idx="9795">
                  <c:v>9.0</c:v>
                </c:pt>
                <c:pt idx="9796">
                  <c:v>11.0</c:v>
                </c:pt>
                <c:pt idx="9797">
                  <c:v>11.0</c:v>
                </c:pt>
                <c:pt idx="9798">
                  <c:v>9.0</c:v>
                </c:pt>
                <c:pt idx="9799">
                  <c:v>8.0</c:v>
                </c:pt>
                <c:pt idx="9800">
                  <c:v>7.0</c:v>
                </c:pt>
                <c:pt idx="9801">
                  <c:v>3.0</c:v>
                </c:pt>
                <c:pt idx="9802">
                  <c:v>3.0</c:v>
                </c:pt>
                <c:pt idx="9803">
                  <c:v>12.0</c:v>
                </c:pt>
                <c:pt idx="9804">
                  <c:v>7.0</c:v>
                </c:pt>
                <c:pt idx="9805">
                  <c:v>7.0</c:v>
                </c:pt>
                <c:pt idx="9806">
                  <c:v>10.0</c:v>
                </c:pt>
                <c:pt idx="9807">
                  <c:v>6.0</c:v>
                </c:pt>
                <c:pt idx="9808">
                  <c:v>8.0</c:v>
                </c:pt>
                <c:pt idx="9809">
                  <c:v>11.0</c:v>
                </c:pt>
                <c:pt idx="9810">
                  <c:v>10.0</c:v>
                </c:pt>
                <c:pt idx="9811">
                  <c:v>8.0</c:v>
                </c:pt>
                <c:pt idx="9812">
                  <c:v>4.0</c:v>
                </c:pt>
                <c:pt idx="9813">
                  <c:v>12.0</c:v>
                </c:pt>
                <c:pt idx="9814">
                  <c:v>8.0</c:v>
                </c:pt>
                <c:pt idx="9815">
                  <c:v>5.0</c:v>
                </c:pt>
                <c:pt idx="9816">
                  <c:v>11.0</c:v>
                </c:pt>
                <c:pt idx="9817">
                  <c:v>12.0</c:v>
                </c:pt>
                <c:pt idx="9818">
                  <c:v>10.0</c:v>
                </c:pt>
                <c:pt idx="9819">
                  <c:v>8.0</c:v>
                </c:pt>
                <c:pt idx="9820">
                  <c:v>5.0</c:v>
                </c:pt>
                <c:pt idx="9821">
                  <c:v>10.0</c:v>
                </c:pt>
                <c:pt idx="9822">
                  <c:v>9.0</c:v>
                </c:pt>
                <c:pt idx="9823">
                  <c:v>6.0</c:v>
                </c:pt>
                <c:pt idx="9824">
                  <c:v>8.0</c:v>
                </c:pt>
                <c:pt idx="9825">
                  <c:v>3.0</c:v>
                </c:pt>
                <c:pt idx="9826">
                  <c:v>11.0</c:v>
                </c:pt>
                <c:pt idx="9827">
                  <c:v>6.0</c:v>
                </c:pt>
                <c:pt idx="9828">
                  <c:v>10.0</c:v>
                </c:pt>
                <c:pt idx="9829">
                  <c:v>14.0</c:v>
                </c:pt>
                <c:pt idx="9830">
                  <c:v>9.0</c:v>
                </c:pt>
                <c:pt idx="9831">
                  <c:v>6.0</c:v>
                </c:pt>
                <c:pt idx="9832">
                  <c:v>4.0</c:v>
                </c:pt>
                <c:pt idx="9833">
                  <c:v>12.0</c:v>
                </c:pt>
                <c:pt idx="9834">
                  <c:v>3.0</c:v>
                </c:pt>
                <c:pt idx="9835">
                  <c:v>9.0</c:v>
                </c:pt>
                <c:pt idx="9836">
                  <c:v>7.0</c:v>
                </c:pt>
                <c:pt idx="9837">
                  <c:v>3.0</c:v>
                </c:pt>
                <c:pt idx="9838">
                  <c:v>11.0</c:v>
                </c:pt>
                <c:pt idx="9839">
                  <c:v>11.0</c:v>
                </c:pt>
                <c:pt idx="9840">
                  <c:v>2.0</c:v>
                </c:pt>
                <c:pt idx="9841">
                  <c:v>9.0</c:v>
                </c:pt>
                <c:pt idx="9842">
                  <c:v>7.0</c:v>
                </c:pt>
                <c:pt idx="9843">
                  <c:v>8.0</c:v>
                </c:pt>
                <c:pt idx="9844">
                  <c:v>3.0</c:v>
                </c:pt>
                <c:pt idx="9845">
                  <c:v>10.0</c:v>
                </c:pt>
                <c:pt idx="9846">
                  <c:v>5.0</c:v>
                </c:pt>
                <c:pt idx="9847">
                  <c:v>10.0</c:v>
                </c:pt>
                <c:pt idx="9848">
                  <c:v>6.0</c:v>
                </c:pt>
                <c:pt idx="9849">
                  <c:v>5.0</c:v>
                </c:pt>
                <c:pt idx="9850">
                  <c:v>4.0</c:v>
                </c:pt>
                <c:pt idx="9851">
                  <c:v>8.0</c:v>
                </c:pt>
                <c:pt idx="9852">
                  <c:v>8.0</c:v>
                </c:pt>
                <c:pt idx="9853">
                  <c:v>6.0</c:v>
                </c:pt>
                <c:pt idx="9854">
                  <c:v>8.0</c:v>
                </c:pt>
                <c:pt idx="9855">
                  <c:v>7.0</c:v>
                </c:pt>
                <c:pt idx="9856">
                  <c:v>10.0</c:v>
                </c:pt>
                <c:pt idx="9857">
                  <c:v>5.0</c:v>
                </c:pt>
                <c:pt idx="9858">
                  <c:v>9.0</c:v>
                </c:pt>
                <c:pt idx="9859">
                  <c:v>9.0</c:v>
                </c:pt>
                <c:pt idx="9860">
                  <c:v>7.0</c:v>
                </c:pt>
                <c:pt idx="9861">
                  <c:v>10.0</c:v>
                </c:pt>
                <c:pt idx="9862">
                  <c:v>12.0</c:v>
                </c:pt>
                <c:pt idx="9863">
                  <c:v>8.0</c:v>
                </c:pt>
                <c:pt idx="9864">
                  <c:v>6.0</c:v>
                </c:pt>
                <c:pt idx="9865">
                  <c:v>11.0</c:v>
                </c:pt>
                <c:pt idx="9866">
                  <c:v>10.0</c:v>
                </c:pt>
                <c:pt idx="9867">
                  <c:v>5.0</c:v>
                </c:pt>
                <c:pt idx="9868">
                  <c:v>5.0</c:v>
                </c:pt>
                <c:pt idx="9869">
                  <c:v>11.0</c:v>
                </c:pt>
                <c:pt idx="9870">
                  <c:v>8.0</c:v>
                </c:pt>
                <c:pt idx="9871">
                  <c:v>12.0</c:v>
                </c:pt>
                <c:pt idx="9872">
                  <c:v>4.0</c:v>
                </c:pt>
                <c:pt idx="9873">
                  <c:v>13.0</c:v>
                </c:pt>
                <c:pt idx="9874">
                  <c:v>7.0</c:v>
                </c:pt>
                <c:pt idx="9875">
                  <c:v>7.0</c:v>
                </c:pt>
                <c:pt idx="9876">
                  <c:v>15.0</c:v>
                </c:pt>
                <c:pt idx="9877">
                  <c:v>13.0</c:v>
                </c:pt>
                <c:pt idx="9878">
                  <c:v>5.0</c:v>
                </c:pt>
                <c:pt idx="9879">
                  <c:v>10.0</c:v>
                </c:pt>
                <c:pt idx="9880">
                  <c:v>6.0</c:v>
                </c:pt>
                <c:pt idx="9881">
                  <c:v>10.0</c:v>
                </c:pt>
                <c:pt idx="9882">
                  <c:v>4.0</c:v>
                </c:pt>
                <c:pt idx="9883">
                  <c:v>10.0</c:v>
                </c:pt>
                <c:pt idx="9884">
                  <c:v>6.0</c:v>
                </c:pt>
                <c:pt idx="9885">
                  <c:v>3.0</c:v>
                </c:pt>
                <c:pt idx="9886">
                  <c:v>11.0</c:v>
                </c:pt>
                <c:pt idx="9887">
                  <c:v>8.0</c:v>
                </c:pt>
                <c:pt idx="9888">
                  <c:v>6.0</c:v>
                </c:pt>
                <c:pt idx="9889">
                  <c:v>9.0</c:v>
                </c:pt>
                <c:pt idx="9890">
                  <c:v>5.0</c:v>
                </c:pt>
                <c:pt idx="9891">
                  <c:v>12.0</c:v>
                </c:pt>
                <c:pt idx="9892">
                  <c:v>10.0</c:v>
                </c:pt>
                <c:pt idx="9893">
                  <c:v>4.0</c:v>
                </c:pt>
                <c:pt idx="9894">
                  <c:v>9.0</c:v>
                </c:pt>
                <c:pt idx="9895">
                  <c:v>8.0</c:v>
                </c:pt>
                <c:pt idx="9896">
                  <c:v>10.0</c:v>
                </c:pt>
                <c:pt idx="9897">
                  <c:v>8.0</c:v>
                </c:pt>
                <c:pt idx="9898">
                  <c:v>3.0</c:v>
                </c:pt>
                <c:pt idx="9899">
                  <c:v>2.0</c:v>
                </c:pt>
                <c:pt idx="9900">
                  <c:v>12.0</c:v>
                </c:pt>
                <c:pt idx="9901">
                  <c:v>10.0</c:v>
                </c:pt>
                <c:pt idx="9902">
                  <c:v>7.0</c:v>
                </c:pt>
                <c:pt idx="9903">
                  <c:v>5.0</c:v>
                </c:pt>
                <c:pt idx="9904">
                  <c:v>5.0</c:v>
                </c:pt>
                <c:pt idx="9905">
                  <c:v>7.0</c:v>
                </c:pt>
                <c:pt idx="9906">
                  <c:v>7.0</c:v>
                </c:pt>
                <c:pt idx="9907">
                  <c:v>4.0</c:v>
                </c:pt>
                <c:pt idx="9908">
                  <c:v>8.0</c:v>
                </c:pt>
                <c:pt idx="9909">
                  <c:v>15.0</c:v>
                </c:pt>
                <c:pt idx="9910">
                  <c:v>7.0</c:v>
                </c:pt>
                <c:pt idx="9911">
                  <c:v>6.0</c:v>
                </c:pt>
                <c:pt idx="9912">
                  <c:v>6.0</c:v>
                </c:pt>
                <c:pt idx="9913">
                  <c:v>8.0</c:v>
                </c:pt>
                <c:pt idx="9914">
                  <c:v>8.0</c:v>
                </c:pt>
                <c:pt idx="9915">
                  <c:v>6.0</c:v>
                </c:pt>
                <c:pt idx="9916">
                  <c:v>6.0</c:v>
                </c:pt>
                <c:pt idx="9917">
                  <c:v>8.0</c:v>
                </c:pt>
                <c:pt idx="9918">
                  <c:v>7.0</c:v>
                </c:pt>
                <c:pt idx="9919">
                  <c:v>8.0</c:v>
                </c:pt>
                <c:pt idx="9920">
                  <c:v>4.0</c:v>
                </c:pt>
                <c:pt idx="9921">
                  <c:v>3.0</c:v>
                </c:pt>
                <c:pt idx="9922">
                  <c:v>6.0</c:v>
                </c:pt>
                <c:pt idx="9923">
                  <c:v>9.0</c:v>
                </c:pt>
                <c:pt idx="9924">
                  <c:v>7.0</c:v>
                </c:pt>
                <c:pt idx="9925">
                  <c:v>8.0</c:v>
                </c:pt>
                <c:pt idx="9926">
                  <c:v>5.0</c:v>
                </c:pt>
                <c:pt idx="9927">
                  <c:v>6.0</c:v>
                </c:pt>
                <c:pt idx="9928">
                  <c:v>7.0</c:v>
                </c:pt>
                <c:pt idx="9929">
                  <c:v>8.0</c:v>
                </c:pt>
                <c:pt idx="9930">
                  <c:v>7.0</c:v>
                </c:pt>
                <c:pt idx="9931">
                  <c:v>1.0</c:v>
                </c:pt>
                <c:pt idx="9932">
                  <c:v>3.0</c:v>
                </c:pt>
                <c:pt idx="9933">
                  <c:v>7.0</c:v>
                </c:pt>
                <c:pt idx="9934">
                  <c:v>9.0</c:v>
                </c:pt>
                <c:pt idx="9935">
                  <c:v>9.0</c:v>
                </c:pt>
                <c:pt idx="9936">
                  <c:v>2.0</c:v>
                </c:pt>
                <c:pt idx="9937">
                  <c:v>9.0</c:v>
                </c:pt>
                <c:pt idx="9938">
                  <c:v>9.0</c:v>
                </c:pt>
                <c:pt idx="9939">
                  <c:v>10.0</c:v>
                </c:pt>
                <c:pt idx="9940">
                  <c:v>10.0</c:v>
                </c:pt>
                <c:pt idx="9941">
                  <c:v>4.0</c:v>
                </c:pt>
                <c:pt idx="9942">
                  <c:v>3.0</c:v>
                </c:pt>
                <c:pt idx="9943">
                  <c:v>8.0</c:v>
                </c:pt>
                <c:pt idx="9944">
                  <c:v>5.0</c:v>
                </c:pt>
                <c:pt idx="9945">
                  <c:v>6.0</c:v>
                </c:pt>
                <c:pt idx="9946">
                  <c:v>8.0</c:v>
                </c:pt>
                <c:pt idx="9947">
                  <c:v>3.0</c:v>
                </c:pt>
                <c:pt idx="9948">
                  <c:v>9.0</c:v>
                </c:pt>
                <c:pt idx="9949">
                  <c:v>5.0</c:v>
                </c:pt>
                <c:pt idx="9950">
                  <c:v>5.0</c:v>
                </c:pt>
                <c:pt idx="9951">
                  <c:v>6.0</c:v>
                </c:pt>
                <c:pt idx="9952">
                  <c:v>5.0</c:v>
                </c:pt>
                <c:pt idx="9953">
                  <c:v>6.0</c:v>
                </c:pt>
                <c:pt idx="9954">
                  <c:v>7.0</c:v>
                </c:pt>
                <c:pt idx="9955">
                  <c:v>12.0</c:v>
                </c:pt>
                <c:pt idx="9956">
                  <c:v>9.0</c:v>
                </c:pt>
                <c:pt idx="9957">
                  <c:v>7.0</c:v>
                </c:pt>
                <c:pt idx="9958">
                  <c:v>12.0</c:v>
                </c:pt>
                <c:pt idx="9959">
                  <c:v>8.0</c:v>
                </c:pt>
                <c:pt idx="9960">
                  <c:v>9.0</c:v>
                </c:pt>
                <c:pt idx="9961">
                  <c:v>7.0</c:v>
                </c:pt>
                <c:pt idx="9962">
                  <c:v>13.0</c:v>
                </c:pt>
                <c:pt idx="9963">
                  <c:v>9.0</c:v>
                </c:pt>
                <c:pt idx="9964">
                  <c:v>9.0</c:v>
                </c:pt>
                <c:pt idx="9965">
                  <c:v>3.0</c:v>
                </c:pt>
                <c:pt idx="9966">
                  <c:v>10.0</c:v>
                </c:pt>
                <c:pt idx="9967">
                  <c:v>7.0</c:v>
                </c:pt>
                <c:pt idx="9968">
                  <c:v>6.0</c:v>
                </c:pt>
                <c:pt idx="9969">
                  <c:v>2.0</c:v>
                </c:pt>
                <c:pt idx="9970">
                  <c:v>7.0</c:v>
                </c:pt>
                <c:pt idx="9971">
                  <c:v>5.0</c:v>
                </c:pt>
                <c:pt idx="9972">
                  <c:v>8.0</c:v>
                </c:pt>
                <c:pt idx="9973">
                  <c:v>5.0</c:v>
                </c:pt>
                <c:pt idx="9974">
                  <c:v>7.0</c:v>
                </c:pt>
                <c:pt idx="9975">
                  <c:v>6.0</c:v>
                </c:pt>
                <c:pt idx="9976">
                  <c:v>9.0</c:v>
                </c:pt>
                <c:pt idx="9977">
                  <c:v>7.0</c:v>
                </c:pt>
                <c:pt idx="9978">
                  <c:v>7.0</c:v>
                </c:pt>
                <c:pt idx="9979">
                  <c:v>12.0</c:v>
                </c:pt>
                <c:pt idx="9980">
                  <c:v>15.0</c:v>
                </c:pt>
                <c:pt idx="9981">
                  <c:v>6.0</c:v>
                </c:pt>
                <c:pt idx="9982">
                  <c:v>7.0</c:v>
                </c:pt>
                <c:pt idx="9983">
                  <c:v>11.0</c:v>
                </c:pt>
                <c:pt idx="9984">
                  <c:v>4.0</c:v>
                </c:pt>
                <c:pt idx="9985">
                  <c:v>11.0</c:v>
                </c:pt>
                <c:pt idx="9986">
                  <c:v>10.0</c:v>
                </c:pt>
                <c:pt idx="9987">
                  <c:v>9.0</c:v>
                </c:pt>
                <c:pt idx="9988">
                  <c:v>4.0</c:v>
                </c:pt>
                <c:pt idx="9989">
                  <c:v>8.0</c:v>
                </c:pt>
                <c:pt idx="9990">
                  <c:v>2.0</c:v>
                </c:pt>
                <c:pt idx="9991">
                  <c:v>6.0</c:v>
                </c:pt>
                <c:pt idx="9992">
                  <c:v>7.0</c:v>
                </c:pt>
                <c:pt idx="9993">
                  <c:v>3.0</c:v>
                </c:pt>
                <c:pt idx="9994">
                  <c:v>9.0</c:v>
                </c:pt>
                <c:pt idx="9995">
                  <c:v>7.0</c:v>
                </c:pt>
                <c:pt idx="9996">
                  <c:v>7.0</c:v>
                </c:pt>
                <c:pt idx="9997">
                  <c:v>7.0</c:v>
                </c:pt>
                <c:pt idx="9998">
                  <c:v>7.0</c:v>
                </c:pt>
                <c:pt idx="9999">
                  <c:v>9.0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6.50280239803</c:v>
                </c:pt>
                <c:pt idx="1">
                  <c:v>6.59664684141</c:v>
                </c:pt>
                <c:pt idx="2">
                  <c:v>5.05218143582</c:v>
                </c:pt>
                <c:pt idx="3">
                  <c:v>8.65449552625</c:v>
                </c:pt>
                <c:pt idx="4">
                  <c:v>3.85811171487</c:v>
                </c:pt>
                <c:pt idx="5">
                  <c:v>9.64424304969</c:v>
                </c:pt>
                <c:pt idx="6">
                  <c:v>6.38224678512</c:v>
                </c:pt>
                <c:pt idx="7">
                  <c:v>8.061778262420001</c:v>
                </c:pt>
                <c:pt idx="8">
                  <c:v>4.37770044584</c:v>
                </c:pt>
                <c:pt idx="9">
                  <c:v>7.04925585445</c:v>
                </c:pt>
                <c:pt idx="10">
                  <c:v>15.5208569723</c:v>
                </c:pt>
                <c:pt idx="11">
                  <c:v>9.60961077288</c:v>
                </c:pt>
                <c:pt idx="12">
                  <c:v>10.952778444</c:v>
                </c:pt>
                <c:pt idx="13">
                  <c:v>6.69515065931</c:v>
                </c:pt>
                <c:pt idx="14">
                  <c:v>11.6126313555</c:v>
                </c:pt>
                <c:pt idx="15">
                  <c:v>12.3181123744</c:v>
                </c:pt>
                <c:pt idx="16">
                  <c:v>5.87438277573</c:v>
                </c:pt>
                <c:pt idx="17">
                  <c:v>6.46221251232</c:v>
                </c:pt>
                <c:pt idx="18">
                  <c:v>7.52676651227</c:v>
                </c:pt>
                <c:pt idx="19">
                  <c:v>6.60524875613</c:v>
                </c:pt>
                <c:pt idx="20">
                  <c:v>4.08779938424</c:v>
                </c:pt>
                <c:pt idx="21">
                  <c:v>4.05694258012</c:v>
                </c:pt>
                <c:pt idx="22">
                  <c:v>6.15106034202</c:v>
                </c:pt>
                <c:pt idx="23">
                  <c:v>6.73947587646</c:v>
                </c:pt>
                <c:pt idx="24">
                  <c:v>10.8278297284</c:v>
                </c:pt>
                <c:pt idx="25">
                  <c:v>9.9129502891</c:v>
                </c:pt>
                <c:pt idx="26">
                  <c:v>7.75039816461</c:v>
                </c:pt>
                <c:pt idx="27">
                  <c:v>8.78540242781</c:v>
                </c:pt>
                <c:pt idx="28">
                  <c:v>6.76333777074</c:v>
                </c:pt>
                <c:pt idx="29">
                  <c:v>11.2473680685</c:v>
                </c:pt>
                <c:pt idx="30">
                  <c:v>8.46006647449</c:v>
                </c:pt>
                <c:pt idx="31">
                  <c:v>10.5703830036</c:v>
                </c:pt>
                <c:pt idx="32">
                  <c:v>7.04122449356</c:v>
                </c:pt>
                <c:pt idx="33">
                  <c:v>5.8218057793</c:v>
                </c:pt>
                <c:pt idx="34">
                  <c:v>6.3525886505</c:v>
                </c:pt>
                <c:pt idx="35">
                  <c:v>6.34008297151</c:v>
                </c:pt>
                <c:pt idx="36">
                  <c:v>9.1434707583</c:v>
                </c:pt>
                <c:pt idx="37">
                  <c:v>4.51274457121</c:v>
                </c:pt>
                <c:pt idx="38">
                  <c:v>6.82101805256</c:v>
                </c:pt>
                <c:pt idx="39">
                  <c:v>5.37597940266</c:v>
                </c:pt>
                <c:pt idx="40">
                  <c:v>4.92184197726</c:v>
                </c:pt>
                <c:pt idx="41">
                  <c:v>8.36291296611</c:v>
                </c:pt>
                <c:pt idx="42">
                  <c:v>7.38647277401</c:v>
                </c:pt>
                <c:pt idx="43">
                  <c:v>6.28856027893</c:v>
                </c:pt>
                <c:pt idx="44">
                  <c:v>5.43855282815</c:v>
                </c:pt>
                <c:pt idx="45">
                  <c:v>6.21647069623</c:v>
                </c:pt>
                <c:pt idx="46">
                  <c:v>13.8273150776</c:v>
                </c:pt>
                <c:pt idx="47">
                  <c:v>7.07412220309</c:v>
                </c:pt>
                <c:pt idx="48">
                  <c:v>5.76043758497</c:v>
                </c:pt>
                <c:pt idx="49">
                  <c:v>11.158589614</c:v>
                </c:pt>
                <c:pt idx="50">
                  <c:v>8.11508291183</c:v>
                </c:pt>
                <c:pt idx="51">
                  <c:v>5.5751160714</c:v>
                </c:pt>
                <c:pt idx="52">
                  <c:v>13.9290450644</c:v>
                </c:pt>
                <c:pt idx="53">
                  <c:v>3.59451333164</c:v>
                </c:pt>
                <c:pt idx="54">
                  <c:v>12.309450871</c:v>
                </c:pt>
                <c:pt idx="55">
                  <c:v>9.47158329699</c:v>
                </c:pt>
                <c:pt idx="56">
                  <c:v>11.5835300046</c:v>
                </c:pt>
                <c:pt idx="57">
                  <c:v>6.28174970866</c:v>
                </c:pt>
                <c:pt idx="58">
                  <c:v>4.72415195958</c:v>
                </c:pt>
                <c:pt idx="59">
                  <c:v>9.05308072285</c:v>
                </c:pt>
                <c:pt idx="60">
                  <c:v>10.3579108732</c:v>
                </c:pt>
                <c:pt idx="61">
                  <c:v>5.30598774119</c:v>
                </c:pt>
                <c:pt idx="62">
                  <c:v>8.19833613841</c:v>
                </c:pt>
                <c:pt idx="63">
                  <c:v>10.9167841743</c:v>
                </c:pt>
                <c:pt idx="64">
                  <c:v>4.90381802316</c:v>
                </c:pt>
                <c:pt idx="65">
                  <c:v>6.76508903651</c:v>
                </c:pt>
                <c:pt idx="66">
                  <c:v>5.89368235531</c:v>
                </c:pt>
                <c:pt idx="67">
                  <c:v>7.44104942228</c:v>
                </c:pt>
                <c:pt idx="68">
                  <c:v>5.74835016953</c:v>
                </c:pt>
                <c:pt idx="69">
                  <c:v>6.80283918479</c:v>
                </c:pt>
                <c:pt idx="70">
                  <c:v>4.93244351959</c:v>
                </c:pt>
                <c:pt idx="71">
                  <c:v>6.46949455533</c:v>
                </c:pt>
                <c:pt idx="72">
                  <c:v>5.90627069239</c:v>
                </c:pt>
                <c:pt idx="73">
                  <c:v>4.50153827983</c:v>
                </c:pt>
                <c:pt idx="74">
                  <c:v>7.82747312137</c:v>
                </c:pt>
                <c:pt idx="75">
                  <c:v>4.55157982607</c:v>
                </c:pt>
                <c:pt idx="76">
                  <c:v>7.30707734529</c:v>
                </c:pt>
                <c:pt idx="77">
                  <c:v>9.68712834912</c:v>
                </c:pt>
                <c:pt idx="78">
                  <c:v>8.09214312881</c:v>
                </c:pt>
                <c:pt idx="79">
                  <c:v>11.8547052427</c:v>
                </c:pt>
                <c:pt idx="80">
                  <c:v>6.64425502671</c:v>
                </c:pt>
                <c:pt idx="81">
                  <c:v>4.96302171687</c:v>
                </c:pt>
                <c:pt idx="82">
                  <c:v>4.75959979883</c:v>
                </c:pt>
                <c:pt idx="83">
                  <c:v>7.5928089962</c:v>
                </c:pt>
                <c:pt idx="84">
                  <c:v>7.26243422937</c:v>
                </c:pt>
                <c:pt idx="85">
                  <c:v>3.94805837087</c:v>
                </c:pt>
                <c:pt idx="86">
                  <c:v>14.9063092642</c:v>
                </c:pt>
                <c:pt idx="87">
                  <c:v>9.69692822426</c:v>
                </c:pt>
                <c:pt idx="88">
                  <c:v>4.6386677765</c:v>
                </c:pt>
                <c:pt idx="89">
                  <c:v>6.79584860112</c:v>
                </c:pt>
                <c:pt idx="90">
                  <c:v>15.1455826179</c:v>
                </c:pt>
                <c:pt idx="91">
                  <c:v>6.86324005555</c:v>
                </c:pt>
                <c:pt idx="92">
                  <c:v>6.39648785712</c:v>
                </c:pt>
                <c:pt idx="93">
                  <c:v>9.95040737173</c:v>
                </c:pt>
                <c:pt idx="94">
                  <c:v>10.403210419</c:v>
                </c:pt>
                <c:pt idx="95">
                  <c:v>7.52798945225</c:v>
                </c:pt>
                <c:pt idx="96">
                  <c:v>8.30757707424</c:v>
                </c:pt>
                <c:pt idx="97">
                  <c:v>14.4999145253</c:v>
                </c:pt>
                <c:pt idx="98">
                  <c:v>6.50193709636</c:v>
                </c:pt>
                <c:pt idx="99">
                  <c:v>9.978890280770001</c:v>
                </c:pt>
                <c:pt idx="100">
                  <c:v>9.42218302096</c:v>
                </c:pt>
                <c:pt idx="101">
                  <c:v>3.71643473872</c:v>
                </c:pt>
                <c:pt idx="102">
                  <c:v>7.69252255097</c:v>
                </c:pt>
                <c:pt idx="103">
                  <c:v>4.34910252249</c:v>
                </c:pt>
                <c:pt idx="104">
                  <c:v>5.04126495056</c:v>
                </c:pt>
                <c:pt idx="105">
                  <c:v>9.73687006572</c:v>
                </c:pt>
                <c:pt idx="106">
                  <c:v>11.3148820138</c:v>
                </c:pt>
                <c:pt idx="107">
                  <c:v>8.27440167606</c:v>
                </c:pt>
                <c:pt idx="108">
                  <c:v>15.4383567485</c:v>
                </c:pt>
                <c:pt idx="109">
                  <c:v>4.28447211852</c:v>
                </c:pt>
                <c:pt idx="110">
                  <c:v>14.3713995278</c:v>
                </c:pt>
                <c:pt idx="111">
                  <c:v>7.0364489685</c:v>
                </c:pt>
                <c:pt idx="112">
                  <c:v>8.42690148468</c:v>
                </c:pt>
                <c:pt idx="113">
                  <c:v>9.039222336050001</c:v>
                </c:pt>
                <c:pt idx="114">
                  <c:v>8.234279905419999</c:v>
                </c:pt>
                <c:pt idx="115">
                  <c:v>6.12985470071</c:v>
                </c:pt>
                <c:pt idx="116">
                  <c:v>8.47345153712</c:v>
                </c:pt>
                <c:pt idx="117">
                  <c:v>7.9342615519</c:v>
                </c:pt>
                <c:pt idx="118">
                  <c:v>4.52788260921</c:v>
                </c:pt>
                <c:pt idx="119">
                  <c:v>6.92445118378</c:v>
                </c:pt>
                <c:pt idx="120">
                  <c:v>5.45850360687</c:v>
                </c:pt>
                <c:pt idx="121">
                  <c:v>3.49803103342</c:v>
                </c:pt>
                <c:pt idx="122">
                  <c:v>7.940539795</c:v>
                </c:pt>
                <c:pt idx="123">
                  <c:v>5.51714392107</c:v>
                </c:pt>
                <c:pt idx="124">
                  <c:v>3.95618985763</c:v>
                </c:pt>
                <c:pt idx="125">
                  <c:v>7.4230220508</c:v>
                </c:pt>
                <c:pt idx="126">
                  <c:v>9.19716894209</c:v>
                </c:pt>
                <c:pt idx="127">
                  <c:v>9.28995698524</c:v>
                </c:pt>
                <c:pt idx="128">
                  <c:v>4.7998185343</c:v>
                </c:pt>
                <c:pt idx="129">
                  <c:v>7.07301168031</c:v>
                </c:pt>
                <c:pt idx="130">
                  <c:v>7.55316150514</c:v>
                </c:pt>
                <c:pt idx="131">
                  <c:v>4.43728398564</c:v>
                </c:pt>
                <c:pt idx="132">
                  <c:v>12.095717271</c:v>
                </c:pt>
                <c:pt idx="133">
                  <c:v>12.4476768068</c:v>
                </c:pt>
                <c:pt idx="134">
                  <c:v>11.2142975281</c:v>
                </c:pt>
                <c:pt idx="135">
                  <c:v>6.26777553512</c:v>
                </c:pt>
                <c:pt idx="136">
                  <c:v>7.87582803047</c:v>
                </c:pt>
                <c:pt idx="137">
                  <c:v>6.42858878821</c:v>
                </c:pt>
                <c:pt idx="138">
                  <c:v>7.7420592462</c:v>
                </c:pt>
                <c:pt idx="139">
                  <c:v>6.15326925552</c:v>
                </c:pt>
                <c:pt idx="140">
                  <c:v>3.73091955759</c:v>
                </c:pt>
                <c:pt idx="141">
                  <c:v>8.46092874497</c:v>
                </c:pt>
                <c:pt idx="142">
                  <c:v>6.04477250479</c:v>
                </c:pt>
                <c:pt idx="143">
                  <c:v>8.16682247876</c:v>
                </c:pt>
                <c:pt idx="144">
                  <c:v>10.2699913308</c:v>
                </c:pt>
                <c:pt idx="145">
                  <c:v>5.29609177245</c:v>
                </c:pt>
                <c:pt idx="146">
                  <c:v>6.99611038918</c:v>
                </c:pt>
                <c:pt idx="147">
                  <c:v>5.86985328739</c:v>
                </c:pt>
                <c:pt idx="148">
                  <c:v>7.54570280988</c:v>
                </c:pt>
                <c:pt idx="149">
                  <c:v>11.0599833177</c:v>
                </c:pt>
                <c:pt idx="150">
                  <c:v>2.75780125787</c:v>
                </c:pt>
                <c:pt idx="151">
                  <c:v>10.2218197457</c:v>
                </c:pt>
                <c:pt idx="152">
                  <c:v>8.04972002369</c:v>
                </c:pt>
                <c:pt idx="153">
                  <c:v>3.4869570923</c:v>
                </c:pt>
                <c:pt idx="154">
                  <c:v>9.55813983573</c:v>
                </c:pt>
                <c:pt idx="155">
                  <c:v>5.46855034007</c:v>
                </c:pt>
                <c:pt idx="156">
                  <c:v>8.82590561346</c:v>
                </c:pt>
                <c:pt idx="157">
                  <c:v>11.907429079</c:v>
                </c:pt>
                <c:pt idx="158">
                  <c:v>7.92180881214</c:v>
                </c:pt>
                <c:pt idx="159">
                  <c:v>8.1231227266</c:v>
                </c:pt>
                <c:pt idx="160">
                  <c:v>8.91927364223</c:v>
                </c:pt>
                <c:pt idx="161">
                  <c:v>3.86796772154</c:v>
                </c:pt>
                <c:pt idx="162">
                  <c:v>6.07438669947</c:v>
                </c:pt>
                <c:pt idx="163">
                  <c:v>11.55702447</c:v>
                </c:pt>
                <c:pt idx="164">
                  <c:v>11.422710903</c:v>
                </c:pt>
                <c:pt idx="165">
                  <c:v>7.38991514099</c:v>
                </c:pt>
                <c:pt idx="166">
                  <c:v>9.5548884861</c:v>
                </c:pt>
                <c:pt idx="167">
                  <c:v>6.70151430684</c:v>
                </c:pt>
                <c:pt idx="168">
                  <c:v>4.12454255576</c:v>
                </c:pt>
                <c:pt idx="169">
                  <c:v>11.3038213737</c:v>
                </c:pt>
                <c:pt idx="170">
                  <c:v>6.18718138428</c:v>
                </c:pt>
                <c:pt idx="171">
                  <c:v>7.12907171558</c:v>
                </c:pt>
                <c:pt idx="172">
                  <c:v>7.20361324299</c:v>
                </c:pt>
                <c:pt idx="173">
                  <c:v>7.70810272598</c:v>
                </c:pt>
                <c:pt idx="174">
                  <c:v>8.517078426939999</c:v>
                </c:pt>
                <c:pt idx="175">
                  <c:v>8.79749664006</c:v>
                </c:pt>
                <c:pt idx="176">
                  <c:v>5.95569341734</c:v>
                </c:pt>
                <c:pt idx="177">
                  <c:v>7.3756913742</c:v>
                </c:pt>
                <c:pt idx="178">
                  <c:v>8.09198580602</c:v>
                </c:pt>
                <c:pt idx="179">
                  <c:v>4.19900362922</c:v>
                </c:pt>
                <c:pt idx="180">
                  <c:v>6.50401598693</c:v>
                </c:pt>
                <c:pt idx="181">
                  <c:v>5.53586516495</c:v>
                </c:pt>
                <c:pt idx="182">
                  <c:v>3.67247377238</c:v>
                </c:pt>
                <c:pt idx="183">
                  <c:v>11.3269099243</c:v>
                </c:pt>
                <c:pt idx="184">
                  <c:v>4.44427731934</c:v>
                </c:pt>
                <c:pt idx="185">
                  <c:v>7.82093731668</c:v>
                </c:pt>
                <c:pt idx="186">
                  <c:v>2.07705582835</c:v>
                </c:pt>
                <c:pt idx="187">
                  <c:v>4.99105268052</c:v>
                </c:pt>
                <c:pt idx="188">
                  <c:v>11.1295968793</c:v>
                </c:pt>
                <c:pt idx="189">
                  <c:v>18.28804723</c:v>
                </c:pt>
                <c:pt idx="190">
                  <c:v>3.35206358322</c:v>
                </c:pt>
                <c:pt idx="191">
                  <c:v>8.0426329183</c:v>
                </c:pt>
                <c:pt idx="192">
                  <c:v>5.39356988453</c:v>
                </c:pt>
                <c:pt idx="193">
                  <c:v>2.85217844771</c:v>
                </c:pt>
                <c:pt idx="194">
                  <c:v>5.56797865798</c:v>
                </c:pt>
                <c:pt idx="195">
                  <c:v>5.91635038403</c:v>
                </c:pt>
                <c:pt idx="196">
                  <c:v>3.92677433325</c:v>
                </c:pt>
                <c:pt idx="197">
                  <c:v>8.75769515018</c:v>
                </c:pt>
                <c:pt idx="198">
                  <c:v>6.05862918899</c:v>
                </c:pt>
                <c:pt idx="199">
                  <c:v>8.62948401711</c:v>
                </c:pt>
                <c:pt idx="200">
                  <c:v>9.50310661763</c:v>
                </c:pt>
                <c:pt idx="201">
                  <c:v>6.08451273884</c:v>
                </c:pt>
                <c:pt idx="202">
                  <c:v>7.90432189853</c:v>
                </c:pt>
                <c:pt idx="203">
                  <c:v>5.41637675962</c:v>
                </c:pt>
                <c:pt idx="204">
                  <c:v>7.79333779454</c:v>
                </c:pt>
                <c:pt idx="205">
                  <c:v>8.53909998859</c:v>
                </c:pt>
                <c:pt idx="206">
                  <c:v>15.4618886095</c:v>
                </c:pt>
                <c:pt idx="207">
                  <c:v>4.41064591879</c:v>
                </c:pt>
                <c:pt idx="208">
                  <c:v>4.12705739328</c:v>
                </c:pt>
                <c:pt idx="209">
                  <c:v>8.15544299706</c:v>
                </c:pt>
                <c:pt idx="210">
                  <c:v>1.56746703512</c:v>
                </c:pt>
                <c:pt idx="211">
                  <c:v>6.66329045267</c:v>
                </c:pt>
                <c:pt idx="212">
                  <c:v>6.36802219902</c:v>
                </c:pt>
                <c:pt idx="213">
                  <c:v>6.80393330563</c:v>
                </c:pt>
                <c:pt idx="214">
                  <c:v>9.05047097812</c:v>
                </c:pt>
                <c:pt idx="215">
                  <c:v>5.85574213289</c:v>
                </c:pt>
                <c:pt idx="216">
                  <c:v>8.94594354427</c:v>
                </c:pt>
                <c:pt idx="217">
                  <c:v>0.707405902991</c:v>
                </c:pt>
                <c:pt idx="218">
                  <c:v>8.97637881299</c:v>
                </c:pt>
                <c:pt idx="219">
                  <c:v>11.4498943542</c:v>
                </c:pt>
                <c:pt idx="220">
                  <c:v>3.11129049886</c:v>
                </c:pt>
                <c:pt idx="221">
                  <c:v>11.8838268452</c:v>
                </c:pt>
                <c:pt idx="222">
                  <c:v>2.36336344332</c:v>
                </c:pt>
                <c:pt idx="223">
                  <c:v>4.31197499012</c:v>
                </c:pt>
                <c:pt idx="224">
                  <c:v>5.67508948442</c:v>
                </c:pt>
                <c:pt idx="225">
                  <c:v>4.36061095646</c:v>
                </c:pt>
                <c:pt idx="226">
                  <c:v>4.23989209296</c:v>
                </c:pt>
                <c:pt idx="227">
                  <c:v>3.72461385018</c:v>
                </c:pt>
                <c:pt idx="228">
                  <c:v>7.04890287724</c:v>
                </c:pt>
                <c:pt idx="229">
                  <c:v>9.264308828640001</c:v>
                </c:pt>
                <c:pt idx="230">
                  <c:v>3.913993618</c:v>
                </c:pt>
                <c:pt idx="231">
                  <c:v>19.3600050455</c:v>
                </c:pt>
                <c:pt idx="232">
                  <c:v>5.53720876133</c:v>
                </c:pt>
                <c:pt idx="233">
                  <c:v>14.6362758867</c:v>
                </c:pt>
                <c:pt idx="234">
                  <c:v>10.4610339441</c:v>
                </c:pt>
                <c:pt idx="235">
                  <c:v>10.9880916631</c:v>
                </c:pt>
                <c:pt idx="236">
                  <c:v>4.72583220704</c:v>
                </c:pt>
                <c:pt idx="237">
                  <c:v>6.15919231217</c:v>
                </c:pt>
                <c:pt idx="238">
                  <c:v>10.3747820877</c:v>
                </c:pt>
                <c:pt idx="239">
                  <c:v>5.83761173671</c:v>
                </c:pt>
                <c:pt idx="240">
                  <c:v>8.99601560993</c:v>
                </c:pt>
                <c:pt idx="241">
                  <c:v>8.418641890010001</c:v>
                </c:pt>
                <c:pt idx="242">
                  <c:v>3.80273867941</c:v>
                </c:pt>
                <c:pt idx="243">
                  <c:v>8.40790057299</c:v>
                </c:pt>
                <c:pt idx="244">
                  <c:v>9.25432604179</c:v>
                </c:pt>
                <c:pt idx="245">
                  <c:v>7.50029094243</c:v>
                </c:pt>
                <c:pt idx="246">
                  <c:v>5.68648799163</c:v>
                </c:pt>
                <c:pt idx="247">
                  <c:v>9.5887165469</c:v>
                </c:pt>
                <c:pt idx="248">
                  <c:v>8.7355412036</c:v>
                </c:pt>
                <c:pt idx="249">
                  <c:v>5.19367742727</c:v>
                </c:pt>
                <c:pt idx="250">
                  <c:v>8.4585439289</c:v>
                </c:pt>
                <c:pt idx="251">
                  <c:v>7.33507748936</c:v>
                </c:pt>
                <c:pt idx="252">
                  <c:v>10.801445321</c:v>
                </c:pt>
                <c:pt idx="253">
                  <c:v>5.52442258384</c:v>
                </c:pt>
                <c:pt idx="254">
                  <c:v>8.5458364124</c:v>
                </c:pt>
                <c:pt idx="255">
                  <c:v>6.76280232806</c:v>
                </c:pt>
                <c:pt idx="256">
                  <c:v>4.4219956686</c:v>
                </c:pt>
                <c:pt idx="257">
                  <c:v>14.5181858633</c:v>
                </c:pt>
                <c:pt idx="258">
                  <c:v>6.68613072981</c:v>
                </c:pt>
                <c:pt idx="259">
                  <c:v>9.97691418736</c:v>
                </c:pt>
                <c:pt idx="260">
                  <c:v>8.019412740130001</c:v>
                </c:pt>
                <c:pt idx="261">
                  <c:v>8.30292293823</c:v>
                </c:pt>
                <c:pt idx="262">
                  <c:v>7.61597607584</c:v>
                </c:pt>
                <c:pt idx="263">
                  <c:v>7.24671213877</c:v>
                </c:pt>
                <c:pt idx="264">
                  <c:v>9.33263108369</c:v>
                </c:pt>
                <c:pt idx="265">
                  <c:v>4.73919083503</c:v>
                </c:pt>
                <c:pt idx="266">
                  <c:v>3.628149093</c:v>
                </c:pt>
                <c:pt idx="267">
                  <c:v>6.9106629756</c:v>
                </c:pt>
                <c:pt idx="268">
                  <c:v>7.89527859339</c:v>
                </c:pt>
                <c:pt idx="269">
                  <c:v>5.99753091247</c:v>
                </c:pt>
                <c:pt idx="270">
                  <c:v>5.00604894157</c:v>
                </c:pt>
                <c:pt idx="271">
                  <c:v>6.78345820376</c:v>
                </c:pt>
                <c:pt idx="272">
                  <c:v>22.9484946802</c:v>
                </c:pt>
                <c:pt idx="273">
                  <c:v>4.69510955181</c:v>
                </c:pt>
                <c:pt idx="274">
                  <c:v>4.40494749371</c:v>
                </c:pt>
                <c:pt idx="275">
                  <c:v>8.00179522635</c:v>
                </c:pt>
                <c:pt idx="276">
                  <c:v>5.49468858794</c:v>
                </c:pt>
                <c:pt idx="277">
                  <c:v>16.304482258</c:v>
                </c:pt>
                <c:pt idx="278">
                  <c:v>8.97767028417</c:v>
                </c:pt>
                <c:pt idx="279">
                  <c:v>3.9467083302</c:v>
                </c:pt>
                <c:pt idx="280">
                  <c:v>8.55738500141</c:v>
                </c:pt>
                <c:pt idx="281">
                  <c:v>7.9612624178</c:v>
                </c:pt>
                <c:pt idx="282">
                  <c:v>11.3650295117</c:v>
                </c:pt>
                <c:pt idx="283">
                  <c:v>9.09615664821</c:v>
                </c:pt>
                <c:pt idx="284">
                  <c:v>7.17183572389</c:v>
                </c:pt>
                <c:pt idx="285">
                  <c:v>7.66203559464</c:v>
                </c:pt>
                <c:pt idx="286">
                  <c:v>8.63466294807</c:v>
                </c:pt>
                <c:pt idx="287">
                  <c:v>8.3438105287</c:v>
                </c:pt>
                <c:pt idx="288">
                  <c:v>9.15746510709</c:v>
                </c:pt>
                <c:pt idx="289">
                  <c:v>8.32502292609</c:v>
                </c:pt>
                <c:pt idx="290">
                  <c:v>7.81910378533</c:v>
                </c:pt>
                <c:pt idx="291">
                  <c:v>11.0601468315</c:v>
                </c:pt>
                <c:pt idx="292">
                  <c:v>13.4120127844</c:v>
                </c:pt>
                <c:pt idx="293">
                  <c:v>10.5588168325</c:v>
                </c:pt>
                <c:pt idx="294">
                  <c:v>17.2252271527</c:v>
                </c:pt>
                <c:pt idx="295">
                  <c:v>7.68797686506</c:v>
                </c:pt>
                <c:pt idx="296">
                  <c:v>8.53368799914</c:v>
                </c:pt>
                <c:pt idx="297">
                  <c:v>11.8123844982</c:v>
                </c:pt>
                <c:pt idx="298">
                  <c:v>7.55845502028</c:v>
                </c:pt>
                <c:pt idx="299">
                  <c:v>7.00643113499</c:v>
                </c:pt>
                <c:pt idx="300">
                  <c:v>9.37245903795</c:v>
                </c:pt>
                <c:pt idx="301">
                  <c:v>4.20969977844</c:v>
                </c:pt>
                <c:pt idx="302">
                  <c:v>6.61512474133</c:v>
                </c:pt>
                <c:pt idx="303">
                  <c:v>7.55849471887</c:v>
                </c:pt>
                <c:pt idx="304">
                  <c:v>6.07427573646</c:v>
                </c:pt>
                <c:pt idx="305">
                  <c:v>10.4215010465</c:v>
                </c:pt>
                <c:pt idx="306">
                  <c:v>10.8726287853</c:v>
                </c:pt>
                <c:pt idx="307">
                  <c:v>12.6333549323</c:v>
                </c:pt>
                <c:pt idx="308">
                  <c:v>3.14212122257</c:v>
                </c:pt>
                <c:pt idx="309">
                  <c:v>9.2469183141</c:v>
                </c:pt>
                <c:pt idx="310">
                  <c:v>3.81130739148</c:v>
                </c:pt>
                <c:pt idx="311">
                  <c:v>5.20238534126</c:v>
                </c:pt>
                <c:pt idx="312">
                  <c:v>4.60115190857</c:v>
                </c:pt>
                <c:pt idx="313">
                  <c:v>8.05791249988</c:v>
                </c:pt>
                <c:pt idx="314">
                  <c:v>9.13117033042</c:v>
                </c:pt>
                <c:pt idx="315">
                  <c:v>6.0114863668</c:v>
                </c:pt>
                <c:pt idx="316">
                  <c:v>8.931782960950001</c:v>
                </c:pt>
                <c:pt idx="317">
                  <c:v>6.82330753076</c:v>
                </c:pt>
                <c:pt idx="318">
                  <c:v>5.22694921378</c:v>
                </c:pt>
                <c:pt idx="319">
                  <c:v>8.06220500276</c:v>
                </c:pt>
                <c:pt idx="320">
                  <c:v>7.58520307418</c:v>
                </c:pt>
                <c:pt idx="321">
                  <c:v>8.04026224887</c:v>
                </c:pt>
                <c:pt idx="322">
                  <c:v>3.5902395431</c:v>
                </c:pt>
                <c:pt idx="323">
                  <c:v>6.22773767341</c:v>
                </c:pt>
                <c:pt idx="324">
                  <c:v>8.15570014682</c:v>
                </c:pt>
                <c:pt idx="325">
                  <c:v>10.2382109713</c:v>
                </c:pt>
                <c:pt idx="326">
                  <c:v>7.75325042388</c:v>
                </c:pt>
                <c:pt idx="327">
                  <c:v>10.5406290932</c:v>
                </c:pt>
                <c:pt idx="328">
                  <c:v>6.72619274221</c:v>
                </c:pt>
                <c:pt idx="329">
                  <c:v>10.8310610096</c:v>
                </c:pt>
                <c:pt idx="330">
                  <c:v>6.31127226411</c:v>
                </c:pt>
                <c:pt idx="331">
                  <c:v>8.58109901776</c:v>
                </c:pt>
                <c:pt idx="332">
                  <c:v>2.87677787695</c:v>
                </c:pt>
                <c:pt idx="333">
                  <c:v>8.429643744850001</c:v>
                </c:pt>
                <c:pt idx="334">
                  <c:v>7.08385472579</c:v>
                </c:pt>
                <c:pt idx="335">
                  <c:v>7.44631114007</c:v>
                </c:pt>
                <c:pt idx="336">
                  <c:v>14.1640469167</c:v>
                </c:pt>
                <c:pt idx="337">
                  <c:v>6.5616268946</c:v>
                </c:pt>
                <c:pt idx="338">
                  <c:v>5.45439590944</c:v>
                </c:pt>
                <c:pt idx="339">
                  <c:v>7.27303653959</c:v>
                </c:pt>
                <c:pt idx="340">
                  <c:v>4.66900364486</c:v>
                </c:pt>
                <c:pt idx="341">
                  <c:v>14.1030075852</c:v>
                </c:pt>
                <c:pt idx="342">
                  <c:v>5.24624538506</c:v>
                </c:pt>
                <c:pt idx="343">
                  <c:v>9.66871766201</c:v>
                </c:pt>
                <c:pt idx="344">
                  <c:v>7.21558983275</c:v>
                </c:pt>
                <c:pt idx="345">
                  <c:v>6.8694305417</c:v>
                </c:pt>
                <c:pt idx="346">
                  <c:v>7.13480732343</c:v>
                </c:pt>
                <c:pt idx="347">
                  <c:v>12.6911551944</c:v>
                </c:pt>
                <c:pt idx="348">
                  <c:v>3.54561620716</c:v>
                </c:pt>
                <c:pt idx="349">
                  <c:v>6.6188374764</c:v>
                </c:pt>
                <c:pt idx="350">
                  <c:v>4.93624658668</c:v>
                </c:pt>
                <c:pt idx="351">
                  <c:v>7.46271851723</c:v>
                </c:pt>
                <c:pt idx="352">
                  <c:v>8.745807757870001</c:v>
                </c:pt>
                <c:pt idx="353">
                  <c:v>8.18493217669</c:v>
                </c:pt>
                <c:pt idx="354">
                  <c:v>4.79507461816</c:v>
                </c:pt>
                <c:pt idx="355">
                  <c:v>4.12026072905</c:v>
                </c:pt>
                <c:pt idx="356">
                  <c:v>3.37448042688</c:v>
                </c:pt>
                <c:pt idx="357">
                  <c:v>8.59119326532</c:v>
                </c:pt>
                <c:pt idx="358">
                  <c:v>5.46107583512</c:v>
                </c:pt>
                <c:pt idx="359">
                  <c:v>7.06766419961</c:v>
                </c:pt>
                <c:pt idx="360">
                  <c:v>7.60255833503</c:v>
                </c:pt>
                <c:pt idx="361">
                  <c:v>2.28813384287</c:v>
                </c:pt>
                <c:pt idx="362">
                  <c:v>11.0522006288</c:v>
                </c:pt>
                <c:pt idx="363">
                  <c:v>8.98903675593</c:v>
                </c:pt>
                <c:pt idx="364">
                  <c:v>10.7396244294</c:v>
                </c:pt>
                <c:pt idx="365">
                  <c:v>7.76128951609</c:v>
                </c:pt>
                <c:pt idx="366">
                  <c:v>3.04921387033</c:v>
                </c:pt>
                <c:pt idx="367">
                  <c:v>2.87268619667</c:v>
                </c:pt>
                <c:pt idx="368">
                  <c:v>5.733421887</c:v>
                </c:pt>
                <c:pt idx="369">
                  <c:v>7.4787937941</c:v>
                </c:pt>
                <c:pt idx="370">
                  <c:v>4.70846432127</c:v>
                </c:pt>
                <c:pt idx="371">
                  <c:v>7.20934470074</c:v>
                </c:pt>
                <c:pt idx="372">
                  <c:v>5.56183417704</c:v>
                </c:pt>
                <c:pt idx="373">
                  <c:v>5.53970306727</c:v>
                </c:pt>
                <c:pt idx="374">
                  <c:v>7.9477504201</c:v>
                </c:pt>
                <c:pt idx="375">
                  <c:v>8.59263687444</c:v>
                </c:pt>
                <c:pt idx="376">
                  <c:v>6.57429681539</c:v>
                </c:pt>
                <c:pt idx="377">
                  <c:v>3.86646776979</c:v>
                </c:pt>
                <c:pt idx="378">
                  <c:v>5.95857163948</c:v>
                </c:pt>
                <c:pt idx="379">
                  <c:v>9.22799397156</c:v>
                </c:pt>
                <c:pt idx="380">
                  <c:v>9.65552563604</c:v>
                </c:pt>
                <c:pt idx="381">
                  <c:v>6.92166600937</c:v>
                </c:pt>
                <c:pt idx="382">
                  <c:v>6.07812319588</c:v>
                </c:pt>
                <c:pt idx="383">
                  <c:v>8.41286177616</c:v>
                </c:pt>
                <c:pt idx="384">
                  <c:v>3.73259989555</c:v>
                </c:pt>
                <c:pt idx="385">
                  <c:v>10.7716185061</c:v>
                </c:pt>
                <c:pt idx="386">
                  <c:v>8.26519967681</c:v>
                </c:pt>
                <c:pt idx="387">
                  <c:v>7.04485941005</c:v>
                </c:pt>
                <c:pt idx="388">
                  <c:v>4.03011819185</c:v>
                </c:pt>
                <c:pt idx="389">
                  <c:v>6.16463555396</c:v>
                </c:pt>
                <c:pt idx="390">
                  <c:v>9.17831907989</c:v>
                </c:pt>
                <c:pt idx="391">
                  <c:v>6.29022890309</c:v>
                </c:pt>
                <c:pt idx="392">
                  <c:v>4.25164835359</c:v>
                </c:pt>
                <c:pt idx="393">
                  <c:v>3.51526570751</c:v>
                </c:pt>
                <c:pt idx="394">
                  <c:v>12.9438315841</c:v>
                </c:pt>
                <c:pt idx="395">
                  <c:v>9.21515969274</c:v>
                </c:pt>
                <c:pt idx="396">
                  <c:v>7.99808627758</c:v>
                </c:pt>
                <c:pt idx="397">
                  <c:v>6.26514030657</c:v>
                </c:pt>
                <c:pt idx="398">
                  <c:v>6.56907643902</c:v>
                </c:pt>
                <c:pt idx="399">
                  <c:v>10.8948259783</c:v>
                </c:pt>
                <c:pt idx="400">
                  <c:v>6.79666263507</c:v>
                </c:pt>
                <c:pt idx="401">
                  <c:v>5.68594928673</c:v>
                </c:pt>
                <c:pt idx="402">
                  <c:v>5.59486518261</c:v>
                </c:pt>
                <c:pt idx="403">
                  <c:v>4.92374260319</c:v>
                </c:pt>
                <c:pt idx="404">
                  <c:v>4.95995953701</c:v>
                </c:pt>
                <c:pt idx="405">
                  <c:v>12.1058885401</c:v>
                </c:pt>
                <c:pt idx="406">
                  <c:v>10.1473032124</c:v>
                </c:pt>
                <c:pt idx="407">
                  <c:v>8.57602582437</c:v>
                </c:pt>
                <c:pt idx="408">
                  <c:v>7.8741424007</c:v>
                </c:pt>
                <c:pt idx="409">
                  <c:v>6.26771258638</c:v>
                </c:pt>
                <c:pt idx="410">
                  <c:v>10.6281176973</c:v>
                </c:pt>
                <c:pt idx="411">
                  <c:v>11.5553396446</c:v>
                </c:pt>
                <c:pt idx="412">
                  <c:v>13.2044330894</c:v>
                </c:pt>
                <c:pt idx="413">
                  <c:v>4.93811913878</c:v>
                </c:pt>
                <c:pt idx="414">
                  <c:v>1.87002236778</c:v>
                </c:pt>
                <c:pt idx="415">
                  <c:v>6.57872164257</c:v>
                </c:pt>
                <c:pt idx="416">
                  <c:v>4.48343307966</c:v>
                </c:pt>
                <c:pt idx="417">
                  <c:v>6.21424930583</c:v>
                </c:pt>
                <c:pt idx="418">
                  <c:v>9.46212509439</c:v>
                </c:pt>
                <c:pt idx="419">
                  <c:v>5.18382830283</c:v>
                </c:pt>
                <c:pt idx="420">
                  <c:v>12.1164495029</c:v>
                </c:pt>
                <c:pt idx="421">
                  <c:v>11.8975201215</c:v>
                </c:pt>
                <c:pt idx="422">
                  <c:v>8.50634692193</c:v>
                </c:pt>
                <c:pt idx="423">
                  <c:v>7.53450792285</c:v>
                </c:pt>
                <c:pt idx="424">
                  <c:v>7.5025859614</c:v>
                </c:pt>
                <c:pt idx="425">
                  <c:v>5.6849489926</c:v>
                </c:pt>
                <c:pt idx="426">
                  <c:v>8.01744737738</c:v>
                </c:pt>
                <c:pt idx="427">
                  <c:v>8.63705915516</c:v>
                </c:pt>
                <c:pt idx="428">
                  <c:v>10.2994810342</c:v>
                </c:pt>
                <c:pt idx="429">
                  <c:v>6.21795809438</c:v>
                </c:pt>
                <c:pt idx="430">
                  <c:v>6.17007784195</c:v>
                </c:pt>
                <c:pt idx="431">
                  <c:v>3.74035457724</c:v>
                </c:pt>
                <c:pt idx="432">
                  <c:v>5.72033491574</c:v>
                </c:pt>
                <c:pt idx="433">
                  <c:v>7.60059605855</c:v>
                </c:pt>
                <c:pt idx="434">
                  <c:v>4.81934143159</c:v>
                </c:pt>
                <c:pt idx="435">
                  <c:v>7.42253948943</c:v>
                </c:pt>
                <c:pt idx="436">
                  <c:v>6.93804571079</c:v>
                </c:pt>
                <c:pt idx="437">
                  <c:v>6.08765016248</c:v>
                </c:pt>
                <c:pt idx="438">
                  <c:v>7.38211486385</c:v>
                </c:pt>
                <c:pt idx="439">
                  <c:v>6.67625223059</c:v>
                </c:pt>
                <c:pt idx="440">
                  <c:v>10.0395387457</c:v>
                </c:pt>
                <c:pt idx="441">
                  <c:v>5.84977641529</c:v>
                </c:pt>
                <c:pt idx="442">
                  <c:v>4.49268291438</c:v>
                </c:pt>
                <c:pt idx="443">
                  <c:v>9.23805433373</c:v>
                </c:pt>
                <c:pt idx="444">
                  <c:v>4.17090048972</c:v>
                </c:pt>
                <c:pt idx="445">
                  <c:v>9.17812230863</c:v>
                </c:pt>
                <c:pt idx="446">
                  <c:v>12.5396775504</c:v>
                </c:pt>
                <c:pt idx="447">
                  <c:v>6.1614974264</c:v>
                </c:pt>
                <c:pt idx="448">
                  <c:v>9.28182149017</c:v>
                </c:pt>
                <c:pt idx="449">
                  <c:v>7.39027046079</c:v>
                </c:pt>
                <c:pt idx="450">
                  <c:v>6.65820786206</c:v>
                </c:pt>
                <c:pt idx="451">
                  <c:v>9.56899928289</c:v>
                </c:pt>
                <c:pt idx="452">
                  <c:v>8.82254731896</c:v>
                </c:pt>
                <c:pt idx="453">
                  <c:v>9.14720910578</c:v>
                </c:pt>
                <c:pt idx="454">
                  <c:v>8.21391797617</c:v>
                </c:pt>
                <c:pt idx="455">
                  <c:v>11.9192178672</c:v>
                </c:pt>
                <c:pt idx="456">
                  <c:v>6.91891425095</c:v>
                </c:pt>
                <c:pt idx="457">
                  <c:v>6.35754317275</c:v>
                </c:pt>
                <c:pt idx="458">
                  <c:v>8.57142041941</c:v>
                </c:pt>
                <c:pt idx="459">
                  <c:v>3.89942636798</c:v>
                </c:pt>
                <c:pt idx="460">
                  <c:v>6.86485605669</c:v>
                </c:pt>
                <c:pt idx="461">
                  <c:v>8.61513361279</c:v>
                </c:pt>
                <c:pt idx="462">
                  <c:v>7.16094439655</c:v>
                </c:pt>
                <c:pt idx="463">
                  <c:v>13.0360244701</c:v>
                </c:pt>
                <c:pt idx="464">
                  <c:v>7.45260781559</c:v>
                </c:pt>
                <c:pt idx="465">
                  <c:v>3.47089325267</c:v>
                </c:pt>
                <c:pt idx="466">
                  <c:v>6.56284346767</c:v>
                </c:pt>
                <c:pt idx="467">
                  <c:v>3.76163761912</c:v>
                </c:pt>
                <c:pt idx="468">
                  <c:v>6.35349949035</c:v>
                </c:pt>
                <c:pt idx="469">
                  <c:v>3.88694424549</c:v>
                </c:pt>
                <c:pt idx="470">
                  <c:v>5.5700606807</c:v>
                </c:pt>
                <c:pt idx="471">
                  <c:v>6.35998737813</c:v>
                </c:pt>
                <c:pt idx="472">
                  <c:v>7.22409146245</c:v>
                </c:pt>
                <c:pt idx="473">
                  <c:v>7.42951799699</c:v>
                </c:pt>
                <c:pt idx="474">
                  <c:v>6.49757721639</c:v>
                </c:pt>
                <c:pt idx="475">
                  <c:v>14.8987492097</c:v>
                </c:pt>
                <c:pt idx="476">
                  <c:v>4.55832881177</c:v>
                </c:pt>
                <c:pt idx="477">
                  <c:v>8.12251221229</c:v>
                </c:pt>
                <c:pt idx="478">
                  <c:v>8.64509149199</c:v>
                </c:pt>
                <c:pt idx="479">
                  <c:v>7.06488203415</c:v>
                </c:pt>
                <c:pt idx="480">
                  <c:v>7.59276187559</c:v>
                </c:pt>
                <c:pt idx="481">
                  <c:v>7.91178185841</c:v>
                </c:pt>
                <c:pt idx="482">
                  <c:v>5.34422782997</c:v>
                </c:pt>
                <c:pt idx="483">
                  <c:v>3.44728840356</c:v>
                </c:pt>
                <c:pt idx="484">
                  <c:v>5.55090781454</c:v>
                </c:pt>
                <c:pt idx="485">
                  <c:v>26.2212791797</c:v>
                </c:pt>
                <c:pt idx="486">
                  <c:v>6.3640596822</c:v>
                </c:pt>
                <c:pt idx="487">
                  <c:v>9.7669771183</c:v>
                </c:pt>
                <c:pt idx="488">
                  <c:v>6.45105265727</c:v>
                </c:pt>
                <c:pt idx="489">
                  <c:v>3.68232303601</c:v>
                </c:pt>
                <c:pt idx="490">
                  <c:v>7.35245471889</c:v>
                </c:pt>
                <c:pt idx="491">
                  <c:v>7.0044459693</c:v>
                </c:pt>
                <c:pt idx="492">
                  <c:v>15.4258988247</c:v>
                </c:pt>
                <c:pt idx="493">
                  <c:v>6.90274827123</c:v>
                </c:pt>
                <c:pt idx="494">
                  <c:v>6.88671987685</c:v>
                </c:pt>
                <c:pt idx="495">
                  <c:v>7.71071482331</c:v>
                </c:pt>
                <c:pt idx="496">
                  <c:v>6.06179193283</c:v>
                </c:pt>
                <c:pt idx="497">
                  <c:v>14.2207688576</c:v>
                </c:pt>
                <c:pt idx="498">
                  <c:v>10.8981227298</c:v>
                </c:pt>
                <c:pt idx="499">
                  <c:v>3.69017964281</c:v>
                </c:pt>
                <c:pt idx="500">
                  <c:v>4.62163812733</c:v>
                </c:pt>
                <c:pt idx="501">
                  <c:v>4.64386084613</c:v>
                </c:pt>
                <c:pt idx="502">
                  <c:v>7.54949832713</c:v>
                </c:pt>
                <c:pt idx="503">
                  <c:v>8.15233343149</c:v>
                </c:pt>
                <c:pt idx="504">
                  <c:v>6.39532621209</c:v>
                </c:pt>
                <c:pt idx="505">
                  <c:v>3.76086757957</c:v>
                </c:pt>
                <c:pt idx="506">
                  <c:v>7.37920074861</c:v>
                </c:pt>
                <c:pt idx="507">
                  <c:v>10.4138100558</c:v>
                </c:pt>
                <c:pt idx="508">
                  <c:v>6.93922316416</c:v>
                </c:pt>
                <c:pt idx="509">
                  <c:v>2.83759917588</c:v>
                </c:pt>
                <c:pt idx="510">
                  <c:v>6.82390098931</c:v>
                </c:pt>
                <c:pt idx="511">
                  <c:v>7.08560749962</c:v>
                </c:pt>
                <c:pt idx="512">
                  <c:v>11.8854675137</c:v>
                </c:pt>
                <c:pt idx="513">
                  <c:v>7.75133822808</c:v>
                </c:pt>
                <c:pt idx="514">
                  <c:v>5.78788435427</c:v>
                </c:pt>
                <c:pt idx="515">
                  <c:v>7.66228850157</c:v>
                </c:pt>
                <c:pt idx="516">
                  <c:v>8.06613080469</c:v>
                </c:pt>
                <c:pt idx="517">
                  <c:v>10.8301417338</c:v>
                </c:pt>
                <c:pt idx="518">
                  <c:v>8.6555383242</c:v>
                </c:pt>
                <c:pt idx="519">
                  <c:v>6.39870681601</c:v>
                </c:pt>
                <c:pt idx="520">
                  <c:v>8.2091448808</c:v>
                </c:pt>
                <c:pt idx="521">
                  <c:v>4.15636901166</c:v>
                </c:pt>
                <c:pt idx="522">
                  <c:v>5.4035054998</c:v>
                </c:pt>
                <c:pt idx="523">
                  <c:v>8.49663772491</c:v>
                </c:pt>
                <c:pt idx="524">
                  <c:v>6.91099660801</c:v>
                </c:pt>
                <c:pt idx="525">
                  <c:v>5.25125475008</c:v>
                </c:pt>
                <c:pt idx="526">
                  <c:v>10.185417346</c:v>
                </c:pt>
                <c:pt idx="527">
                  <c:v>8.5377327752</c:v>
                </c:pt>
                <c:pt idx="528">
                  <c:v>7.16291953904</c:v>
                </c:pt>
                <c:pt idx="529">
                  <c:v>8.13172232762</c:v>
                </c:pt>
                <c:pt idx="530">
                  <c:v>11.2083818052</c:v>
                </c:pt>
                <c:pt idx="531">
                  <c:v>4.42100244145</c:v>
                </c:pt>
                <c:pt idx="532">
                  <c:v>6.89518707431</c:v>
                </c:pt>
                <c:pt idx="533">
                  <c:v>9.66850462624</c:v>
                </c:pt>
                <c:pt idx="534">
                  <c:v>4.54456108108</c:v>
                </c:pt>
                <c:pt idx="535">
                  <c:v>8.36354602845</c:v>
                </c:pt>
                <c:pt idx="536">
                  <c:v>5.69263797969</c:v>
                </c:pt>
                <c:pt idx="537">
                  <c:v>8.21544978402</c:v>
                </c:pt>
                <c:pt idx="538">
                  <c:v>9.72503235404</c:v>
                </c:pt>
                <c:pt idx="539">
                  <c:v>3.45269500934</c:v>
                </c:pt>
                <c:pt idx="540">
                  <c:v>2.96038219125</c:v>
                </c:pt>
                <c:pt idx="541">
                  <c:v>10.1644069475</c:v>
                </c:pt>
                <c:pt idx="542">
                  <c:v>9.0546699687</c:v>
                </c:pt>
                <c:pt idx="543">
                  <c:v>6.41871782219</c:v>
                </c:pt>
                <c:pt idx="544">
                  <c:v>7.42183778669</c:v>
                </c:pt>
                <c:pt idx="545">
                  <c:v>3.45554343112</c:v>
                </c:pt>
                <c:pt idx="546">
                  <c:v>4.23584272304</c:v>
                </c:pt>
                <c:pt idx="547">
                  <c:v>8.74816374854</c:v>
                </c:pt>
                <c:pt idx="548">
                  <c:v>9.00972977418</c:v>
                </c:pt>
                <c:pt idx="549">
                  <c:v>5.04635670342</c:v>
                </c:pt>
                <c:pt idx="550">
                  <c:v>7.17361281506</c:v>
                </c:pt>
                <c:pt idx="551">
                  <c:v>8.93877897698</c:v>
                </c:pt>
                <c:pt idx="552">
                  <c:v>4.3705178752</c:v>
                </c:pt>
                <c:pt idx="553">
                  <c:v>8.36918865286</c:v>
                </c:pt>
                <c:pt idx="554">
                  <c:v>5.0419664013</c:v>
                </c:pt>
                <c:pt idx="555">
                  <c:v>6.17125816819</c:v>
                </c:pt>
                <c:pt idx="556">
                  <c:v>5.97497441553</c:v>
                </c:pt>
                <c:pt idx="557">
                  <c:v>7.4922573011</c:v>
                </c:pt>
                <c:pt idx="558">
                  <c:v>5.85528409701</c:v>
                </c:pt>
                <c:pt idx="559">
                  <c:v>7.62868638411</c:v>
                </c:pt>
                <c:pt idx="560">
                  <c:v>9.91094811602</c:v>
                </c:pt>
                <c:pt idx="561">
                  <c:v>5.37336562464</c:v>
                </c:pt>
                <c:pt idx="562">
                  <c:v>12.0606305225</c:v>
                </c:pt>
                <c:pt idx="563">
                  <c:v>5.07517613972</c:v>
                </c:pt>
                <c:pt idx="564">
                  <c:v>8.91110004277</c:v>
                </c:pt>
                <c:pt idx="565">
                  <c:v>8.235294107990001</c:v>
                </c:pt>
                <c:pt idx="566">
                  <c:v>5.5534576686</c:v>
                </c:pt>
                <c:pt idx="567">
                  <c:v>6.37723938332</c:v>
                </c:pt>
                <c:pt idx="568">
                  <c:v>8.91854686108</c:v>
                </c:pt>
                <c:pt idx="569">
                  <c:v>5.82855327255</c:v>
                </c:pt>
                <c:pt idx="570">
                  <c:v>8.21999853463</c:v>
                </c:pt>
                <c:pt idx="571">
                  <c:v>3.39145062653</c:v>
                </c:pt>
                <c:pt idx="572">
                  <c:v>4.38521032062</c:v>
                </c:pt>
                <c:pt idx="573">
                  <c:v>4.45031790644</c:v>
                </c:pt>
                <c:pt idx="574">
                  <c:v>8.17688781323</c:v>
                </c:pt>
                <c:pt idx="575">
                  <c:v>10.467413196</c:v>
                </c:pt>
                <c:pt idx="576">
                  <c:v>7.1527755295</c:v>
                </c:pt>
                <c:pt idx="577">
                  <c:v>4.52397899659</c:v>
                </c:pt>
                <c:pt idx="578">
                  <c:v>6.91558768304</c:v>
                </c:pt>
                <c:pt idx="579">
                  <c:v>8.73650155658</c:v>
                </c:pt>
                <c:pt idx="580">
                  <c:v>11.6996898327</c:v>
                </c:pt>
                <c:pt idx="581">
                  <c:v>7.48335302671</c:v>
                </c:pt>
                <c:pt idx="582">
                  <c:v>7.39467050823</c:v>
                </c:pt>
                <c:pt idx="583">
                  <c:v>11.7315740928</c:v>
                </c:pt>
                <c:pt idx="584">
                  <c:v>22.2995860629</c:v>
                </c:pt>
                <c:pt idx="585">
                  <c:v>12.5885966088</c:v>
                </c:pt>
                <c:pt idx="586">
                  <c:v>11.1881431994</c:v>
                </c:pt>
                <c:pt idx="587">
                  <c:v>4.15102887129</c:v>
                </c:pt>
                <c:pt idx="588">
                  <c:v>5.69872287584</c:v>
                </c:pt>
                <c:pt idx="589">
                  <c:v>9.24449080264</c:v>
                </c:pt>
                <c:pt idx="590">
                  <c:v>14.069897116</c:v>
                </c:pt>
                <c:pt idx="591">
                  <c:v>8.06579773679</c:v>
                </c:pt>
                <c:pt idx="592">
                  <c:v>4.70878088896</c:v>
                </c:pt>
                <c:pt idx="593">
                  <c:v>6.00644348351</c:v>
                </c:pt>
                <c:pt idx="594">
                  <c:v>5.42412413799</c:v>
                </c:pt>
                <c:pt idx="595">
                  <c:v>11.4409882278</c:v>
                </c:pt>
                <c:pt idx="596">
                  <c:v>2.54862673012</c:v>
                </c:pt>
                <c:pt idx="597">
                  <c:v>6.99761725168</c:v>
                </c:pt>
                <c:pt idx="598">
                  <c:v>12.2456559578</c:v>
                </c:pt>
                <c:pt idx="599">
                  <c:v>5.29871149773</c:v>
                </c:pt>
                <c:pt idx="600">
                  <c:v>8.27008572141</c:v>
                </c:pt>
                <c:pt idx="601">
                  <c:v>7.6343268813</c:v>
                </c:pt>
                <c:pt idx="602">
                  <c:v>7.60986071437</c:v>
                </c:pt>
                <c:pt idx="603">
                  <c:v>5.54528296554</c:v>
                </c:pt>
                <c:pt idx="604">
                  <c:v>9.5466632242</c:v>
                </c:pt>
                <c:pt idx="605">
                  <c:v>5.01673842443</c:v>
                </c:pt>
                <c:pt idx="606">
                  <c:v>9.84068981839</c:v>
                </c:pt>
                <c:pt idx="607">
                  <c:v>7.85851179125</c:v>
                </c:pt>
                <c:pt idx="608">
                  <c:v>7.77572797512</c:v>
                </c:pt>
                <c:pt idx="609">
                  <c:v>8.19991934497</c:v>
                </c:pt>
                <c:pt idx="610">
                  <c:v>7.06185345329</c:v>
                </c:pt>
                <c:pt idx="611">
                  <c:v>5.95934607556</c:v>
                </c:pt>
                <c:pt idx="612">
                  <c:v>8.42832264013</c:v>
                </c:pt>
                <c:pt idx="613">
                  <c:v>7.59541093087</c:v>
                </c:pt>
                <c:pt idx="614">
                  <c:v>9.72092878356</c:v>
                </c:pt>
                <c:pt idx="615">
                  <c:v>10.0141312293</c:v>
                </c:pt>
                <c:pt idx="616">
                  <c:v>7.13293797981</c:v>
                </c:pt>
                <c:pt idx="617">
                  <c:v>6.99223497895</c:v>
                </c:pt>
                <c:pt idx="618">
                  <c:v>5.06062939273</c:v>
                </c:pt>
                <c:pt idx="619">
                  <c:v>6.87985917912</c:v>
                </c:pt>
                <c:pt idx="620">
                  <c:v>9.297215388310001</c:v>
                </c:pt>
                <c:pt idx="621">
                  <c:v>15.9194287896</c:v>
                </c:pt>
                <c:pt idx="622">
                  <c:v>6.78521815473</c:v>
                </c:pt>
                <c:pt idx="623">
                  <c:v>8.75932237042</c:v>
                </c:pt>
                <c:pt idx="624">
                  <c:v>8.30305231542</c:v>
                </c:pt>
                <c:pt idx="625">
                  <c:v>7.91066692372</c:v>
                </c:pt>
                <c:pt idx="626">
                  <c:v>6.00548436336</c:v>
                </c:pt>
                <c:pt idx="627">
                  <c:v>6.65869761933</c:v>
                </c:pt>
                <c:pt idx="628">
                  <c:v>7.86479644841</c:v>
                </c:pt>
                <c:pt idx="629">
                  <c:v>3.48706516859</c:v>
                </c:pt>
                <c:pt idx="630">
                  <c:v>5.83774903872</c:v>
                </c:pt>
                <c:pt idx="631">
                  <c:v>8.47727296752</c:v>
                </c:pt>
                <c:pt idx="632">
                  <c:v>7.99623283256</c:v>
                </c:pt>
                <c:pt idx="633">
                  <c:v>6.40172452922</c:v>
                </c:pt>
                <c:pt idx="634">
                  <c:v>7.891947273259999</c:v>
                </c:pt>
                <c:pt idx="635">
                  <c:v>8.59577236474</c:v>
                </c:pt>
                <c:pt idx="636">
                  <c:v>7.79244471362</c:v>
                </c:pt>
                <c:pt idx="637">
                  <c:v>5.12992125006</c:v>
                </c:pt>
                <c:pt idx="638">
                  <c:v>6.61610363515</c:v>
                </c:pt>
                <c:pt idx="639">
                  <c:v>5.65206313945</c:v>
                </c:pt>
                <c:pt idx="640">
                  <c:v>9.71800495527</c:v>
                </c:pt>
                <c:pt idx="641">
                  <c:v>5.74904544269</c:v>
                </c:pt>
                <c:pt idx="642">
                  <c:v>5.87358678974</c:v>
                </c:pt>
                <c:pt idx="643">
                  <c:v>9.93282086008</c:v>
                </c:pt>
                <c:pt idx="644">
                  <c:v>9.69602987768</c:v>
                </c:pt>
                <c:pt idx="645">
                  <c:v>6.6953534693</c:v>
                </c:pt>
                <c:pt idx="646">
                  <c:v>9.128445888370001</c:v>
                </c:pt>
                <c:pt idx="647">
                  <c:v>5.55955071321</c:v>
                </c:pt>
                <c:pt idx="648">
                  <c:v>9.59695224138</c:v>
                </c:pt>
                <c:pt idx="649">
                  <c:v>6.43765565359</c:v>
                </c:pt>
                <c:pt idx="650">
                  <c:v>9.53631785563</c:v>
                </c:pt>
                <c:pt idx="651">
                  <c:v>5.06305876282</c:v>
                </c:pt>
                <c:pt idx="652">
                  <c:v>5.07878460938</c:v>
                </c:pt>
                <c:pt idx="653">
                  <c:v>7.8176111448</c:v>
                </c:pt>
                <c:pt idx="654">
                  <c:v>8.00577249986</c:v>
                </c:pt>
                <c:pt idx="655">
                  <c:v>5.14742318112</c:v>
                </c:pt>
                <c:pt idx="656">
                  <c:v>3.61820964541</c:v>
                </c:pt>
                <c:pt idx="657">
                  <c:v>6.08690568476</c:v>
                </c:pt>
                <c:pt idx="658">
                  <c:v>10.2386628135</c:v>
                </c:pt>
                <c:pt idx="659">
                  <c:v>7.27885770887</c:v>
                </c:pt>
                <c:pt idx="660">
                  <c:v>8.39523700777</c:v>
                </c:pt>
                <c:pt idx="661">
                  <c:v>11.852095887</c:v>
                </c:pt>
                <c:pt idx="662">
                  <c:v>11.5458580104</c:v>
                </c:pt>
                <c:pt idx="663">
                  <c:v>5.10081227112</c:v>
                </c:pt>
                <c:pt idx="664">
                  <c:v>9.18543311074</c:v>
                </c:pt>
                <c:pt idx="665">
                  <c:v>13.2377382882</c:v>
                </c:pt>
                <c:pt idx="666">
                  <c:v>10.689647377</c:v>
                </c:pt>
                <c:pt idx="667">
                  <c:v>6.45006238292</c:v>
                </c:pt>
                <c:pt idx="668">
                  <c:v>6.10302144734</c:v>
                </c:pt>
                <c:pt idx="669">
                  <c:v>6.77620099911</c:v>
                </c:pt>
                <c:pt idx="670">
                  <c:v>9.209897622730001</c:v>
                </c:pt>
                <c:pt idx="671">
                  <c:v>7.02419729809</c:v>
                </c:pt>
                <c:pt idx="672">
                  <c:v>7.7375996829</c:v>
                </c:pt>
                <c:pt idx="673">
                  <c:v>7.03985281219</c:v>
                </c:pt>
                <c:pt idx="674">
                  <c:v>9.108330998670001</c:v>
                </c:pt>
                <c:pt idx="675">
                  <c:v>7.11928486116</c:v>
                </c:pt>
                <c:pt idx="676">
                  <c:v>8.46142343102</c:v>
                </c:pt>
                <c:pt idx="677">
                  <c:v>4.09692496185</c:v>
                </c:pt>
                <c:pt idx="678">
                  <c:v>14.0613108701</c:v>
                </c:pt>
                <c:pt idx="679">
                  <c:v>10.2981424702</c:v>
                </c:pt>
                <c:pt idx="680">
                  <c:v>6.49042512612</c:v>
                </c:pt>
                <c:pt idx="681">
                  <c:v>10.4500682615</c:v>
                </c:pt>
                <c:pt idx="682">
                  <c:v>8.90070603372</c:v>
                </c:pt>
                <c:pt idx="683">
                  <c:v>9.77906974073</c:v>
                </c:pt>
                <c:pt idx="684">
                  <c:v>4.89286349399</c:v>
                </c:pt>
                <c:pt idx="685">
                  <c:v>5.78858801551</c:v>
                </c:pt>
                <c:pt idx="686">
                  <c:v>9.73159884011</c:v>
                </c:pt>
                <c:pt idx="687">
                  <c:v>7.38458341816</c:v>
                </c:pt>
                <c:pt idx="688">
                  <c:v>4.49129440879</c:v>
                </c:pt>
                <c:pt idx="689">
                  <c:v>10.7116362926</c:v>
                </c:pt>
                <c:pt idx="690">
                  <c:v>6.32546347605</c:v>
                </c:pt>
                <c:pt idx="691">
                  <c:v>3.17393203658</c:v>
                </c:pt>
                <c:pt idx="692">
                  <c:v>4.22913170583</c:v>
                </c:pt>
                <c:pt idx="693">
                  <c:v>4.35048305504</c:v>
                </c:pt>
                <c:pt idx="694">
                  <c:v>5.95327588674</c:v>
                </c:pt>
                <c:pt idx="695">
                  <c:v>5.26557673662</c:v>
                </c:pt>
                <c:pt idx="696">
                  <c:v>8.5042929023</c:v>
                </c:pt>
                <c:pt idx="697">
                  <c:v>8.20946980168</c:v>
                </c:pt>
                <c:pt idx="698">
                  <c:v>3.43249376978</c:v>
                </c:pt>
                <c:pt idx="699">
                  <c:v>5.56993680783</c:v>
                </c:pt>
                <c:pt idx="700">
                  <c:v>7.78049188537</c:v>
                </c:pt>
                <c:pt idx="701">
                  <c:v>8.20087142129</c:v>
                </c:pt>
                <c:pt idx="702">
                  <c:v>5.13151884333</c:v>
                </c:pt>
                <c:pt idx="703">
                  <c:v>6.48340237829</c:v>
                </c:pt>
                <c:pt idx="704">
                  <c:v>7.25687009077</c:v>
                </c:pt>
                <c:pt idx="705">
                  <c:v>6.74987223801</c:v>
                </c:pt>
                <c:pt idx="706">
                  <c:v>7.11781324051</c:v>
                </c:pt>
                <c:pt idx="707">
                  <c:v>7.63692161917</c:v>
                </c:pt>
                <c:pt idx="708">
                  <c:v>7.21406919979</c:v>
                </c:pt>
                <c:pt idx="709">
                  <c:v>4.70463360165</c:v>
                </c:pt>
                <c:pt idx="710">
                  <c:v>6.38153432253</c:v>
                </c:pt>
                <c:pt idx="711">
                  <c:v>9.461973399010001</c:v>
                </c:pt>
                <c:pt idx="712">
                  <c:v>9.82085401489</c:v>
                </c:pt>
                <c:pt idx="713">
                  <c:v>8.16368439762</c:v>
                </c:pt>
                <c:pt idx="714">
                  <c:v>6.24052669511</c:v>
                </c:pt>
                <c:pt idx="715">
                  <c:v>3.8253227839</c:v>
                </c:pt>
                <c:pt idx="716">
                  <c:v>7.58903063514</c:v>
                </c:pt>
                <c:pt idx="717">
                  <c:v>8.38442794556</c:v>
                </c:pt>
                <c:pt idx="718">
                  <c:v>6.99511946578</c:v>
                </c:pt>
                <c:pt idx="719">
                  <c:v>7.5836309524</c:v>
                </c:pt>
                <c:pt idx="720">
                  <c:v>5.57235421002</c:v>
                </c:pt>
                <c:pt idx="721">
                  <c:v>8.11318829999</c:v>
                </c:pt>
                <c:pt idx="722">
                  <c:v>7.63601862498</c:v>
                </c:pt>
                <c:pt idx="723">
                  <c:v>8.32300652808</c:v>
                </c:pt>
                <c:pt idx="724">
                  <c:v>9.93464182252</c:v>
                </c:pt>
                <c:pt idx="725">
                  <c:v>7.15407600504</c:v>
                </c:pt>
                <c:pt idx="726">
                  <c:v>6.64977645972</c:v>
                </c:pt>
                <c:pt idx="727">
                  <c:v>11.1375221569</c:v>
                </c:pt>
                <c:pt idx="728">
                  <c:v>3.93219710719</c:v>
                </c:pt>
                <c:pt idx="729">
                  <c:v>4.2588700832</c:v>
                </c:pt>
                <c:pt idx="730">
                  <c:v>5.91639532102</c:v>
                </c:pt>
                <c:pt idx="731">
                  <c:v>7.21469985985</c:v>
                </c:pt>
                <c:pt idx="732">
                  <c:v>5.91207426697</c:v>
                </c:pt>
                <c:pt idx="733">
                  <c:v>4.18919848133</c:v>
                </c:pt>
                <c:pt idx="734">
                  <c:v>3.48802147246</c:v>
                </c:pt>
                <c:pt idx="735">
                  <c:v>9.62345194463</c:v>
                </c:pt>
                <c:pt idx="736">
                  <c:v>7.86237249344</c:v>
                </c:pt>
                <c:pt idx="737">
                  <c:v>7.61862154824</c:v>
                </c:pt>
                <c:pt idx="738">
                  <c:v>6.84848779276</c:v>
                </c:pt>
                <c:pt idx="739">
                  <c:v>9.72557616936</c:v>
                </c:pt>
                <c:pt idx="740">
                  <c:v>7.63549994021</c:v>
                </c:pt>
                <c:pt idx="741">
                  <c:v>8.75120829207</c:v>
                </c:pt>
                <c:pt idx="742">
                  <c:v>10.7663872863</c:v>
                </c:pt>
                <c:pt idx="743">
                  <c:v>5.65685483463</c:v>
                </c:pt>
                <c:pt idx="744">
                  <c:v>4.45081738208</c:v>
                </c:pt>
                <c:pt idx="745">
                  <c:v>9.82075974791</c:v>
                </c:pt>
                <c:pt idx="746">
                  <c:v>5.62521560421</c:v>
                </c:pt>
                <c:pt idx="747">
                  <c:v>9.72584581638</c:v>
                </c:pt>
                <c:pt idx="748">
                  <c:v>4.79738528473</c:v>
                </c:pt>
                <c:pt idx="749">
                  <c:v>8.92029031411</c:v>
                </c:pt>
                <c:pt idx="750">
                  <c:v>6.98332718431</c:v>
                </c:pt>
                <c:pt idx="751">
                  <c:v>4.61634244014</c:v>
                </c:pt>
                <c:pt idx="752">
                  <c:v>5.49287046674</c:v>
                </c:pt>
                <c:pt idx="753">
                  <c:v>3.40426011444</c:v>
                </c:pt>
                <c:pt idx="754">
                  <c:v>6.46745887588</c:v>
                </c:pt>
                <c:pt idx="755">
                  <c:v>3.89701268235</c:v>
                </c:pt>
                <c:pt idx="756">
                  <c:v>8.88527962071</c:v>
                </c:pt>
                <c:pt idx="757">
                  <c:v>7.43566970713</c:v>
                </c:pt>
                <c:pt idx="758">
                  <c:v>11.6687938045</c:v>
                </c:pt>
                <c:pt idx="759">
                  <c:v>6.17015597133</c:v>
                </c:pt>
                <c:pt idx="760">
                  <c:v>5.64293378638</c:v>
                </c:pt>
                <c:pt idx="761">
                  <c:v>10.7139947077</c:v>
                </c:pt>
                <c:pt idx="762">
                  <c:v>8.549311482749999</c:v>
                </c:pt>
                <c:pt idx="763">
                  <c:v>4.68371670657</c:v>
                </c:pt>
                <c:pt idx="764">
                  <c:v>4.05830761097</c:v>
                </c:pt>
                <c:pt idx="765">
                  <c:v>4.11368152679</c:v>
                </c:pt>
                <c:pt idx="766">
                  <c:v>4.13280549427</c:v>
                </c:pt>
                <c:pt idx="767">
                  <c:v>5.78191262964</c:v>
                </c:pt>
                <c:pt idx="768">
                  <c:v>4.17638777284</c:v>
                </c:pt>
                <c:pt idx="769">
                  <c:v>6.16300035909</c:v>
                </c:pt>
                <c:pt idx="770">
                  <c:v>8.72587780012</c:v>
                </c:pt>
                <c:pt idx="771">
                  <c:v>9.25479429719</c:v>
                </c:pt>
                <c:pt idx="772">
                  <c:v>9.160522146490001</c:v>
                </c:pt>
                <c:pt idx="773">
                  <c:v>8.26731697994</c:v>
                </c:pt>
                <c:pt idx="774">
                  <c:v>8.30024940778</c:v>
                </c:pt>
                <c:pt idx="775">
                  <c:v>4.4259209209</c:v>
                </c:pt>
                <c:pt idx="776">
                  <c:v>5.05194912883</c:v>
                </c:pt>
                <c:pt idx="777">
                  <c:v>7.55291558118</c:v>
                </c:pt>
                <c:pt idx="778">
                  <c:v>8.91678922689</c:v>
                </c:pt>
                <c:pt idx="779">
                  <c:v>9.21482094456</c:v>
                </c:pt>
                <c:pt idx="780">
                  <c:v>12.6543478344</c:v>
                </c:pt>
                <c:pt idx="781">
                  <c:v>4.39911611826</c:v>
                </c:pt>
                <c:pt idx="782">
                  <c:v>7.58424658878</c:v>
                </c:pt>
                <c:pt idx="783">
                  <c:v>5.11012565417</c:v>
                </c:pt>
                <c:pt idx="784">
                  <c:v>7.40259897319</c:v>
                </c:pt>
                <c:pt idx="785">
                  <c:v>5.39711017554</c:v>
                </c:pt>
                <c:pt idx="786">
                  <c:v>14.0230411148</c:v>
                </c:pt>
                <c:pt idx="787">
                  <c:v>9.688278672459999</c:v>
                </c:pt>
                <c:pt idx="788">
                  <c:v>10.5316928014</c:v>
                </c:pt>
                <c:pt idx="789">
                  <c:v>3.01337017283</c:v>
                </c:pt>
                <c:pt idx="790">
                  <c:v>7.09488878522</c:v>
                </c:pt>
                <c:pt idx="791">
                  <c:v>7.3817949149</c:v>
                </c:pt>
                <c:pt idx="792">
                  <c:v>6.75268019282</c:v>
                </c:pt>
                <c:pt idx="793">
                  <c:v>8.64710132629</c:v>
                </c:pt>
                <c:pt idx="794">
                  <c:v>10.2625651711</c:v>
                </c:pt>
                <c:pt idx="795">
                  <c:v>9.37798797337</c:v>
                </c:pt>
                <c:pt idx="796">
                  <c:v>4.5464133977</c:v>
                </c:pt>
                <c:pt idx="797">
                  <c:v>7.93503971752</c:v>
                </c:pt>
                <c:pt idx="798">
                  <c:v>5.73965046335</c:v>
                </c:pt>
                <c:pt idx="799">
                  <c:v>5.69237475787</c:v>
                </c:pt>
                <c:pt idx="800">
                  <c:v>4.46074295727</c:v>
                </c:pt>
                <c:pt idx="801">
                  <c:v>8.99240496365</c:v>
                </c:pt>
                <c:pt idx="802">
                  <c:v>4.97113435676</c:v>
                </c:pt>
                <c:pt idx="803">
                  <c:v>9.32307883611</c:v>
                </c:pt>
                <c:pt idx="804">
                  <c:v>8.728473142929999</c:v>
                </c:pt>
                <c:pt idx="805">
                  <c:v>10.1820010339</c:v>
                </c:pt>
                <c:pt idx="806">
                  <c:v>9.82836213431</c:v>
                </c:pt>
                <c:pt idx="807">
                  <c:v>9.62214985602</c:v>
                </c:pt>
                <c:pt idx="808">
                  <c:v>5.08458389131</c:v>
                </c:pt>
                <c:pt idx="809">
                  <c:v>7.44680700884</c:v>
                </c:pt>
                <c:pt idx="810">
                  <c:v>9.55995033365</c:v>
                </c:pt>
                <c:pt idx="811">
                  <c:v>7.50721246733</c:v>
                </c:pt>
                <c:pt idx="812">
                  <c:v>16.086496748</c:v>
                </c:pt>
                <c:pt idx="813">
                  <c:v>7.61347518065</c:v>
                </c:pt>
                <c:pt idx="814">
                  <c:v>14.829294407</c:v>
                </c:pt>
                <c:pt idx="815">
                  <c:v>6.97603124622</c:v>
                </c:pt>
                <c:pt idx="816">
                  <c:v>5.5748247833</c:v>
                </c:pt>
                <c:pt idx="817">
                  <c:v>4.98562418859</c:v>
                </c:pt>
                <c:pt idx="818">
                  <c:v>7.24225842541</c:v>
                </c:pt>
                <c:pt idx="819">
                  <c:v>7.5086114939</c:v>
                </c:pt>
                <c:pt idx="820">
                  <c:v>4.71322055684</c:v>
                </c:pt>
                <c:pt idx="821">
                  <c:v>12.7744618663</c:v>
                </c:pt>
                <c:pt idx="822">
                  <c:v>10.7012433629</c:v>
                </c:pt>
                <c:pt idx="823">
                  <c:v>7.98023783589</c:v>
                </c:pt>
                <c:pt idx="824">
                  <c:v>5.126924848</c:v>
                </c:pt>
                <c:pt idx="825">
                  <c:v>8.87620671775</c:v>
                </c:pt>
                <c:pt idx="826">
                  <c:v>7.57364399497</c:v>
                </c:pt>
                <c:pt idx="827">
                  <c:v>8.2987694395</c:v>
                </c:pt>
                <c:pt idx="828">
                  <c:v>8.24970403277</c:v>
                </c:pt>
                <c:pt idx="829">
                  <c:v>3.47788644392</c:v>
                </c:pt>
                <c:pt idx="830">
                  <c:v>17.7310678189</c:v>
                </c:pt>
                <c:pt idx="831">
                  <c:v>8.04397871361</c:v>
                </c:pt>
                <c:pt idx="832">
                  <c:v>8.22062917826</c:v>
                </c:pt>
                <c:pt idx="833">
                  <c:v>17.0913491615</c:v>
                </c:pt>
                <c:pt idx="834">
                  <c:v>9.46847051048</c:v>
                </c:pt>
                <c:pt idx="835">
                  <c:v>7.14803089626</c:v>
                </c:pt>
                <c:pt idx="836">
                  <c:v>6.49382631335</c:v>
                </c:pt>
                <c:pt idx="837">
                  <c:v>6.34577560948</c:v>
                </c:pt>
                <c:pt idx="838">
                  <c:v>9.51256085644</c:v>
                </c:pt>
                <c:pt idx="839">
                  <c:v>7.82391164335</c:v>
                </c:pt>
                <c:pt idx="840">
                  <c:v>4.05444165731</c:v>
                </c:pt>
                <c:pt idx="841">
                  <c:v>9.07994629819</c:v>
                </c:pt>
                <c:pt idx="842">
                  <c:v>6.87230648891</c:v>
                </c:pt>
                <c:pt idx="843">
                  <c:v>3.79863239798</c:v>
                </c:pt>
                <c:pt idx="844">
                  <c:v>5.25985869502</c:v>
                </c:pt>
                <c:pt idx="845">
                  <c:v>7.49262736387</c:v>
                </c:pt>
                <c:pt idx="846">
                  <c:v>8.46116835207</c:v>
                </c:pt>
                <c:pt idx="847">
                  <c:v>9.36952902448</c:v>
                </c:pt>
                <c:pt idx="848">
                  <c:v>6.72456908562</c:v>
                </c:pt>
                <c:pt idx="849">
                  <c:v>5.93119827805</c:v>
                </c:pt>
                <c:pt idx="850">
                  <c:v>6.66242146066</c:v>
                </c:pt>
                <c:pt idx="851">
                  <c:v>11.2930169942</c:v>
                </c:pt>
                <c:pt idx="852">
                  <c:v>7.61070588713</c:v>
                </c:pt>
                <c:pt idx="853">
                  <c:v>12.7126429586</c:v>
                </c:pt>
                <c:pt idx="854">
                  <c:v>6.50038832741</c:v>
                </c:pt>
                <c:pt idx="855">
                  <c:v>4.57397357543</c:v>
                </c:pt>
                <c:pt idx="856">
                  <c:v>6.90173417269</c:v>
                </c:pt>
                <c:pt idx="857">
                  <c:v>3.63721331315</c:v>
                </c:pt>
                <c:pt idx="858">
                  <c:v>4.3442836416</c:v>
                </c:pt>
                <c:pt idx="859">
                  <c:v>6.2841982526</c:v>
                </c:pt>
                <c:pt idx="860">
                  <c:v>7.69171536455</c:v>
                </c:pt>
                <c:pt idx="861">
                  <c:v>15.670113078</c:v>
                </c:pt>
                <c:pt idx="862">
                  <c:v>5.87277528847</c:v>
                </c:pt>
                <c:pt idx="863">
                  <c:v>5.07448994996</c:v>
                </c:pt>
                <c:pt idx="864">
                  <c:v>8.62379146994</c:v>
                </c:pt>
                <c:pt idx="865">
                  <c:v>6.01333606904</c:v>
                </c:pt>
                <c:pt idx="866">
                  <c:v>9.76194795378</c:v>
                </c:pt>
                <c:pt idx="867">
                  <c:v>3.47091247958</c:v>
                </c:pt>
                <c:pt idx="868">
                  <c:v>5.758719192</c:v>
                </c:pt>
                <c:pt idx="869">
                  <c:v>14.3716804381</c:v>
                </c:pt>
                <c:pt idx="870">
                  <c:v>9.85532817861</c:v>
                </c:pt>
                <c:pt idx="871">
                  <c:v>5.41363489909</c:v>
                </c:pt>
                <c:pt idx="872">
                  <c:v>6.32561653018</c:v>
                </c:pt>
                <c:pt idx="873">
                  <c:v>5.06888482137</c:v>
                </c:pt>
                <c:pt idx="874">
                  <c:v>8.25061464209</c:v>
                </c:pt>
                <c:pt idx="875">
                  <c:v>3.12565183092</c:v>
                </c:pt>
                <c:pt idx="876">
                  <c:v>7.52139836546</c:v>
                </c:pt>
                <c:pt idx="877">
                  <c:v>11.4859805487</c:v>
                </c:pt>
                <c:pt idx="878">
                  <c:v>7.13101108004</c:v>
                </c:pt>
                <c:pt idx="879">
                  <c:v>5.61938872079</c:v>
                </c:pt>
                <c:pt idx="880">
                  <c:v>6.19396415901</c:v>
                </c:pt>
                <c:pt idx="881">
                  <c:v>7.61572681982</c:v>
                </c:pt>
                <c:pt idx="882">
                  <c:v>6.17784560881</c:v>
                </c:pt>
                <c:pt idx="883">
                  <c:v>6.4887619782</c:v>
                </c:pt>
                <c:pt idx="884">
                  <c:v>11.6206644561</c:v>
                </c:pt>
                <c:pt idx="885">
                  <c:v>7.25232918305</c:v>
                </c:pt>
                <c:pt idx="886">
                  <c:v>0.98000022421</c:v>
                </c:pt>
                <c:pt idx="887">
                  <c:v>7.04981533974</c:v>
                </c:pt>
                <c:pt idx="888">
                  <c:v>5.06298881289</c:v>
                </c:pt>
                <c:pt idx="889">
                  <c:v>11.8165207036</c:v>
                </c:pt>
                <c:pt idx="890">
                  <c:v>8.71530594171</c:v>
                </c:pt>
                <c:pt idx="891">
                  <c:v>6.02090592218</c:v>
                </c:pt>
                <c:pt idx="892">
                  <c:v>5.26937233995</c:v>
                </c:pt>
                <c:pt idx="893">
                  <c:v>11.067104131</c:v>
                </c:pt>
                <c:pt idx="894">
                  <c:v>6.2968024378</c:v>
                </c:pt>
                <c:pt idx="895">
                  <c:v>9.16314089076</c:v>
                </c:pt>
                <c:pt idx="896">
                  <c:v>1.25620462551</c:v>
                </c:pt>
                <c:pt idx="897">
                  <c:v>17.4480321389</c:v>
                </c:pt>
                <c:pt idx="898">
                  <c:v>8.97371939979</c:v>
                </c:pt>
                <c:pt idx="899">
                  <c:v>14.8270481877</c:v>
                </c:pt>
                <c:pt idx="900">
                  <c:v>2.69275407074</c:v>
                </c:pt>
                <c:pt idx="901">
                  <c:v>18.6078690128</c:v>
                </c:pt>
                <c:pt idx="902">
                  <c:v>9.25677796836</c:v>
                </c:pt>
                <c:pt idx="903">
                  <c:v>5.68020002305</c:v>
                </c:pt>
                <c:pt idx="904">
                  <c:v>5.56088988599</c:v>
                </c:pt>
                <c:pt idx="905">
                  <c:v>5.17814318448</c:v>
                </c:pt>
                <c:pt idx="906">
                  <c:v>7.79361784689</c:v>
                </c:pt>
                <c:pt idx="907">
                  <c:v>6.75270200632</c:v>
                </c:pt>
                <c:pt idx="908">
                  <c:v>6.4144929829</c:v>
                </c:pt>
                <c:pt idx="909">
                  <c:v>4.55050058175</c:v>
                </c:pt>
                <c:pt idx="910">
                  <c:v>7.95081852619</c:v>
                </c:pt>
                <c:pt idx="911">
                  <c:v>4.99863691235</c:v>
                </c:pt>
                <c:pt idx="912">
                  <c:v>8.12555248815</c:v>
                </c:pt>
                <c:pt idx="913">
                  <c:v>4.84339446669</c:v>
                </c:pt>
                <c:pt idx="914">
                  <c:v>8.86574348471</c:v>
                </c:pt>
                <c:pt idx="915">
                  <c:v>15.4410956992</c:v>
                </c:pt>
                <c:pt idx="916">
                  <c:v>4.38842179167</c:v>
                </c:pt>
                <c:pt idx="917">
                  <c:v>6.98501129901</c:v>
                </c:pt>
                <c:pt idx="918">
                  <c:v>7.89200793055</c:v>
                </c:pt>
                <c:pt idx="919">
                  <c:v>4.06022766521</c:v>
                </c:pt>
                <c:pt idx="920">
                  <c:v>5.4814525789</c:v>
                </c:pt>
                <c:pt idx="921">
                  <c:v>8.32471550568</c:v>
                </c:pt>
                <c:pt idx="922">
                  <c:v>13.4583784167</c:v>
                </c:pt>
                <c:pt idx="923">
                  <c:v>5.22911271735</c:v>
                </c:pt>
                <c:pt idx="924">
                  <c:v>7.784985501499999</c:v>
                </c:pt>
                <c:pt idx="925">
                  <c:v>8.598627936250001</c:v>
                </c:pt>
                <c:pt idx="926">
                  <c:v>6.55756594331</c:v>
                </c:pt>
                <c:pt idx="927">
                  <c:v>7.8116146108</c:v>
                </c:pt>
                <c:pt idx="928">
                  <c:v>7.09580928593</c:v>
                </c:pt>
                <c:pt idx="929">
                  <c:v>11.5345103957</c:v>
                </c:pt>
                <c:pt idx="930">
                  <c:v>6.88830330598</c:v>
                </c:pt>
                <c:pt idx="931">
                  <c:v>9.34813398111</c:v>
                </c:pt>
                <c:pt idx="932">
                  <c:v>9.13990620333</c:v>
                </c:pt>
                <c:pt idx="933">
                  <c:v>8.70479760133</c:v>
                </c:pt>
                <c:pt idx="934">
                  <c:v>7.02274374781</c:v>
                </c:pt>
                <c:pt idx="935">
                  <c:v>9.03978912394</c:v>
                </c:pt>
                <c:pt idx="936">
                  <c:v>5.50984438803</c:v>
                </c:pt>
                <c:pt idx="937">
                  <c:v>4.14877099307</c:v>
                </c:pt>
                <c:pt idx="938">
                  <c:v>8.05835882037</c:v>
                </c:pt>
                <c:pt idx="939">
                  <c:v>6.65920961668</c:v>
                </c:pt>
                <c:pt idx="940">
                  <c:v>7.07380219809</c:v>
                </c:pt>
                <c:pt idx="941">
                  <c:v>8.45296449428</c:v>
                </c:pt>
                <c:pt idx="942">
                  <c:v>6.98043576889</c:v>
                </c:pt>
                <c:pt idx="943">
                  <c:v>7.06255017809</c:v>
                </c:pt>
                <c:pt idx="944">
                  <c:v>7.77019438314</c:v>
                </c:pt>
                <c:pt idx="945">
                  <c:v>9.030263558610001</c:v>
                </c:pt>
                <c:pt idx="946">
                  <c:v>7.29781700988</c:v>
                </c:pt>
                <c:pt idx="947">
                  <c:v>9.74241089556</c:v>
                </c:pt>
                <c:pt idx="948">
                  <c:v>9.11076761575</c:v>
                </c:pt>
                <c:pt idx="949">
                  <c:v>4.07269772073</c:v>
                </c:pt>
                <c:pt idx="950">
                  <c:v>8.50425760378</c:v>
                </c:pt>
                <c:pt idx="951">
                  <c:v>7.71547077725</c:v>
                </c:pt>
                <c:pt idx="952">
                  <c:v>3.9282927897</c:v>
                </c:pt>
                <c:pt idx="953">
                  <c:v>6.24079972114</c:v>
                </c:pt>
                <c:pt idx="954">
                  <c:v>7.26480160896</c:v>
                </c:pt>
                <c:pt idx="955">
                  <c:v>17.487153121</c:v>
                </c:pt>
                <c:pt idx="956">
                  <c:v>3.34558921314</c:v>
                </c:pt>
                <c:pt idx="957">
                  <c:v>4.75890869534</c:v>
                </c:pt>
                <c:pt idx="958">
                  <c:v>13.0320581885</c:v>
                </c:pt>
                <c:pt idx="959">
                  <c:v>13.0956863499</c:v>
                </c:pt>
                <c:pt idx="960">
                  <c:v>9.209608726700001</c:v>
                </c:pt>
                <c:pt idx="961">
                  <c:v>9.11962590146</c:v>
                </c:pt>
                <c:pt idx="962">
                  <c:v>9.71088332448</c:v>
                </c:pt>
                <c:pt idx="963">
                  <c:v>2.91934951444</c:v>
                </c:pt>
                <c:pt idx="964">
                  <c:v>9.49837717598</c:v>
                </c:pt>
                <c:pt idx="965">
                  <c:v>3.29230979078</c:v>
                </c:pt>
                <c:pt idx="966">
                  <c:v>5.43709137881</c:v>
                </c:pt>
                <c:pt idx="967">
                  <c:v>3.50505193472</c:v>
                </c:pt>
                <c:pt idx="968">
                  <c:v>5.08622132138</c:v>
                </c:pt>
                <c:pt idx="969">
                  <c:v>4.36677382132</c:v>
                </c:pt>
                <c:pt idx="970">
                  <c:v>6.64607505986</c:v>
                </c:pt>
                <c:pt idx="971">
                  <c:v>7.84789763051</c:v>
                </c:pt>
                <c:pt idx="972">
                  <c:v>8.51650146756</c:v>
                </c:pt>
                <c:pt idx="973">
                  <c:v>8.40601572283</c:v>
                </c:pt>
                <c:pt idx="974">
                  <c:v>7.54872779914</c:v>
                </c:pt>
                <c:pt idx="975">
                  <c:v>10.4946472646</c:v>
                </c:pt>
                <c:pt idx="976">
                  <c:v>6.40339181096</c:v>
                </c:pt>
                <c:pt idx="977">
                  <c:v>8.78351596222</c:v>
                </c:pt>
                <c:pt idx="978">
                  <c:v>6.18091988948</c:v>
                </c:pt>
                <c:pt idx="979">
                  <c:v>15.2821373303</c:v>
                </c:pt>
                <c:pt idx="980">
                  <c:v>7.9721219089</c:v>
                </c:pt>
                <c:pt idx="981">
                  <c:v>6.56903743536</c:v>
                </c:pt>
                <c:pt idx="982">
                  <c:v>1.17588273625</c:v>
                </c:pt>
                <c:pt idx="983">
                  <c:v>6.09458597061</c:v>
                </c:pt>
                <c:pt idx="984">
                  <c:v>7.83384002721</c:v>
                </c:pt>
                <c:pt idx="985">
                  <c:v>12.466623828</c:v>
                </c:pt>
                <c:pt idx="986">
                  <c:v>8.98275954309</c:v>
                </c:pt>
                <c:pt idx="987">
                  <c:v>5.08089634376</c:v>
                </c:pt>
                <c:pt idx="988">
                  <c:v>6.26550390769</c:v>
                </c:pt>
                <c:pt idx="989">
                  <c:v>4.95458937647</c:v>
                </c:pt>
                <c:pt idx="990">
                  <c:v>6.81815089538</c:v>
                </c:pt>
                <c:pt idx="991">
                  <c:v>6.76724463274</c:v>
                </c:pt>
                <c:pt idx="992">
                  <c:v>3.67742238387</c:v>
                </c:pt>
                <c:pt idx="993">
                  <c:v>13.4154884616</c:v>
                </c:pt>
                <c:pt idx="994">
                  <c:v>3.61107319348</c:v>
                </c:pt>
                <c:pt idx="995">
                  <c:v>7.44816789937</c:v>
                </c:pt>
                <c:pt idx="996">
                  <c:v>8.22917643671</c:v>
                </c:pt>
                <c:pt idx="997">
                  <c:v>10.2007388422</c:v>
                </c:pt>
                <c:pt idx="998">
                  <c:v>3.19823160649</c:v>
                </c:pt>
                <c:pt idx="999">
                  <c:v>7.30394558598</c:v>
                </c:pt>
                <c:pt idx="1000">
                  <c:v>11.58763429</c:v>
                </c:pt>
                <c:pt idx="1001">
                  <c:v>9.37871922625</c:v>
                </c:pt>
                <c:pt idx="1002">
                  <c:v>4.85265620735</c:v>
                </c:pt>
                <c:pt idx="1003">
                  <c:v>8.87750024145</c:v>
                </c:pt>
                <c:pt idx="1004">
                  <c:v>8.30441465368</c:v>
                </c:pt>
                <c:pt idx="1005">
                  <c:v>12.5316745864</c:v>
                </c:pt>
                <c:pt idx="1006">
                  <c:v>7.65429886488</c:v>
                </c:pt>
                <c:pt idx="1007">
                  <c:v>5.92591048983</c:v>
                </c:pt>
                <c:pt idx="1008">
                  <c:v>6.64045614523</c:v>
                </c:pt>
                <c:pt idx="1009">
                  <c:v>6.45705884784</c:v>
                </c:pt>
                <c:pt idx="1010">
                  <c:v>15.54022948</c:v>
                </c:pt>
                <c:pt idx="1011">
                  <c:v>8.4559477046</c:v>
                </c:pt>
                <c:pt idx="1012">
                  <c:v>8.621747438090001</c:v>
                </c:pt>
                <c:pt idx="1013">
                  <c:v>5.66236845052</c:v>
                </c:pt>
                <c:pt idx="1014">
                  <c:v>7.59492605779</c:v>
                </c:pt>
                <c:pt idx="1015">
                  <c:v>11.1658854762</c:v>
                </c:pt>
                <c:pt idx="1016">
                  <c:v>8.6209635885</c:v>
                </c:pt>
                <c:pt idx="1017">
                  <c:v>6.37426569882</c:v>
                </c:pt>
                <c:pt idx="1018">
                  <c:v>8.62499010957</c:v>
                </c:pt>
                <c:pt idx="1019">
                  <c:v>5.34746093155</c:v>
                </c:pt>
                <c:pt idx="1020">
                  <c:v>8.24666708609</c:v>
                </c:pt>
                <c:pt idx="1021">
                  <c:v>4.76564448568</c:v>
                </c:pt>
                <c:pt idx="1022">
                  <c:v>6.65978114226</c:v>
                </c:pt>
                <c:pt idx="1023">
                  <c:v>7.37245627464</c:v>
                </c:pt>
                <c:pt idx="1024">
                  <c:v>6.96973155243</c:v>
                </c:pt>
                <c:pt idx="1025">
                  <c:v>9.54736177703</c:v>
                </c:pt>
                <c:pt idx="1026">
                  <c:v>9.8102636105</c:v>
                </c:pt>
                <c:pt idx="1027">
                  <c:v>7.87968385355</c:v>
                </c:pt>
                <c:pt idx="1028">
                  <c:v>9.00436224017</c:v>
                </c:pt>
                <c:pt idx="1029">
                  <c:v>5.59640223895</c:v>
                </c:pt>
                <c:pt idx="1030">
                  <c:v>11.8549961801</c:v>
                </c:pt>
                <c:pt idx="1031">
                  <c:v>6.65476268871</c:v>
                </c:pt>
                <c:pt idx="1032">
                  <c:v>4.2196802002</c:v>
                </c:pt>
                <c:pt idx="1033">
                  <c:v>8.72548374691</c:v>
                </c:pt>
                <c:pt idx="1034">
                  <c:v>12.9551003949</c:v>
                </c:pt>
                <c:pt idx="1035">
                  <c:v>10.2043224971</c:v>
                </c:pt>
                <c:pt idx="1036">
                  <c:v>5.56774946054</c:v>
                </c:pt>
                <c:pt idx="1037">
                  <c:v>5.42168185658</c:v>
                </c:pt>
                <c:pt idx="1038">
                  <c:v>9.62906015099</c:v>
                </c:pt>
                <c:pt idx="1039">
                  <c:v>8.5201235198</c:v>
                </c:pt>
                <c:pt idx="1040">
                  <c:v>5.6550157603</c:v>
                </c:pt>
                <c:pt idx="1041">
                  <c:v>6.09595023299</c:v>
                </c:pt>
                <c:pt idx="1042">
                  <c:v>8.99970759539</c:v>
                </c:pt>
                <c:pt idx="1043">
                  <c:v>7.82653190144</c:v>
                </c:pt>
                <c:pt idx="1044">
                  <c:v>7.05243761974</c:v>
                </c:pt>
                <c:pt idx="1045">
                  <c:v>5.76031682574</c:v>
                </c:pt>
                <c:pt idx="1046">
                  <c:v>4.26985515903</c:v>
                </c:pt>
                <c:pt idx="1047">
                  <c:v>8.40363461215</c:v>
                </c:pt>
                <c:pt idx="1048">
                  <c:v>8.56337620297</c:v>
                </c:pt>
                <c:pt idx="1049">
                  <c:v>11.3063016328</c:v>
                </c:pt>
                <c:pt idx="1050">
                  <c:v>12.9389914112</c:v>
                </c:pt>
                <c:pt idx="1051">
                  <c:v>11.6424150941</c:v>
                </c:pt>
                <c:pt idx="1052">
                  <c:v>9.75770910006</c:v>
                </c:pt>
                <c:pt idx="1053">
                  <c:v>8.75937015453</c:v>
                </c:pt>
                <c:pt idx="1054">
                  <c:v>7.39867400016</c:v>
                </c:pt>
                <c:pt idx="1055">
                  <c:v>7.10055314219</c:v>
                </c:pt>
                <c:pt idx="1056">
                  <c:v>3.90980153398</c:v>
                </c:pt>
                <c:pt idx="1057">
                  <c:v>5.98993466789</c:v>
                </c:pt>
                <c:pt idx="1058">
                  <c:v>11.2758897153</c:v>
                </c:pt>
                <c:pt idx="1059">
                  <c:v>5.08812249512</c:v>
                </c:pt>
                <c:pt idx="1060">
                  <c:v>6.70310124517</c:v>
                </c:pt>
                <c:pt idx="1061">
                  <c:v>4.770938959249999</c:v>
                </c:pt>
                <c:pt idx="1062">
                  <c:v>8.49520020012</c:v>
                </c:pt>
                <c:pt idx="1063">
                  <c:v>7.99123160087</c:v>
                </c:pt>
                <c:pt idx="1064">
                  <c:v>9.98375258099</c:v>
                </c:pt>
                <c:pt idx="1065">
                  <c:v>3.35674438053</c:v>
                </c:pt>
                <c:pt idx="1066">
                  <c:v>5.49664977902</c:v>
                </c:pt>
                <c:pt idx="1067">
                  <c:v>5.96512421762</c:v>
                </c:pt>
                <c:pt idx="1068">
                  <c:v>14.6591477433</c:v>
                </c:pt>
                <c:pt idx="1069">
                  <c:v>5.30217123985</c:v>
                </c:pt>
                <c:pt idx="1070">
                  <c:v>4.93735481301</c:v>
                </c:pt>
                <c:pt idx="1071">
                  <c:v>5.67401974923</c:v>
                </c:pt>
                <c:pt idx="1072">
                  <c:v>6.17135090967</c:v>
                </c:pt>
                <c:pt idx="1073">
                  <c:v>7.58661327435</c:v>
                </c:pt>
                <c:pt idx="1074">
                  <c:v>9.2255331449</c:v>
                </c:pt>
                <c:pt idx="1075">
                  <c:v>6.49757623654</c:v>
                </c:pt>
                <c:pt idx="1076">
                  <c:v>10.392571925</c:v>
                </c:pt>
                <c:pt idx="1077">
                  <c:v>9.78234870272</c:v>
                </c:pt>
                <c:pt idx="1078">
                  <c:v>3.4366955285</c:v>
                </c:pt>
                <c:pt idx="1079">
                  <c:v>8.90446790606</c:v>
                </c:pt>
                <c:pt idx="1080">
                  <c:v>4.32842633869</c:v>
                </c:pt>
                <c:pt idx="1081">
                  <c:v>11.1695534292</c:v>
                </c:pt>
                <c:pt idx="1082">
                  <c:v>5.12985507893</c:v>
                </c:pt>
                <c:pt idx="1083">
                  <c:v>8.89697472953</c:v>
                </c:pt>
                <c:pt idx="1084">
                  <c:v>4.42707484861</c:v>
                </c:pt>
                <c:pt idx="1085">
                  <c:v>7.52214375378</c:v>
                </c:pt>
                <c:pt idx="1086">
                  <c:v>7.30188885501</c:v>
                </c:pt>
                <c:pt idx="1087">
                  <c:v>10.9842894562</c:v>
                </c:pt>
                <c:pt idx="1088">
                  <c:v>4.46832961772</c:v>
                </c:pt>
                <c:pt idx="1089">
                  <c:v>7.90431854663</c:v>
                </c:pt>
                <c:pt idx="1090">
                  <c:v>15.3143421847</c:v>
                </c:pt>
                <c:pt idx="1091">
                  <c:v>5.99862193991</c:v>
                </c:pt>
                <c:pt idx="1092">
                  <c:v>5.1493967318</c:v>
                </c:pt>
                <c:pt idx="1093">
                  <c:v>5.76433431149</c:v>
                </c:pt>
                <c:pt idx="1094">
                  <c:v>6.34063122326</c:v>
                </c:pt>
                <c:pt idx="1095">
                  <c:v>5.58181825165</c:v>
                </c:pt>
                <c:pt idx="1096">
                  <c:v>9.19923164039</c:v>
                </c:pt>
                <c:pt idx="1097">
                  <c:v>9.36043135024</c:v>
                </c:pt>
                <c:pt idx="1098">
                  <c:v>8.00864419171</c:v>
                </c:pt>
                <c:pt idx="1099">
                  <c:v>9.847943193020001</c:v>
                </c:pt>
                <c:pt idx="1100">
                  <c:v>9.77873241306</c:v>
                </c:pt>
                <c:pt idx="1101">
                  <c:v>5.28648756365</c:v>
                </c:pt>
                <c:pt idx="1102">
                  <c:v>6.31383759604</c:v>
                </c:pt>
                <c:pt idx="1103">
                  <c:v>9.62668735315</c:v>
                </c:pt>
                <c:pt idx="1104">
                  <c:v>8.39188473265</c:v>
                </c:pt>
                <c:pt idx="1105">
                  <c:v>5.27149977403</c:v>
                </c:pt>
                <c:pt idx="1106">
                  <c:v>10.2214543655</c:v>
                </c:pt>
                <c:pt idx="1107">
                  <c:v>8.33485107276</c:v>
                </c:pt>
                <c:pt idx="1108">
                  <c:v>6.95666637394</c:v>
                </c:pt>
                <c:pt idx="1109">
                  <c:v>4.8731255998</c:v>
                </c:pt>
                <c:pt idx="1110">
                  <c:v>8.83230947204</c:v>
                </c:pt>
                <c:pt idx="1111">
                  <c:v>7.18680514425</c:v>
                </c:pt>
                <c:pt idx="1112">
                  <c:v>8.52471021435</c:v>
                </c:pt>
                <c:pt idx="1113">
                  <c:v>7.81694065264</c:v>
                </c:pt>
                <c:pt idx="1114">
                  <c:v>7.65460979821</c:v>
                </c:pt>
                <c:pt idx="1115">
                  <c:v>10.2084702391</c:v>
                </c:pt>
                <c:pt idx="1116">
                  <c:v>4.52379203138</c:v>
                </c:pt>
                <c:pt idx="1117">
                  <c:v>6.12050397864</c:v>
                </c:pt>
                <c:pt idx="1118">
                  <c:v>9.82863504371</c:v>
                </c:pt>
                <c:pt idx="1119">
                  <c:v>11.9555847661</c:v>
                </c:pt>
                <c:pt idx="1120">
                  <c:v>7.72563323171</c:v>
                </c:pt>
                <c:pt idx="1121">
                  <c:v>5.1750656924</c:v>
                </c:pt>
                <c:pt idx="1122">
                  <c:v>6.02152843934</c:v>
                </c:pt>
                <c:pt idx="1123">
                  <c:v>10.0895766998</c:v>
                </c:pt>
                <c:pt idx="1124">
                  <c:v>9.17044098173</c:v>
                </c:pt>
                <c:pt idx="1125">
                  <c:v>4.4099902636</c:v>
                </c:pt>
                <c:pt idx="1126">
                  <c:v>6.02830100649</c:v>
                </c:pt>
                <c:pt idx="1127">
                  <c:v>5.87301123629</c:v>
                </c:pt>
                <c:pt idx="1128">
                  <c:v>9.36349151328</c:v>
                </c:pt>
                <c:pt idx="1129">
                  <c:v>8.32354339523</c:v>
                </c:pt>
                <c:pt idx="1130">
                  <c:v>8.04093551992</c:v>
                </c:pt>
                <c:pt idx="1131">
                  <c:v>9.078215490150001</c:v>
                </c:pt>
                <c:pt idx="1132">
                  <c:v>5.97775330265</c:v>
                </c:pt>
                <c:pt idx="1133">
                  <c:v>6.46622074184</c:v>
                </c:pt>
                <c:pt idx="1134">
                  <c:v>5.78661764794</c:v>
                </c:pt>
                <c:pt idx="1135">
                  <c:v>7.74774436314</c:v>
                </c:pt>
                <c:pt idx="1136">
                  <c:v>14.9142149524</c:v>
                </c:pt>
                <c:pt idx="1137">
                  <c:v>7.92846958469</c:v>
                </c:pt>
                <c:pt idx="1138">
                  <c:v>5.71048338788</c:v>
                </c:pt>
                <c:pt idx="1139">
                  <c:v>8.58460282144</c:v>
                </c:pt>
                <c:pt idx="1140">
                  <c:v>8.69623334497</c:v>
                </c:pt>
                <c:pt idx="1141">
                  <c:v>4.61076996221</c:v>
                </c:pt>
                <c:pt idx="1142">
                  <c:v>8.45359714873</c:v>
                </c:pt>
                <c:pt idx="1143">
                  <c:v>8.79789349394</c:v>
                </c:pt>
                <c:pt idx="1144">
                  <c:v>7.52195025477</c:v>
                </c:pt>
                <c:pt idx="1145">
                  <c:v>4.58771681357</c:v>
                </c:pt>
                <c:pt idx="1146">
                  <c:v>4.81430440671</c:v>
                </c:pt>
                <c:pt idx="1147">
                  <c:v>12.6619375986</c:v>
                </c:pt>
                <c:pt idx="1148">
                  <c:v>5.33567974892</c:v>
                </c:pt>
                <c:pt idx="1149">
                  <c:v>6.04261485779</c:v>
                </c:pt>
                <c:pt idx="1150">
                  <c:v>7.92653841797</c:v>
                </c:pt>
                <c:pt idx="1151">
                  <c:v>6.02180298419</c:v>
                </c:pt>
                <c:pt idx="1152">
                  <c:v>7.42653817432</c:v>
                </c:pt>
                <c:pt idx="1153">
                  <c:v>6.54207853936</c:v>
                </c:pt>
                <c:pt idx="1154">
                  <c:v>14.455238027</c:v>
                </c:pt>
                <c:pt idx="1155">
                  <c:v>8.1787329083</c:v>
                </c:pt>
                <c:pt idx="1156">
                  <c:v>9.56590758796</c:v>
                </c:pt>
                <c:pt idx="1157">
                  <c:v>6.03042736489</c:v>
                </c:pt>
                <c:pt idx="1158">
                  <c:v>9.30417725838</c:v>
                </c:pt>
                <c:pt idx="1159">
                  <c:v>14.0874142798</c:v>
                </c:pt>
                <c:pt idx="1160">
                  <c:v>6.91163187443</c:v>
                </c:pt>
                <c:pt idx="1161">
                  <c:v>4.59794961593</c:v>
                </c:pt>
                <c:pt idx="1162">
                  <c:v>7.75798327071</c:v>
                </c:pt>
                <c:pt idx="1163">
                  <c:v>14.3427687041</c:v>
                </c:pt>
                <c:pt idx="1164">
                  <c:v>6.03047502482</c:v>
                </c:pt>
                <c:pt idx="1165">
                  <c:v>9.50212320683</c:v>
                </c:pt>
                <c:pt idx="1166">
                  <c:v>4.13795231134</c:v>
                </c:pt>
                <c:pt idx="1167">
                  <c:v>7.73891532959</c:v>
                </c:pt>
                <c:pt idx="1168">
                  <c:v>7.71219113584</c:v>
                </c:pt>
                <c:pt idx="1169">
                  <c:v>6.64489546639</c:v>
                </c:pt>
                <c:pt idx="1170">
                  <c:v>11.8715798869</c:v>
                </c:pt>
                <c:pt idx="1171">
                  <c:v>7.77416445933</c:v>
                </c:pt>
                <c:pt idx="1172">
                  <c:v>4.74966199502</c:v>
                </c:pt>
                <c:pt idx="1173">
                  <c:v>14.2462966255</c:v>
                </c:pt>
                <c:pt idx="1174">
                  <c:v>8.93946600935</c:v>
                </c:pt>
                <c:pt idx="1175">
                  <c:v>7.45429427337</c:v>
                </c:pt>
                <c:pt idx="1176">
                  <c:v>5.51425066823</c:v>
                </c:pt>
                <c:pt idx="1177">
                  <c:v>7.72582323043</c:v>
                </c:pt>
                <c:pt idx="1178">
                  <c:v>8.53016803161</c:v>
                </c:pt>
                <c:pt idx="1179">
                  <c:v>7.93967744266</c:v>
                </c:pt>
                <c:pt idx="1180">
                  <c:v>9.20982228548</c:v>
                </c:pt>
                <c:pt idx="1181">
                  <c:v>3.60554313206</c:v>
                </c:pt>
                <c:pt idx="1182">
                  <c:v>7.26754108193</c:v>
                </c:pt>
                <c:pt idx="1183">
                  <c:v>6.13022647395</c:v>
                </c:pt>
                <c:pt idx="1184">
                  <c:v>3.24029391759</c:v>
                </c:pt>
                <c:pt idx="1185">
                  <c:v>11.9361862611</c:v>
                </c:pt>
                <c:pt idx="1186">
                  <c:v>7.60916562913</c:v>
                </c:pt>
                <c:pt idx="1187">
                  <c:v>8.29307086131</c:v>
                </c:pt>
                <c:pt idx="1188">
                  <c:v>8.897618989050001</c:v>
                </c:pt>
                <c:pt idx="1189">
                  <c:v>11.4483762849</c:v>
                </c:pt>
                <c:pt idx="1190">
                  <c:v>11.2522631062</c:v>
                </c:pt>
                <c:pt idx="1191">
                  <c:v>7.06971952275</c:v>
                </c:pt>
                <c:pt idx="1192">
                  <c:v>7.4866945694</c:v>
                </c:pt>
                <c:pt idx="1193">
                  <c:v>6.16834968793</c:v>
                </c:pt>
                <c:pt idx="1194">
                  <c:v>6.96743093106</c:v>
                </c:pt>
                <c:pt idx="1195">
                  <c:v>7.49833255623</c:v>
                </c:pt>
                <c:pt idx="1196">
                  <c:v>6.07280914361</c:v>
                </c:pt>
                <c:pt idx="1197">
                  <c:v>7.52429635142</c:v>
                </c:pt>
                <c:pt idx="1198">
                  <c:v>3.64801811917</c:v>
                </c:pt>
                <c:pt idx="1199">
                  <c:v>6.58180348665</c:v>
                </c:pt>
                <c:pt idx="1200">
                  <c:v>9.92825039802</c:v>
                </c:pt>
                <c:pt idx="1201">
                  <c:v>5.01732724832</c:v>
                </c:pt>
                <c:pt idx="1202">
                  <c:v>4.18437714323</c:v>
                </c:pt>
                <c:pt idx="1203">
                  <c:v>2.60564915188</c:v>
                </c:pt>
                <c:pt idx="1204">
                  <c:v>7.42152433746</c:v>
                </c:pt>
                <c:pt idx="1205">
                  <c:v>8.40084756119</c:v>
                </c:pt>
                <c:pt idx="1206">
                  <c:v>5.00662061271</c:v>
                </c:pt>
                <c:pt idx="1207">
                  <c:v>7.86744381895</c:v>
                </c:pt>
                <c:pt idx="1208">
                  <c:v>7.36187009604</c:v>
                </c:pt>
                <c:pt idx="1209">
                  <c:v>4.66577650914</c:v>
                </c:pt>
                <c:pt idx="1210">
                  <c:v>8.34875040039</c:v>
                </c:pt>
                <c:pt idx="1211">
                  <c:v>6.55188738908</c:v>
                </c:pt>
                <c:pt idx="1212">
                  <c:v>15.2269993114</c:v>
                </c:pt>
                <c:pt idx="1213">
                  <c:v>4.90211277928</c:v>
                </c:pt>
                <c:pt idx="1214">
                  <c:v>8.19479914675</c:v>
                </c:pt>
                <c:pt idx="1215">
                  <c:v>6.14743806918</c:v>
                </c:pt>
                <c:pt idx="1216">
                  <c:v>11.0607926548</c:v>
                </c:pt>
                <c:pt idx="1217">
                  <c:v>15.4046254497</c:v>
                </c:pt>
                <c:pt idx="1218">
                  <c:v>5.86001315418</c:v>
                </c:pt>
                <c:pt idx="1219">
                  <c:v>7.725136953</c:v>
                </c:pt>
                <c:pt idx="1220">
                  <c:v>7.25245633505</c:v>
                </c:pt>
                <c:pt idx="1221">
                  <c:v>5.88191268601</c:v>
                </c:pt>
                <c:pt idx="1222">
                  <c:v>5.19415546738</c:v>
                </c:pt>
                <c:pt idx="1223">
                  <c:v>3.63329591871</c:v>
                </c:pt>
                <c:pt idx="1224">
                  <c:v>9.52104382249</c:v>
                </c:pt>
                <c:pt idx="1225">
                  <c:v>7.99267468793</c:v>
                </c:pt>
                <c:pt idx="1226">
                  <c:v>9.2235696427</c:v>
                </c:pt>
                <c:pt idx="1227">
                  <c:v>11.3189765771</c:v>
                </c:pt>
                <c:pt idx="1228">
                  <c:v>6.59045144505</c:v>
                </c:pt>
                <c:pt idx="1229">
                  <c:v>6.20848629229</c:v>
                </c:pt>
                <c:pt idx="1230">
                  <c:v>9.02207366579</c:v>
                </c:pt>
                <c:pt idx="1231">
                  <c:v>4.92103715814</c:v>
                </c:pt>
                <c:pt idx="1232">
                  <c:v>4.65243384036</c:v>
                </c:pt>
                <c:pt idx="1233">
                  <c:v>7.54722540617</c:v>
                </c:pt>
                <c:pt idx="1234">
                  <c:v>4.71926083721</c:v>
                </c:pt>
                <c:pt idx="1235">
                  <c:v>5.03088971589</c:v>
                </c:pt>
                <c:pt idx="1236">
                  <c:v>6.93260592639</c:v>
                </c:pt>
                <c:pt idx="1237">
                  <c:v>3.76063894304</c:v>
                </c:pt>
                <c:pt idx="1238">
                  <c:v>10.1452452141</c:v>
                </c:pt>
                <c:pt idx="1239">
                  <c:v>9.52818875147</c:v>
                </c:pt>
                <c:pt idx="1240">
                  <c:v>16.2775612638</c:v>
                </c:pt>
                <c:pt idx="1241">
                  <c:v>3.28815621449</c:v>
                </c:pt>
                <c:pt idx="1242">
                  <c:v>4.13572975629</c:v>
                </c:pt>
                <c:pt idx="1243">
                  <c:v>5.90728145386</c:v>
                </c:pt>
                <c:pt idx="1244">
                  <c:v>7.02943882775</c:v>
                </c:pt>
                <c:pt idx="1245">
                  <c:v>6.38447522151</c:v>
                </c:pt>
                <c:pt idx="1246">
                  <c:v>10.347771294</c:v>
                </c:pt>
                <c:pt idx="1247">
                  <c:v>8.31560746125</c:v>
                </c:pt>
                <c:pt idx="1248">
                  <c:v>5.56300800761</c:v>
                </c:pt>
                <c:pt idx="1249">
                  <c:v>7.25159602984</c:v>
                </c:pt>
                <c:pt idx="1250">
                  <c:v>3.23836805596</c:v>
                </c:pt>
                <c:pt idx="1251">
                  <c:v>4.58426233863</c:v>
                </c:pt>
                <c:pt idx="1252">
                  <c:v>4.95974954499</c:v>
                </c:pt>
                <c:pt idx="1253">
                  <c:v>3.29387822387</c:v>
                </c:pt>
                <c:pt idx="1254">
                  <c:v>5.10018988656</c:v>
                </c:pt>
                <c:pt idx="1255">
                  <c:v>9.35093974269</c:v>
                </c:pt>
                <c:pt idx="1256">
                  <c:v>6.91606289982</c:v>
                </c:pt>
                <c:pt idx="1257">
                  <c:v>8.13968048592</c:v>
                </c:pt>
                <c:pt idx="1258">
                  <c:v>9.00595755089</c:v>
                </c:pt>
                <c:pt idx="1259">
                  <c:v>6.10399933809</c:v>
                </c:pt>
                <c:pt idx="1260">
                  <c:v>6.52083161775</c:v>
                </c:pt>
                <c:pt idx="1261">
                  <c:v>6.90925771185</c:v>
                </c:pt>
                <c:pt idx="1262">
                  <c:v>8.43048631803</c:v>
                </c:pt>
                <c:pt idx="1263">
                  <c:v>8.22602767325</c:v>
                </c:pt>
                <c:pt idx="1264">
                  <c:v>7.01385062212</c:v>
                </c:pt>
                <c:pt idx="1265">
                  <c:v>5.63380862737</c:v>
                </c:pt>
                <c:pt idx="1266">
                  <c:v>7.55162108063</c:v>
                </c:pt>
                <c:pt idx="1267">
                  <c:v>9.37839393617</c:v>
                </c:pt>
                <c:pt idx="1268">
                  <c:v>6.33690606513</c:v>
                </c:pt>
                <c:pt idx="1269">
                  <c:v>7.64896894037</c:v>
                </c:pt>
                <c:pt idx="1270">
                  <c:v>4.14997581088</c:v>
                </c:pt>
                <c:pt idx="1271">
                  <c:v>4.44144243472</c:v>
                </c:pt>
                <c:pt idx="1272">
                  <c:v>6.28942958742</c:v>
                </c:pt>
                <c:pt idx="1273">
                  <c:v>5.50655113194</c:v>
                </c:pt>
                <c:pt idx="1274">
                  <c:v>7.28442948293</c:v>
                </c:pt>
                <c:pt idx="1275">
                  <c:v>9.326521140480001</c:v>
                </c:pt>
                <c:pt idx="1276">
                  <c:v>5.37784549027</c:v>
                </c:pt>
                <c:pt idx="1277">
                  <c:v>8.17825021699</c:v>
                </c:pt>
                <c:pt idx="1278">
                  <c:v>14.5882281025</c:v>
                </c:pt>
                <c:pt idx="1279">
                  <c:v>6.24431798351</c:v>
                </c:pt>
                <c:pt idx="1280">
                  <c:v>7.50993382749</c:v>
                </c:pt>
                <c:pt idx="1281">
                  <c:v>7.49252740378</c:v>
                </c:pt>
                <c:pt idx="1282">
                  <c:v>9.33445672338</c:v>
                </c:pt>
                <c:pt idx="1283">
                  <c:v>9.87036474732</c:v>
                </c:pt>
                <c:pt idx="1284">
                  <c:v>5.01765970782</c:v>
                </c:pt>
                <c:pt idx="1285">
                  <c:v>5.85984332124</c:v>
                </c:pt>
                <c:pt idx="1286">
                  <c:v>6.04502862444</c:v>
                </c:pt>
                <c:pt idx="1287">
                  <c:v>7.50130257326</c:v>
                </c:pt>
                <c:pt idx="1288">
                  <c:v>5.81739238633</c:v>
                </c:pt>
                <c:pt idx="1289">
                  <c:v>6.59452778679</c:v>
                </c:pt>
                <c:pt idx="1290">
                  <c:v>6.75687817112</c:v>
                </c:pt>
                <c:pt idx="1291">
                  <c:v>6.48229245725</c:v>
                </c:pt>
                <c:pt idx="1292">
                  <c:v>9.18760477205</c:v>
                </c:pt>
                <c:pt idx="1293">
                  <c:v>7.66411719298</c:v>
                </c:pt>
                <c:pt idx="1294">
                  <c:v>5.11468661986</c:v>
                </c:pt>
                <c:pt idx="1295">
                  <c:v>7.50862097372</c:v>
                </c:pt>
                <c:pt idx="1296">
                  <c:v>11.5304355272</c:v>
                </c:pt>
                <c:pt idx="1297">
                  <c:v>10.1025245574</c:v>
                </c:pt>
                <c:pt idx="1298">
                  <c:v>6.93285516679</c:v>
                </c:pt>
                <c:pt idx="1299">
                  <c:v>8.11307818349</c:v>
                </c:pt>
                <c:pt idx="1300">
                  <c:v>8.30889142637</c:v>
                </c:pt>
                <c:pt idx="1301">
                  <c:v>9.72225817134</c:v>
                </c:pt>
                <c:pt idx="1302">
                  <c:v>9.19414901882</c:v>
                </c:pt>
                <c:pt idx="1303">
                  <c:v>13.5111110979</c:v>
                </c:pt>
                <c:pt idx="1304">
                  <c:v>6.08936458764</c:v>
                </c:pt>
                <c:pt idx="1305">
                  <c:v>10.6058457284</c:v>
                </c:pt>
                <c:pt idx="1306">
                  <c:v>4.97322505854</c:v>
                </c:pt>
                <c:pt idx="1307">
                  <c:v>4.39413164445</c:v>
                </c:pt>
                <c:pt idx="1308">
                  <c:v>5.43867648689</c:v>
                </c:pt>
                <c:pt idx="1309">
                  <c:v>8.15357791582</c:v>
                </c:pt>
                <c:pt idx="1310">
                  <c:v>11.5562614655</c:v>
                </c:pt>
                <c:pt idx="1311">
                  <c:v>6.4194836329</c:v>
                </c:pt>
                <c:pt idx="1312">
                  <c:v>6.77324995278</c:v>
                </c:pt>
                <c:pt idx="1313">
                  <c:v>5.86032304246</c:v>
                </c:pt>
                <c:pt idx="1314">
                  <c:v>8.16781882616</c:v>
                </c:pt>
                <c:pt idx="1315">
                  <c:v>6.41885034852</c:v>
                </c:pt>
                <c:pt idx="1316">
                  <c:v>6.12869514934</c:v>
                </c:pt>
                <c:pt idx="1317">
                  <c:v>5.66116586656</c:v>
                </c:pt>
                <c:pt idx="1318">
                  <c:v>7.46976714485</c:v>
                </c:pt>
                <c:pt idx="1319">
                  <c:v>11.6728880327</c:v>
                </c:pt>
                <c:pt idx="1320">
                  <c:v>9.40351736165</c:v>
                </c:pt>
                <c:pt idx="1321">
                  <c:v>9.65603078231</c:v>
                </c:pt>
                <c:pt idx="1322">
                  <c:v>10.9134860517</c:v>
                </c:pt>
                <c:pt idx="1323">
                  <c:v>6.61940696522</c:v>
                </c:pt>
                <c:pt idx="1324">
                  <c:v>3.11817418737</c:v>
                </c:pt>
                <c:pt idx="1325">
                  <c:v>5.2217729321</c:v>
                </c:pt>
                <c:pt idx="1326">
                  <c:v>8.30525979556</c:v>
                </c:pt>
                <c:pt idx="1327">
                  <c:v>4.89255227519</c:v>
                </c:pt>
                <c:pt idx="1328">
                  <c:v>7.20969248396</c:v>
                </c:pt>
                <c:pt idx="1329">
                  <c:v>9.82914938309</c:v>
                </c:pt>
                <c:pt idx="1330">
                  <c:v>7.76083776389</c:v>
                </c:pt>
                <c:pt idx="1331">
                  <c:v>5.87243343244</c:v>
                </c:pt>
                <c:pt idx="1332">
                  <c:v>9.52652106185</c:v>
                </c:pt>
                <c:pt idx="1333">
                  <c:v>8.49646475655</c:v>
                </c:pt>
                <c:pt idx="1334">
                  <c:v>5.50088326047</c:v>
                </c:pt>
                <c:pt idx="1335">
                  <c:v>4.58084506869</c:v>
                </c:pt>
                <c:pt idx="1336">
                  <c:v>4.69055616827</c:v>
                </c:pt>
                <c:pt idx="1337">
                  <c:v>4.49914257888</c:v>
                </c:pt>
                <c:pt idx="1338">
                  <c:v>9.081659747010001</c:v>
                </c:pt>
                <c:pt idx="1339">
                  <c:v>5.81063625866</c:v>
                </c:pt>
                <c:pt idx="1340">
                  <c:v>4.830902271</c:v>
                </c:pt>
                <c:pt idx="1341">
                  <c:v>5.98952309924</c:v>
                </c:pt>
                <c:pt idx="1342">
                  <c:v>8.33668794093</c:v>
                </c:pt>
                <c:pt idx="1343">
                  <c:v>8.55975608723</c:v>
                </c:pt>
                <c:pt idx="1344">
                  <c:v>7.36068557535</c:v>
                </c:pt>
                <c:pt idx="1345">
                  <c:v>11.1212505571</c:v>
                </c:pt>
                <c:pt idx="1346">
                  <c:v>8.51554251851</c:v>
                </c:pt>
                <c:pt idx="1347">
                  <c:v>8.46405661346</c:v>
                </c:pt>
                <c:pt idx="1348">
                  <c:v>6.0258861302</c:v>
                </c:pt>
                <c:pt idx="1349">
                  <c:v>9.09213225121</c:v>
                </c:pt>
                <c:pt idx="1350">
                  <c:v>6.34097173067</c:v>
                </c:pt>
                <c:pt idx="1351">
                  <c:v>5.57088568193</c:v>
                </c:pt>
                <c:pt idx="1352">
                  <c:v>12.0194353241</c:v>
                </c:pt>
                <c:pt idx="1353">
                  <c:v>11.4639780213</c:v>
                </c:pt>
                <c:pt idx="1354">
                  <c:v>6.65238014234</c:v>
                </c:pt>
                <c:pt idx="1355">
                  <c:v>8.05018786946</c:v>
                </c:pt>
                <c:pt idx="1356">
                  <c:v>6.33560361161</c:v>
                </c:pt>
                <c:pt idx="1357">
                  <c:v>4.9013949582</c:v>
                </c:pt>
                <c:pt idx="1358">
                  <c:v>8.86912813946</c:v>
                </c:pt>
                <c:pt idx="1359">
                  <c:v>5.54161755255</c:v>
                </c:pt>
                <c:pt idx="1360">
                  <c:v>5.19132405109</c:v>
                </c:pt>
                <c:pt idx="1361">
                  <c:v>5.15741920619</c:v>
                </c:pt>
                <c:pt idx="1362">
                  <c:v>6.5325296761</c:v>
                </c:pt>
                <c:pt idx="1363">
                  <c:v>6.40751263788</c:v>
                </c:pt>
                <c:pt idx="1364">
                  <c:v>5.89009015717</c:v>
                </c:pt>
                <c:pt idx="1365">
                  <c:v>9.45867549435</c:v>
                </c:pt>
                <c:pt idx="1366">
                  <c:v>11.1989878275</c:v>
                </c:pt>
                <c:pt idx="1367">
                  <c:v>7.80380445835</c:v>
                </c:pt>
                <c:pt idx="1368">
                  <c:v>8.88604024215</c:v>
                </c:pt>
                <c:pt idx="1369">
                  <c:v>5.47701846246</c:v>
                </c:pt>
                <c:pt idx="1370">
                  <c:v>9.03774951554</c:v>
                </c:pt>
                <c:pt idx="1371">
                  <c:v>3.67530873714</c:v>
                </c:pt>
                <c:pt idx="1372">
                  <c:v>8.021172633200001</c:v>
                </c:pt>
                <c:pt idx="1373">
                  <c:v>6.41522827494</c:v>
                </c:pt>
                <c:pt idx="1374">
                  <c:v>7.00137913123</c:v>
                </c:pt>
                <c:pt idx="1375">
                  <c:v>8.93197032819</c:v>
                </c:pt>
                <c:pt idx="1376">
                  <c:v>5.782208265759999</c:v>
                </c:pt>
                <c:pt idx="1377">
                  <c:v>4.1789391389</c:v>
                </c:pt>
                <c:pt idx="1378">
                  <c:v>6.41781840603</c:v>
                </c:pt>
                <c:pt idx="1379">
                  <c:v>9.07115145195</c:v>
                </c:pt>
                <c:pt idx="1380">
                  <c:v>5.12928882817</c:v>
                </c:pt>
                <c:pt idx="1381">
                  <c:v>6.31115821024</c:v>
                </c:pt>
                <c:pt idx="1382">
                  <c:v>7.22838759473</c:v>
                </c:pt>
                <c:pt idx="1383">
                  <c:v>6.38966323773</c:v>
                </c:pt>
                <c:pt idx="1384">
                  <c:v>5.72421885168</c:v>
                </c:pt>
                <c:pt idx="1385">
                  <c:v>8.94002851628</c:v>
                </c:pt>
                <c:pt idx="1386">
                  <c:v>8.43697470345</c:v>
                </c:pt>
                <c:pt idx="1387">
                  <c:v>8.23037174521</c:v>
                </c:pt>
                <c:pt idx="1388">
                  <c:v>4.61093257012</c:v>
                </c:pt>
                <c:pt idx="1389">
                  <c:v>7.85451661148</c:v>
                </c:pt>
                <c:pt idx="1390">
                  <c:v>6.29574457448</c:v>
                </c:pt>
                <c:pt idx="1391">
                  <c:v>5.83704608563</c:v>
                </c:pt>
                <c:pt idx="1392">
                  <c:v>7.5646765617</c:v>
                </c:pt>
                <c:pt idx="1393">
                  <c:v>7.55045620462</c:v>
                </c:pt>
                <c:pt idx="1394">
                  <c:v>7.24475573364</c:v>
                </c:pt>
                <c:pt idx="1395">
                  <c:v>8.596390413450001</c:v>
                </c:pt>
                <c:pt idx="1396">
                  <c:v>5.96281002389</c:v>
                </c:pt>
                <c:pt idx="1397">
                  <c:v>6.47441540402</c:v>
                </c:pt>
                <c:pt idx="1398">
                  <c:v>10.2316898678</c:v>
                </c:pt>
                <c:pt idx="1399">
                  <c:v>3.99138107973</c:v>
                </c:pt>
                <c:pt idx="1400">
                  <c:v>8.3143330478</c:v>
                </c:pt>
                <c:pt idx="1401">
                  <c:v>4.99586579718</c:v>
                </c:pt>
                <c:pt idx="1402">
                  <c:v>8.104692040910001</c:v>
                </c:pt>
                <c:pt idx="1403">
                  <c:v>4.4022837062</c:v>
                </c:pt>
                <c:pt idx="1404">
                  <c:v>7.12520565158</c:v>
                </c:pt>
                <c:pt idx="1405">
                  <c:v>4.08746175489</c:v>
                </c:pt>
                <c:pt idx="1406">
                  <c:v>4.96711892368</c:v>
                </c:pt>
                <c:pt idx="1407">
                  <c:v>5.67023921844</c:v>
                </c:pt>
                <c:pt idx="1408">
                  <c:v>5.82021182579</c:v>
                </c:pt>
                <c:pt idx="1409">
                  <c:v>7.77669878032</c:v>
                </c:pt>
                <c:pt idx="1410">
                  <c:v>5.28476636537</c:v>
                </c:pt>
                <c:pt idx="1411">
                  <c:v>8.84683637766</c:v>
                </c:pt>
                <c:pt idx="1412">
                  <c:v>4.45539129052</c:v>
                </c:pt>
                <c:pt idx="1413">
                  <c:v>10.4618651991</c:v>
                </c:pt>
                <c:pt idx="1414">
                  <c:v>4.78854793368</c:v>
                </c:pt>
                <c:pt idx="1415">
                  <c:v>4.93382101369</c:v>
                </c:pt>
                <c:pt idx="1416">
                  <c:v>7.91900421775</c:v>
                </c:pt>
                <c:pt idx="1417">
                  <c:v>11.3965034385</c:v>
                </c:pt>
                <c:pt idx="1418">
                  <c:v>9.47771306173</c:v>
                </c:pt>
                <c:pt idx="1419">
                  <c:v>5.1571537667</c:v>
                </c:pt>
                <c:pt idx="1420">
                  <c:v>9.107352354070001</c:v>
                </c:pt>
                <c:pt idx="1421">
                  <c:v>6.70229184972</c:v>
                </c:pt>
                <c:pt idx="1422">
                  <c:v>8.15123501385</c:v>
                </c:pt>
                <c:pt idx="1423">
                  <c:v>3.95951984851</c:v>
                </c:pt>
                <c:pt idx="1424">
                  <c:v>5.45732626702</c:v>
                </c:pt>
                <c:pt idx="1425">
                  <c:v>5.90743415602</c:v>
                </c:pt>
                <c:pt idx="1426">
                  <c:v>9.97711398481</c:v>
                </c:pt>
                <c:pt idx="1427">
                  <c:v>6.25869933077</c:v>
                </c:pt>
                <c:pt idx="1428">
                  <c:v>7.78298718836</c:v>
                </c:pt>
                <c:pt idx="1429">
                  <c:v>10.9490268878</c:v>
                </c:pt>
                <c:pt idx="1430">
                  <c:v>5.77148618221</c:v>
                </c:pt>
                <c:pt idx="1431">
                  <c:v>8.06519934541</c:v>
                </c:pt>
                <c:pt idx="1432">
                  <c:v>7.26911435584</c:v>
                </c:pt>
                <c:pt idx="1433">
                  <c:v>9.58172574754</c:v>
                </c:pt>
                <c:pt idx="1434">
                  <c:v>10.2903705711</c:v>
                </c:pt>
                <c:pt idx="1435">
                  <c:v>5.69199619044</c:v>
                </c:pt>
                <c:pt idx="1436">
                  <c:v>9.09776682765</c:v>
                </c:pt>
                <c:pt idx="1437">
                  <c:v>10.8999345691</c:v>
                </c:pt>
                <c:pt idx="1438">
                  <c:v>8.01215886178</c:v>
                </c:pt>
                <c:pt idx="1439">
                  <c:v>5.29608889223</c:v>
                </c:pt>
                <c:pt idx="1440">
                  <c:v>7.04456603478</c:v>
                </c:pt>
                <c:pt idx="1441">
                  <c:v>8.18740375583</c:v>
                </c:pt>
                <c:pt idx="1442">
                  <c:v>5.65450746378</c:v>
                </c:pt>
                <c:pt idx="1443">
                  <c:v>7.32375943362</c:v>
                </c:pt>
                <c:pt idx="1444">
                  <c:v>7.0678565672</c:v>
                </c:pt>
                <c:pt idx="1445">
                  <c:v>9.02014082428</c:v>
                </c:pt>
                <c:pt idx="1446">
                  <c:v>8.18245621536</c:v>
                </c:pt>
                <c:pt idx="1447">
                  <c:v>6.45625389906</c:v>
                </c:pt>
                <c:pt idx="1448">
                  <c:v>8.31747895814</c:v>
                </c:pt>
                <c:pt idx="1449">
                  <c:v>13.0754133953</c:v>
                </c:pt>
                <c:pt idx="1450">
                  <c:v>5.95608705735</c:v>
                </c:pt>
                <c:pt idx="1451">
                  <c:v>4.79057722256</c:v>
                </c:pt>
                <c:pt idx="1452">
                  <c:v>4.68652848983</c:v>
                </c:pt>
                <c:pt idx="1453">
                  <c:v>3.56765851203</c:v>
                </c:pt>
                <c:pt idx="1454">
                  <c:v>8.57736521068</c:v>
                </c:pt>
                <c:pt idx="1455">
                  <c:v>6.46337178487</c:v>
                </c:pt>
                <c:pt idx="1456">
                  <c:v>4.64567540156</c:v>
                </c:pt>
                <c:pt idx="1457">
                  <c:v>8.41834403027</c:v>
                </c:pt>
                <c:pt idx="1458">
                  <c:v>2.96945840587</c:v>
                </c:pt>
                <c:pt idx="1459">
                  <c:v>10.5166837483</c:v>
                </c:pt>
                <c:pt idx="1460">
                  <c:v>4.88728738768</c:v>
                </c:pt>
                <c:pt idx="1461">
                  <c:v>8.38685662428</c:v>
                </c:pt>
                <c:pt idx="1462">
                  <c:v>8.1554660713</c:v>
                </c:pt>
                <c:pt idx="1463">
                  <c:v>8.32350046501</c:v>
                </c:pt>
                <c:pt idx="1464">
                  <c:v>9.08839574886</c:v>
                </c:pt>
                <c:pt idx="1465">
                  <c:v>7.44591173843</c:v>
                </c:pt>
                <c:pt idx="1466">
                  <c:v>8.09276686287</c:v>
                </c:pt>
                <c:pt idx="1467">
                  <c:v>4.06420378652</c:v>
                </c:pt>
                <c:pt idx="1468">
                  <c:v>5.65304099898</c:v>
                </c:pt>
                <c:pt idx="1469">
                  <c:v>10.5718909027</c:v>
                </c:pt>
                <c:pt idx="1470">
                  <c:v>2.97319819406</c:v>
                </c:pt>
                <c:pt idx="1471">
                  <c:v>6.82125999557</c:v>
                </c:pt>
                <c:pt idx="1472">
                  <c:v>4.87488244451</c:v>
                </c:pt>
                <c:pt idx="1473">
                  <c:v>21.373669772</c:v>
                </c:pt>
                <c:pt idx="1474">
                  <c:v>8.86875024289</c:v>
                </c:pt>
                <c:pt idx="1475">
                  <c:v>7.64726431466</c:v>
                </c:pt>
                <c:pt idx="1476">
                  <c:v>6.86812620392</c:v>
                </c:pt>
                <c:pt idx="1477">
                  <c:v>7.36704256657</c:v>
                </c:pt>
                <c:pt idx="1478">
                  <c:v>5.9438094169</c:v>
                </c:pt>
                <c:pt idx="1479">
                  <c:v>8.71655433054</c:v>
                </c:pt>
                <c:pt idx="1480">
                  <c:v>6.95187205214</c:v>
                </c:pt>
                <c:pt idx="1481">
                  <c:v>12.7267408139</c:v>
                </c:pt>
                <c:pt idx="1482">
                  <c:v>7.55165961781</c:v>
                </c:pt>
                <c:pt idx="1483">
                  <c:v>7.95776909761</c:v>
                </c:pt>
                <c:pt idx="1484">
                  <c:v>5.21491118663</c:v>
                </c:pt>
                <c:pt idx="1485">
                  <c:v>8.07241105571</c:v>
                </c:pt>
                <c:pt idx="1486">
                  <c:v>7.99865861055</c:v>
                </c:pt>
                <c:pt idx="1487">
                  <c:v>7.23348766984</c:v>
                </c:pt>
                <c:pt idx="1488">
                  <c:v>10.427055224</c:v>
                </c:pt>
                <c:pt idx="1489">
                  <c:v>4.52794868</c:v>
                </c:pt>
                <c:pt idx="1490">
                  <c:v>6.15558734564</c:v>
                </c:pt>
                <c:pt idx="1491">
                  <c:v>8.34571823815</c:v>
                </c:pt>
                <c:pt idx="1492">
                  <c:v>10.6933390002</c:v>
                </c:pt>
                <c:pt idx="1493">
                  <c:v>6.59811159697</c:v>
                </c:pt>
                <c:pt idx="1494">
                  <c:v>5.0914853963</c:v>
                </c:pt>
                <c:pt idx="1495">
                  <c:v>7.92342540043</c:v>
                </c:pt>
                <c:pt idx="1496">
                  <c:v>4.80623947056</c:v>
                </c:pt>
                <c:pt idx="1497">
                  <c:v>5.79691692047</c:v>
                </c:pt>
                <c:pt idx="1498">
                  <c:v>9.80284573381</c:v>
                </c:pt>
                <c:pt idx="1499">
                  <c:v>5.50261236604</c:v>
                </c:pt>
                <c:pt idx="1500">
                  <c:v>9.0120953676</c:v>
                </c:pt>
                <c:pt idx="1501">
                  <c:v>7.07392312634</c:v>
                </c:pt>
                <c:pt idx="1502">
                  <c:v>6.22735809887</c:v>
                </c:pt>
                <c:pt idx="1503">
                  <c:v>10.1327224078</c:v>
                </c:pt>
                <c:pt idx="1504">
                  <c:v>5.13433925138</c:v>
                </c:pt>
                <c:pt idx="1505">
                  <c:v>10.1577984106</c:v>
                </c:pt>
                <c:pt idx="1506">
                  <c:v>5.5607152333</c:v>
                </c:pt>
                <c:pt idx="1507">
                  <c:v>8.16129668152</c:v>
                </c:pt>
                <c:pt idx="1508">
                  <c:v>9.02738464288</c:v>
                </c:pt>
                <c:pt idx="1509">
                  <c:v>10.1862138313</c:v>
                </c:pt>
                <c:pt idx="1510">
                  <c:v>10.8332207455</c:v>
                </c:pt>
                <c:pt idx="1511">
                  <c:v>10.9124214854</c:v>
                </c:pt>
                <c:pt idx="1512">
                  <c:v>7.93137968043</c:v>
                </c:pt>
                <c:pt idx="1513">
                  <c:v>7.9292594154</c:v>
                </c:pt>
                <c:pt idx="1514">
                  <c:v>7.25636790728</c:v>
                </c:pt>
                <c:pt idx="1515">
                  <c:v>4.99144475782</c:v>
                </c:pt>
                <c:pt idx="1516">
                  <c:v>8.63873673966</c:v>
                </c:pt>
                <c:pt idx="1517">
                  <c:v>4.07875576815</c:v>
                </c:pt>
                <c:pt idx="1518">
                  <c:v>4.17612892262</c:v>
                </c:pt>
                <c:pt idx="1519">
                  <c:v>8.55916790782</c:v>
                </c:pt>
                <c:pt idx="1520">
                  <c:v>4.57554359906</c:v>
                </c:pt>
                <c:pt idx="1521">
                  <c:v>12.4082830165</c:v>
                </c:pt>
                <c:pt idx="1522">
                  <c:v>5.34469377879</c:v>
                </c:pt>
                <c:pt idx="1523">
                  <c:v>12.6547179391</c:v>
                </c:pt>
                <c:pt idx="1524">
                  <c:v>11.7291160934</c:v>
                </c:pt>
                <c:pt idx="1525">
                  <c:v>6.72360660277</c:v>
                </c:pt>
                <c:pt idx="1526">
                  <c:v>5.52985883353</c:v>
                </c:pt>
                <c:pt idx="1527">
                  <c:v>6.682537897119999</c:v>
                </c:pt>
                <c:pt idx="1528">
                  <c:v>8.68926068008</c:v>
                </c:pt>
                <c:pt idx="1529">
                  <c:v>10.1153465701</c:v>
                </c:pt>
                <c:pt idx="1530">
                  <c:v>7.00682402424</c:v>
                </c:pt>
                <c:pt idx="1531">
                  <c:v>7.69334102327</c:v>
                </c:pt>
                <c:pt idx="1532">
                  <c:v>6.4841598981</c:v>
                </c:pt>
                <c:pt idx="1533">
                  <c:v>5.36384008187</c:v>
                </c:pt>
                <c:pt idx="1534">
                  <c:v>7.39762323098</c:v>
                </c:pt>
                <c:pt idx="1535">
                  <c:v>10.5902470555</c:v>
                </c:pt>
                <c:pt idx="1536">
                  <c:v>4.36875120297</c:v>
                </c:pt>
                <c:pt idx="1537">
                  <c:v>14.3514856711</c:v>
                </c:pt>
                <c:pt idx="1538">
                  <c:v>8.8357046799</c:v>
                </c:pt>
                <c:pt idx="1539">
                  <c:v>6.87504150202</c:v>
                </c:pt>
                <c:pt idx="1540">
                  <c:v>8.59053604121</c:v>
                </c:pt>
                <c:pt idx="1541">
                  <c:v>13.4639110136</c:v>
                </c:pt>
                <c:pt idx="1542">
                  <c:v>8.74170340715</c:v>
                </c:pt>
                <c:pt idx="1543">
                  <c:v>5.52106105761</c:v>
                </c:pt>
                <c:pt idx="1544">
                  <c:v>7.00218547002</c:v>
                </c:pt>
                <c:pt idx="1545">
                  <c:v>9.500837183010001</c:v>
                </c:pt>
                <c:pt idx="1546">
                  <c:v>6.66779134804</c:v>
                </c:pt>
                <c:pt idx="1547">
                  <c:v>12.2899029717</c:v>
                </c:pt>
                <c:pt idx="1548">
                  <c:v>6.56423396991</c:v>
                </c:pt>
                <c:pt idx="1549">
                  <c:v>8.803779142690001</c:v>
                </c:pt>
                <c:pt idx="1550">
                  <c:v>4.75417306657</c:v>
                </c:pt>
                <c:pt idx="1551">
                  <c:v>5.84282948214</c:v>
                </c:pt>
                <c:pt idx="1552">
                  <c:v>6.88516234754</c:v>
                </c:pt>
                <c:pt idx="1553">
                  <c:v>9.19353622911</c:v>
                </c:pt>
                <c:pt idx="1554">
                  <c:v>10.4318855389</c:v>
                </c:pt>
                <c:pt idx="1555">
                  <c:v>11.4290320028</c:v>
                </c:pt>
                <c:pt idx="1556">
                  <c:v>2.35882568157</c:v>
                </c:pt>
                <c:pt idx="1557">
                  <c:v>5.1621123762</c:v>
                </c:pt>
                <c:pt idx="1558">
                  <c:v>12.3714882719</c:v>
                </c:pt>
                <c:pt idx="1559">
                  <c:v>6.22887461612</c:v>
                </c:pt>
                <c:pt idx="1560">
                  <c:v>14.9467808363</c:v>
                </c:pt>
                <c:pt idx="1561">
                  <c:v>8.54610135707</c:v>
                </c:pt>
                <c:pt idx="1562">
                  <c:v>8.724005162159999</c:v>
                </c:pt>
                <c:pt idx="1563">
                  <c:v>6.44628959479</c:v>
                </c:pt>
                <c:pt idx="1564">
                  <c:v>10.581961308</c:v>
                </c:pt>
                <c:pt idx="1565">
                  <c:v>4.58650656704</c:v>
                </c:pt>
                <c:pt idx="1566">
                  <c:v>4.70164377391</c:v>
                </c:pt>
                <c:pt idx="1567">
                  <c:v>8.58731547319</c:v>
                </c:pt>
                <c:pt idx="1568">
                  <c:v>17.9006258789</c:v>
                </c:pt>
                <c:pt idx="1569">
                  <c:v>7.71461617474</c:v>
                </c:pt>
                <c:pt idx="1570">
                  <c:v>8.62143519186</c:v>
                </c:pt>
                <c:pt idx="1571">
                  <c:v>4.37674637757</c:v>
                </c:pt>
                <c:pt idx="1572">
                  <c:v>8.25446654561</c:v>
                </c:pt>
                <c:pt idx="1573">
                  <c:v>8.67684376784</c:v>
                </c:pt>
                <c:pt idx="1574">
                  <c:v>4.70644452849</c:v>
                </c:pt>
                <c:pt idx="1575">
                  <c:v>7.39044364645</c:v>
                </c:pt>
                <c:pt idx="1576">
                  <c:v>4.22316838419</c:v>
                </c:pt>
                <c:pt idx="1577">
                  <c:v>6.92810856627</c:v>
                </c:pt>
                <c:pt idx="1578">
                  <c:v>4.02806510066</c:v>
                </c:pt>
                <c:pt idx="1579">
                  <c:v>6.96774368688</c:v>
                </c:pt>
                <c:pt idx="1580">
                  <c:v>6.17173228853</c:v>
                </c:pt>
                <c:pt idx="1581">
                  <c:v>5.40957576346</c:v>
                </c:pt>
                <c:pt idx="1582">
                  <c:v>7.11426005951</c:v>
                </c:pt>
                <c:pt idx="1583">
                  <c:v>5.1975846291</c:v>
                </c:pt>
                <c:pt idx="1584">
                  <c:v>4.32792830684</c:v>
                </c:pt>
                <c:pt idx="1585">
                  <c:v>9.15812088571</c:v>
                </c:pt>
                <c:pt idx="1586">
                  <c:v>6.53102847522</c:v>
                </c:pt>
                <c:pt idx="1587">
                  <c:v>10.0960596087</c:v>
                </c:pt>
                <c:pt idx="1588">
                  <c:v>7.08886122627</c:v>
                </c:pt>
                <c:pt idx="1589">
                  <c:v>3.94521517054</c:v>
                </c:pt>
                <c:pt idx="1590">
                  <c:v>11.0413145062</c:v>
                </c:pt>
                <c:pt idx="1591">
                  <c:v>6.37557459036</c:v>
                </c:pt>
                <c:pt idx="1592">
                  <c:v>5.0223798775</c:v>
                </c:pt>
                <c:pt idx="1593">
                  <c:v>9.12650631902</c:v>
                </c:pt>
                <c:pt idx="1594">
                  <c:v>11.1392557376</c:v>
                </c:pt>
                <c:pt idx="1595">
                  <c:v>5.7896617159</c:v>
                </c:pt>
                <c:pt idx="1596">
                  <c:v>8.93577404164</c:v>
                </c:pt>
                <c:pt idx="1597">
                  <c:v>7.79907329377</c:v>
                </c:pt>
                <c:pt idx="1598">
                  <c:v>20.7121159398</c:v>
                </c:pt>
                <c:pt idx="1599">
                  <c:v>7.26787762074</c:v>
                </c:pt>
                <c:pt idx="1600">
                  <c:v>8.26695204963</c:v>
                </c:pt>
                <c:pt idx="1601">
                  <c:v>8.42902833975</c:v>
                </c:pt>
                <c:pt idx="1602">
                  <c:v>7.71829740035</c:v>
                </c:pt>
                <c:pt idx="1603">
                  <c:v>8.68864789268</c:v>
                </c:pt>
                <c:pt idx="1604">
                  <c:v>10.4513453822</c:v>
                </c:pt>
                <c:pt idx="1605">
                  <c:v>8.19380115729</c:v>
                </c:pt>
                <c:pt idx="1606">
                  <c:v>4.7441243795</c:v>
                </c:pt>
                <c:pt idx="1607">
                  <c:v>8.292271689050001</c:v>
                </c:pt>
                <c:pt idx="1608">
                  <c:v>9.27554423352</c:v>
                </c:pt>
                <c:pt idx="1609">
                  <c:v>9.05768728639</c:v>
                </c:pt>
                <c:pt idx="1610">
                  <c:v>2.98469363035</c:v>
                </c:pt>
                <c:pt idx="1611">
                  <c:v>7.1987397715</c:v>
                </c:pt>
                <c:pt idx="1612">
                  <c:v>6.56864246966</c:v>
                </c:pt>
                <c:pt idx="1613">
                  <c:v>6.71369443127</c:v>
                </c:pt>
                <c:pt idx="1614">
                  <c:v>10.214828822</c:v>
                </c:pt>
                <c:pt idx="1615">
                  <c:v>9.64115024124</c:v>
                </c:pt>
                <c:pt idx="1616">
                  <c:v>5.04086327055</c:v>
                </c:pt>
                <c:pt idx="1617">
                  <c:v>3.81396508007</c:v>
                </c:pt>
                <c:pt idx="1618">
                  <c:v>4.59112985636</c:v>
                </c:pt>
                <c:pt idx="1619">
                  <c:v>9.400198408210001</c:v>
                </c:pt>
                <c:pt idx="1620">
                  <c:v>8.08612817351</c:v>
                </c:pt>
                <c:pt idx="1621">
                  <c:v>8.779118850870001</c:v>
                </c:pt>
                <c:pt idx="1622">
                  <c:v>8.37697300656</c:v>
                </c:pt>
                <c:pt idx="1623">
                  <c:v>6.19531139431</c:v>
                </c:pt>
                <c:pt idx="1624">
                  <c:v>8.38744171434</c:v>
                </c:pt>
                <c:pt idx="1625">
                  <c:v>9.97139709816</c:v>
                </c:pt>
                <c:pt idx="1626">
                  <c:v>10.5679002268</c:v>
                </c:pt>
                <c:pt idx="1627">
                  <c:v>6.69915287167</c:v>
                </c:pt>
                <c:pt idx="1628">
                  <c:v>13.8289838082</c:v>
                </c:pt>
                <c:pt idx="1629">
                  <c:v>7.2264267777</c:v>
                </c:pt>
                <c:pt idx="1630">
                  <c:v>6.21350029376</c:v>
                </c:pt>
                <c:pt idx="1631">
                  <c:v>8.66895899251</c:v>
                </c:pt>
                <c:pt idx="1632">
                  <c:v>5.96607251578</c:v>
                </c:pt>
                <c:pt idx="1633">
                  <c:v>9.39935417987</c:v>
                </c:pt>
                <c:pt idx="1634">
                  <c:v>4.83504599858</c:v>
                </c:pt>
                <c:pt idx="1635">
                  <c:v>6.4948257106</c:v>
                </c:pt>
                <c:pt idx="1636">
                  <c:v>9.56087009324</c:v>
                </c:pt>
                <c:pt idx="1637">
                  <c:v>2.60525749367</c:v>
                </c:pt>
                <c:pt idx="1638">
                  <c:v>3.7612975104</c:v>
                </c:pt>
                <c:pt idx="1639">
                  <c:v>5.00458090968</c:v>
                </c:pt>
                <c:pt idx="1640">
                  <c:v>7.68058636763</c:v>
                </c:pt>
                <c:pt idx="1641">
                  <c:v>6.92192747652</c:v>
                </c:pt>
                <c:pt idx="1642">
                  <c:v>8.73440315792</c:v>
                </c:pt>
                <c:pt idx="1643">
                  <c:v>6.87081134921</c:v>
                </c:pt>
                <c:pt idx="1644">
                  <c:v>8.06337996337</c:v>
                </c:pt>
                <c:pt idx="1645">
                  <c:v>5.38163141878</c:v>
                </c:pt>
                <c:pt idx="1646">
                  <c:v>10.8100706848</c:v>
                </c:pt>
                <c:pt idx="1647">
                  <c:v>5.57368314871</c:v>
                </c:pt>
                <c:pt idx="1648">
                  <c:v>6.33208545693</c:v>
                </c:pt>
                <c:pt idx="1649">
                  <c:v>4.91651831572</c:v>
                </c:pt>
                <c:pt idx="1650">
                  <c:v>8.79031865839</c:v>
                </c:pt>
                <c:pt idx="1651">
                  <c:v>5.81526804482</c:v>
                </c:pt>
                <c:pt idx="1652">
                  <c:v>6.82962213342</c:v>
                </c:pt>
                <c:pt idx="1653">
                  <c:v>6.27918612623</c:v>
                </c:pt>
                <c:pt idx="1654">
                  <c:v>7.88932250187</c:v>
                </c:pt>
                <c:pt idx="1655">
                  <c:v>5.60911999711</c:v>
                </c:pt>
                <c:pt idx="1656">
                  <c:v>9.4033590991</c:v>
                </c:pt>
                <c:pt idx="1657">
                  <c:v>10.3560194719</c:v>
                </c:pt>
                <c:pt idx="1658">
                  <c:v>7.68994789045</c:v>
                </c:pt>
                <c:pt idx="1659">
                  <c:v>7.49870411841</c:v>
                </c:pt>
                <c:pt idx="1660">
                  <c:v>5.99579546595</c:v>
                </c:pt>
                <c:pt idx="1661">
                  <c:v>7.73617091629</c:v>
                </c:pt>
                <c:pt idx="1662">
                  <c:v>3.2937752012</c:v>
                </c:pt>
                <c:pt idx="1663">
                  <c:v>3.93069474968</c:v>
                </c:pt>
                <c:pt idx="1664">
                  <c:v>5.09819439026</c:v>
                </c:pt>
                <c:pt idx="1665">
                  <c:v>9.93161165735</c:v>
                </c:pt>
                <c:pt idx="1666">
                  <c:v>4.88262950144</c:v>
                </c:pt>
                <c:pt idx="1667">
                  <c:v>13.2293216739</c:v>
                </c:pt>
                <c:pt idx="1668">
                  <c:v>7.76735267551</c:v>
                </c:pt>
                <c:pt idx="1669">
                  <c:v>4.64485986173</c:v>
                </c:pt>
                <c:pt idx="1670">
                  <c:v>4.9904279679</c:v>
                </c:pt>
                <c:pt idx="1671">
                  <c:v>8.43680935486</c:v>
                </c:pt>
                <c:pt idx="1672">
                  <c:v>6.82520014494</c:v>
                </c:pt>
                <c:pt idx="1673">
                  <c:v>5.05500138482</c:v>
                </c:pt>
                <c:pt idx="1674">
                  <c:v>6.82876325312</c:v>
                </c:pt>
                <c:pt idx="1675">
                  <c:v>6.27479956551</c:v>
                </c:pt>
                <c:pt idx="1676">
                  <c:v>20.7334081215</c:v>
                </c:pt>
                <c:pt idx="1677">
                  <c:v>8.21685821752</c:v>
                </c:pt>
                <c:pt idx="1678">
                  <c:v>11.7021130139</c:v>
                </c:pt>
                <c:pt idx="1679">
                  <c:v>3.81516335802</c:v>
                </c:pt>
                <c:pt idx="1680">
                  <c:v>5.67944250883</c:v>
                </c:pt>
                <c:pt idx="1681">
                  <c:v>7.96955524772</c:v>
                </c:pt>
                <c:pt idx="1682">
                  <c:v>5.29393951906</c:v>
                </c:pt>
                <c:pt idx="1683">
                  <c:v>9.51709880436</c:v>
                </c:pt>
                <c:pt idx="1684">
                  <c:v>9.05511749422</c:v>
                </c:pt>
                <c:pt idx="1685">
                  <c:v>8.06351601588</c:v>
                </c:pt>
                <c:pt idx="1686">
                  <c:v>6.99570319732</c:v>
                </c:pt>
                <c:pt idx="1687">
                  <c:v>5.74026045114</c:v>
                </c:pt>
                <c:pt idx="1688">
                  <c:v>8.143169872130001</c:v>
                </c:pt>
                <c:pt idx="1689">
                  <c:v>4.93849946115</c:v>
                </c:pt>
                <c:pt idx="1690">
                  <c:v>8.77537703869</c:v>
                </c:pt>
                <c:pt idx="1691">
                  <c:v>13.7090557927</c:v>
                </c:pt>
                <c:pt idx="1692">
                  <c:v>8.94313545581</c:v>
                </c:pt>
                <c:pt idx="1693">
                  <c:v>3.61505913676</c:v>
                </c:pt>
                <c:pt idx="1694">
                  <c:v>3.34124116017</c:v>
                </c:pt>
                <c:pt idx="1695">
                  <c:v>7.32996111535</c:v>
                </c:pt>
                <c:pt idx="1696">
                  <c:v>13.9344928014</c:v>
                </c:pt>
                <c:pt idx="1697">
                  <c:v>12.533933263</c:v>
                </c:pt>
                <c:pt idx="1698">
                  <c:v>6.25335045917</c:v>
                </c:pt>
                <c:pt idx="1699">
                  <c:v>5.08873005296</c:v>
                </c:pt>
                <c:pt idx="1700">
                  <c:v>8.72461098022</c:v>
                </c:pt>
                <c:pt idx="1701">
                  <c:v>6.91099208139</c:v>
                </c:pt>
                <c:pt idx="1702">
                  <c:v>5.64549855162</c:v>
                </c:pt>
                <c:pt idx="1703">
                  <c:v>8.27102841898</c:v>
                </c:pt>
                <c:pt idx="1704">
                  <c:v>9.31755829373</c:v>
                </c:pt>
                <c:pt idx="1705">
                  <c:v>7.14327656441</c:v>
                </c:pt>
                <c:pt idx="1706">
                  <c:v>7.30009799285</c:v>
                </c:pt>
                <c:pt idx="1707">
                  <c:v>11.6989093151</c:v>
                </c:pt>
                <c:pt idx="1708">
                  <c:v>5.38911012723</c:v>
                </c:pt>
                <c:pt idx="1709">
                  <c:v>7.43298081427</c:v>
                </c:pt>
                <c:pt idx="1710">
                  <c:v>4.23565189086</c:v>
                </c:pt>
                <c:pt idx="1711">
                  <c:v>3.56677690115</c:v>
                </c:pt>
                <c:pt idx="1712">
                  <c:v>5.44971784181</c:v>
                </c:pt>
                <c:pt idx="1713">
                  <c:v>5.63397579914</c:v>
                </c:pt>
                <c:pt idx="1714">
                  <c:v>6.89932527892</c:v>
                </c:pt>
                <c:pt idx="1715">
                  <c:v>7.00689407184</c:v>
                </c:pt>
                <c:pt idx="1716">
                  <c:v>8.98851253237</c:v>
                </c:pt>
                <c:pt idx="1717">
                  <c:v>5.35847407249</c:v>
                </c:pt>
                <c:pt idx="1718">
                  <c:v>10.2456273287</c:v>
                </c:pt>
                <c:pt idx="1719">
                  <c:v>12.5280616829</c:v>
                </c:pt>
                <c:pt idx="1720">
                  <c:v>7.43241128015</c:v>
                </c:pt>
                <c:pt idx="1721">
                  <c:v>6.04584401124</c:v>
                </c:pt>
                <c:pt idx="1722">
                  <c:v>7.2631267511</c:v>
                </c:pt>
                <c:pt idx="1723">
                  <c:v>5.01612045091</c:v>
                </c:pt>
                <c:pt idx="1724">
                  <c:v>3.57983140093</c:v>
                </c:pt>
                <c:pt idx="1725">
                  <c:v>7.50872116449</c:v>
                </c:pt>
                <c:pt idx="1726">
                  <c:v>8.07995299539</c:v>
                </c:pt>
                <c:pt idx="1727">
                  <c:v>6.98809185855</c:v>
                </c:pt>
                <c:pt idx="1728">
                  <c:v>7.62244538671</c:v>
                </c:pt>
                <c:pt idx="1729">
                  <c:v>5.52652650209</c:v>
                </c:pt>
                <c:pt idx="1730">
                  <c:v>11.6028010417</c:v>
                </c:pt>
                <c:pt idx="1731">
                  <c:v>7.45304696002</c:v>
                </c:pt>
                <c:pt idx="1732">
                  <c:v>9.79139958884</c:v>
                </c:pt>
                <c:pt idx="1733">
                  <c:v>7.61109021317</c:v>
                </c:pt>
                <c:pt idx="1734">
                  <c:v>4.28812426803</c:v>
                </c:pt>
                <c:pt idx="1735">
                  <c:v>8.37922272238</c:v>
                </c:pt>
                <c:pt idx="1736">
                  <c:v>9.76952960291</c:v>
                </c:pt>
                <c:pt idx="1737">
                  <c:v>24.6532645141</c:v>
                </c:pt>
                <c:pt idx="1738">
                  <c:v>7.69014299721</c:v>
                </c:pt>
                <c:pt idx="1739">
                  <c:v>3.01926099528</c:v>
                </c:pt>
                <c:pt idx="1740">
                  <c:v>11.3257884282</c:v>
                </c:pt>
                <c:pt idx="1741">
                  <c:v>4.77283863419</c:v>
                </c:pt>
                <c:pt idx="1742">
                  <c:v>9.62833474769</c:v>
                </c:pt>
                <c:pt idx="1743">
                  <c:v>2.82121951513</c:v>
                </c:pt>
                <c:pt idx="1744">
                  <c:v>9.54710014024</c:v>
                </c:pt>
                <c:pt idx="1745">
                  <c:v>7.41352695274</c:v>
                </c:pt>
                <c:pt idx="1746">
                  <c:v>7.72585908212</c:v>
                </c:pt>
                <c:pt idx="1747">
                  <c:v>4.59562508905</c:v>
                </c:pt>
                <c:pt idx="1748">
                  <c:v>7.05694171598</c:v>
                </c:pt>
                <c:pt idx="1749">
                  <c:v>7.01123783605</c:v>
                </c:pt>
                <c:pt idx="1750">
                  <c:v>10.4091492303</c:v>
                </c:pt>
                <c:pt idx="1751">
                  <c:v>3.74495612642</c:v>
                </c:pt>
                <c:pt idx="1752">
                  <c:v>8.21306574221</c:v>
                </c:pt>
                <c:pt idx="1753">
                  <c:v>9.97742330227</c:v>
                </c:pt>
                <c:pt idx="1754">
                  <c:v>5.21664750616</c:v>
                </c:pt>
                <c:pt idx="1755">
                  <c:v>16.4057677188</c:v>
                </c:pt>
                <c:pt idx="1756">
                  <c:v>9.06530195177</c:v>
                </c:pt>
                <c:pt idx="1757">
                  <c:v>4.35096240072</c:v>
                </c:pt>
                <c:pt idx="1758">
                  <c:v>8.3548141921</c:v>
                </c:pt>
                <c:pt idx="1759">
                  <c:v>5.6784647384</c:v>
                </c:pt>
                <c:pt idx="1760">
                  <c:v>5.11094220161</c:v>
                </c:pt>
                <c:pt idx="1761">
                  <c:v>6.59836674105</c:v>
                </c:pt>
                <c:pt idx="1762">
                  <c:v>5.03754943305</c:v>
                </c:pt>
                <c:pt idx="1763">
                  <c:v>7.36888054675</c:v>
                </c:pt>
                <c:pt idx="1764">
                  <c:v>5.50790103517</c:v>
                </c:pt>
                <c:pt idx="1765">
                  <c:v>6.4745025874</c:v>
                </c:pt>
                <c:pt idx="1766">
                  <c:v>6.89866006701</c:v>
                </c:pt>
                <c:pt idx="1767">
                  <c:v>11.0861139756</c:v>
                </c:pt>
                <c:pt idx="1768">
                  <c:v>9.09468575017</c:v>
                </c:pt>
                <c:pt idx="1769">
                  <c:v>16.0273487159</c:v>
                </c:pt>
                <c:pt idx="1770">
                  <c:v>8.0392968043</c:v>
                </c:pt>
                <c:pt idx="1771">
                  <c:v>12.3510777157</c:v>
                </c:pt>
                <c:pt idx="1772">
                  <c:v>8.09371091643</c:v>
                </c:pt>
                <c:pt idx="1773">
                  <c:v>8.14136575697</c:v>
                </c:pt>
                <c:pt idx="1774">
                  <c:v>6.56000407611</c:v>
                </c:pt>
                <c:pt idx="1775">
                  <c:v>6.99792023408</c:v>
                </c:pt>
                <c:pt idx="1776">
                  <c:v>7.84945268297</c:v>
                </c:pt>
                <c:pt idx="1777">
                  <c:v>4.84671452053</c:v>
                </c:pt>
                <c:pt idx="1778">
                  <c:v>11.0929938277</c:v>
                </c:pt>
                <c:pt idx="1779">
                  <c:v>9.27317414144</c:v>
                </c:pt>
                <c:pt idx="1780">
                  <c:v>4.59411520385</c:v>
                </c:pt>
                <c:pt idx="1781">
                  <c:v>7.07083561635</c:v>
                </c:pt>
                <c:pt idx="1782">
                  <c:v>8.5785972631</c:v>
                </c:pt>
                <c:pt idx="1783">
                  <c:v>10.3628936846</c:v>
                </c:pt>
                <c:pt idx="1784">
                  <c:v>8.69337408732</c:v>
                </c:pt>
                <c:pt idx="1785">
                  <c:v>10.6578321464</c:v>
                </c:pt>
                <c:pt idx="1786">
                  <c:v>8.52509154538</c:v>
                </c:pt>
                <c:pt idx="1787">
                  <c:v>9.6429936629</c:v>
                </c:pt>
                <c:pt idx="1788">
                  <c:v>8.64805752522</c:v>
                </c:pt>
                <c:pt idx="1789">
                  <c:v>9.73122614012</c:v>
                </c:pt>
                <c:pt idx="1790">
                  <c:v>7.57992514083</c:v>
                </c:pt>
                <c:pt idx="1791">
                  <c:v>5.25869891693</c:v>
                </c:pt>
                <c:pt idx="1792">
                  <c:v>9.40015138445</c:v>
                </c:pt>
                <c:pt idx="1793">
                  <c:v>16.0272623339</c:v>
                </c:pt>
                <c:pt idx="1794">
                  <c:v>11.8405527257</c:v>
                </c:pt>
                <c:pt idx="1795">
                  <c:v>9.25767439545</c:v>
                </c:pt>
                <c:pt idx="1796">
                  <c:v>4.66365632792</c:v>
                </c:pt>
                <c:pt idx="1797">
                  <c:v>6.624587655</c:v>
                </c:pt>
                <c:pt idx="1798">
                  <c:v>8.93440923312</c:v>
                </c:pt>
                <c:pt idx="1799">
                  <c:v>12.8165297646</c:v>
                </c:pt>
                <c:pt idx="1800">
                  <c:v>5.17644141389</c:v>
                </c:pt>
                <c:pt idx="1801">
                  <c:v>5.91007375317</c:v>
                </c:pt>
                <c:pt idx="1802">
                  <c:v>12.3410798697</c:v>
                </c:pt>
                <c:pt idx="1803">
                  <c:v>6.60839683878</c:v>
                </c:pt>
                <c:pt idx="1804">
                  <c:v>12.9844399355</c:v>
                </c:pt>
                <c:pt idx="1805">
                  <c:v>7.10710667073</c:v>
                </c:pt>
                <c:pt idx="1806">
                  <c:v>9.947028747459999</c:v>
                </c:pt>
                <c:pt idx="1807">
                  <c:v>7.19207024684</c:v>
                </c:pt>
                <c:pt idx="1808">
                  <c:v>3.85520766793</c:v>
                </c:pt>
                <c:pt idx="1809">
                  <c:v>9.15112827508</c:v>
                </c:pt>
                <c:pt idx="1810">
                  <c:v>3.36886967723</c:v>
                </c:pt>
                <c:pt idx="1811">
                  <c:v>9.49641959872</c:v>
                </c:pt>
                <c:pt idx="1812">
                  <c:v>4.49418421142</c:v>
                </c:pt>
                <c:pt idx="1813">
                  <c:v>8.85484906663</c:v>
                </c:pt>
                <c:pt idx="1814">
                  <c:v>3.92116553784</c:v>
                </c:pt>
                <c:pt idx="1815">
                  <c:v>6.73794284764</c:v>
                </c:pt>
                <c:pt idx="1816">
                  <c:v>7.23973419572</c:v>
                </c:pt>
                <c:pt idx="1817">
                  <c:v>7.29008121832</c:v>
                </c:pt>
                <c:pt idx="1818">
                  <c:v>6.68870714287</c:v>
                </c:pt>
                <c:pt idx="1819">
                  <c:v>10.957364076</c:v>
                </c:pt>
                <c:pt idx="1820">
                  <c:v>4.21091532541</c:v>
                </c:pt>
                <c:pt idx="1821">
                  <c:v>11.1049349927</c:v>
                </c:pt>
                <c:pt idx="1822">
                  <c:v>7.88620748024</c:v>
                </c:pt>
                <c:pt idx="1823">
                  <c:v>3.05368863098</c:v>
                </c:pt>
                <c:pt idx="1824">
                  <c:v>4.67591033398</c:v>
                </c:pt>
                <c:pt idx="1825">
                  <c:v>5.17361281814</c:v>
                </c:pt>
                <c:pt idx="1826">
                  <c:v>7.45208033995</c:v>
                </c:pt>
                <c:pt idx="1827">
                  <c:v>6.0420728398</c:v>
                </c:pt>
                <c:pt idx="1828">
                  <c:v>6.83931157165</c:v>
                </c:pt>
                <c:pt idx="1829">
                  <c:v>2.5980514959</c:v>
                </c:pt>
                <c:pt idx="1830">
                  <c:v>6.24640708513</c:v>
                </c:pt>
                <c:pt idx="1831">
                  <c:v>7.00967624401</c:v>
                </c:pt>
                <c:pt idx="1832">
                  <c:v>5.06008056125</c:v>
                </c:pt>
                <c:pt idx="1833">
                  <c:v>4.14777432271</c:v>
                </c:pt>
                <c:pt idx="1834">
                  <c:v>3.93862214443</c:v>
                </c:pt>
                <c:pt idx="1835">
                  <c:v>6.2063756625</c:v>
                </c:pt>
                <c:pt idx="1836">
                  <c:v>4.37911604686</c:v>
                </c:pt>
                <c:pt idx="1837">
                  <c:v>5.17192622843</c:v>
                </c:pt>
                <c:pt idx="1838">
                  <c:v>7.13067093955</c:v>
                </c:pt>
                <c:pt idx="1839">
                  <c:v>10.9424630304</c:v>
                </c:pt>
                <c:pt idx="1840">
                  <c:v>7.45569805292</c:v>
                </c:pt>
                <c:pt idx="1841">
                  <c:v>7.81089429979</c:v>
                </c:pt>
                <c:pt idx="1842">
                  <c:v>7.29362943592</c:v>
                </c:pt>
                <c:pt idx="1843">
                  <c:v>9.3513479447</c:v>
                </c:pt>
                <c:pt idx="1844">
                  <c:v>6.09199346191</c:v>
                </c:pt>
                <c:pt idx="1845">
                  <c:v>5.06616533041</c:v>
                </c:pt>
                <c:pt idx="1846">
                  <c:v>4.648013807</c:v>
                </c:pt>
                <c:pt idx="1847">
                  <c:v>4.07229231376</c:v>
                </c:pt>
                <c:pt idx="1848">
                  <c:v>8.23320909648</c:v>
                </c:pt>
                <c:pt idx="1849">
                  <c:v>7.77473742783</c:v>
                </c:pt>
                <c:pt idx="1850">
                  <c:v>7.58679115864</c:v>
                </c:pt>
                <c:pt idx="1851">
                  <c:v>9.21392951443</c:v>
                </c:pt>
                <c:pt idx="1852">
                  <c:v>10.348547866</c:v>
                </c:pt>
                <c:pt idx="1853">
                  <c:v>12.1170290603</c:v>
                </c:pt>
                <c:pt idx="1854">
                  <c:v>9.60522689266</c:v>
                </c:pt>
                <c:pt idx="1855">
                  <c:v>4.96329806629</c:v>
                </c:pt>
                <c:pt idx="1856">
                  <c:v>7.65748810602</c:v>
                </c:pt>
                <c:pt idx="1857">
                  <c:v>9.79177041834</c:v>
                </c:pt>
                <c:pt idx="1858">
                  <c:v>10.3914758004</c:v>
                </c:pt>
                <c:pt idx="1859">
                  <c:v>4.92655496842</c:v>
                </c:pt>
                <c:pt idx="1860">
                  <c:v>7.48099172277</c:v>
                </c:pt>
                <c:pt idx="1861">
                  <c:v>7.47312730497</c:v>
                </c:pt>
                <c:pt idx="1862">
                  <c:v>4.33615981399</c:v>
                </c:pt>
                <c:pt idx="1863">
                  <c:v>5.38823312615</c:v>
                </c:pt>
                <c:pt idx="1864">
                  <c:v>8.33597837344</c:v>
                </c:pt>
                <c:pt idx="1865">
                  <c:v>3.21065485771</c:v>
                </c:pt>
                <c:pt idx="1866">
                  <c:v>4.47903221035</c:v>
                </c:pt>
                <c:pt idx="1867">
                  <c:v>5.81650628682</c:v>
                </c:pt>
                <c:pt idx="1868">
                  <c:v>6.9581124408</c:v>
                </c:pt>
                <c:pt idx="1869">
                  <c:v>6.11632029868</c:v>
                </c:pt>
                <c:pt idx="1870">
                  <c:v>6.46954724093</c:v>
                </c:pt>
                <c:pt idx="1871">
                  <c:v>8.73819985417</c:v>
                </c:pt>
                <c:pt idx="1872">
                  <c:v>8.203321487549999</c:v>
                </c:pt>
                <c:pt idx="1873">
                  <c:v>6.74987499445</c:v>
                </c:pt>
                <c:pt idx="1874">
                  <c:v>3.6674947848</c:v>
                </c:pt>
                <c:pt idx="1875">
                  <c:v>7.09021414659</c:v>
                </c:pt>
                <c:pt idx="1876">
                  <c:v>4.40318411197</c:v>
                </c:pt>
                <c:pt idx="1877">
                  <c:v>7.55311888048</c:v>
                </c:pt>
                <c:pt idx="1878">
                  <c:v>7.58341222891</c:v>
                </c:pt>
                <c:pt idx="1879">
                  <c:v>8.28013906566</c:v>
                </c:pt>
                <c:pt idx="1880">
                  <c:v>6.40501944528</c:v>
                </c:pt>
                <c:pt idx="1881">
                  <c:v>11.3452129838</c:v>
                </c:pt>
                <c:pt idx="1882">
                  <c:v>4.9698485456</c:v>
                </c:pt>
                <c:pt idx="1883">
                  <c:v>4.79632915456</c:v>
                </c:pt>
                <c:pt idx="1884">
                  <c:v>6.20156819335</c:v>
                </c:pt>
                <c:pt idx="1885">
                  <c:v>8.89857524803</c:v>
                </c:pt>
                <c:pt idx="1886">
                  <c:v>7.76036420111</c:v>
                </c:pt>
                <c:pt idx="1887">
                  <c:v>6.96012020009</c:v>
                </c:pt>
                <c:pt idx="1888">
                  <c:v>8.929621847330001</c:v>
                </c:pt>
                <c:pt idx="1889">
                  <c:v>9.93518315977</c:v>
                </c:pt>
                <c:pt idx="1890">
                  <c:v>6.30323606553</c:v>
                </c:pt>
                <c:pt idx="1891">
                  <c:v>5.19425550279</c:v>
                </c:pt>
                <c:pt idx="1892">
                  <c:v>11.6002397466</c:v>
                </c:pt>
                <c:pt idx="1893">
                  <c:v>7.6531535196</c:v>
                </c:pt>
                <c:pt idx="1894">
                  <c:v>10.7603144297</c:v>
                </c:pt>
                <c:pt idx="1895">
                  <c:v>3.17914541494</c:v>
                </c:pt>
                <c:pt idx="1896">
                  <c:v>8.63891575213</c:v>
                </c:pt>
                <c:pt idx="1897">
                  <c:v>7.95314867819</c:v>
                </c:pt>
                <c:pt idx="1898">
                  <c:v>7.73473760239</c:v>
                </c:pt>
                <c:pt idx="1899">
                  <c:v>8.13503363529</c:v>
                </c:pt>
                <c:pt idx="1900">
                  <c:v>7.55124596797</c:v>
                </c:pt>
                <c:pt idx="1901">
                  <c:v>5.72808830002</c:v>
                </c:pt>
                <c:pt idx="1902">
                  <c:v>8.30682034371</c:v>
                </c:pt>
                <c:pt idx="1903">
                  <c:v>5.22670898476</c:v>
                </c:pt>
                <c:pt idx="1904">
                  <c:v>7.13643666771</c:v>
                </c:pt>
                <c:pt idx="1905">
                  <c:v>3.84334259349</c:v>
                </c:pt>
                <c:pt idx="1906">
                  <c:v>8.95456883474</c:v>
                </c:pt>
                <c:pt idx="1907">
                  <c:v>11.2239748422</c:v>
                </c:pt>
                <c:pt idx="1908">
                  <c:v>9.097783708370001</c:v>
                </c:pt>
                <c:pt idx="1909">
                  <c:v>13.8907657393</c:v>
                </c:pt>
                <c:pt idx="1910">
                  <c:v>6.20110974455</c:v>
                </c:pt>
                <c:pt idx="1911">
                  <c:v>8.08300065375</c:v>
                </c:pt>
                <c:pt idx="1912">
                  <c:v>9.58637221384</c:v>
                </c:pt>
                <c:pt idx="1913">
                  <c:v>9.77514002021</c:v>
                </c:pt>
                <c:pt idx="1914">
                  <c:v>5.98786841758</c:v>
                </c:pt>
                <c:pt idx="1915">
                  <c:v>10.5022934699</c:v>
                </c:pt>
                <c:pt idx="1916">
                  <c:v>5.28666963288</c:v>
                </c:pt>
                <c:pt idx="1917">
                  <c:v>4.36616717799</c:v>
                </c:pt>
                <c:pt idx="1918">
                  <c:v>8.023319962</c:v>
                </c:pt>
                <c:pt idx="1919">
                  <c:v>6.4195495365</c:v>
                </c:pt>
                <c:pt idx="1920">
                  <c:v>5.91243812714</c:v>
                </c:pt>
                <c:pt idx="1921">
                  <c:v>5.49429935675</c:v>
                </c:pt>
                <c:pt idx="1922">
                  <c:v>8.44478493625</c:v>
                </c:pt>
                <c:pt idx="1923">
                  <c:v>5.25908886949</c:v>
                </c:pt>
                <c:pt idx="1924">
                  <c:v>7.5196404959</c:v>
                </c:pt>
                <c:pt idx="1925">
                  <c:v>8.93687654085</c:v>
                </c:pt>
                <c:pt idx="1926">
                  <c:v>7.15171625839</c:v>
                </c:pt>
                <c:pt idx="1927">
                  <c:v>9.00221006677</c:v>
                </c:pt>
                <c:pt idx="1928">
                  <c:v>6.98441978035</c:v>
                </c:pt>
                <c:pt idx="1929">
                  <c:v>7.87301485485</c:v>
                </c:pt>
                <c:pt idx="1930">
                  <c:v>7.60579396031</c:v>
                </c:pt>
                <c:pt idx="1931">
                  <c:v>8.35028688288</c:v>
                </c:pt>
                <c:pt idx="1932">
                  <c:v>4.84899421105</c:v>
                </c:pt>
                <c:pt idx="1933">
                  <c:v>8.93280033794</c:v>
                </c:pt>
                <c:pt idx="1934">
                  <c:v>5.013905779</c:v>
                </c:pt>
                <c:pt idx="1935">
                  <c:v>4.8347349676</c:v>
                </c:pt>
                <c:pt idx="1936">
                  <c:v>6.45312961148</c:v>
                </c:pt>
                <c:pt idx="1937">
                  <c:v>8.10446634576</c:v>
                </c:pt>
                <c:pt idx="1938">
                  <c:v>5.956082524</c:v>
                </c:pt>
                <c:pt idx="1939">
                  <c:v>9.15226275553</c:v>
                </c:pt>
                <c:pt idx="1940">
                  <c:v>3.6149894915</c:v>
                </c:pt>
                <c:pt idx="1941">
                  <c:v>6.34888297713</c:v>
                </c:pt>
                <c:pt idx="1942">
                  <c:v>7.99092305914</c:v>
                </c:pt>
                <c:pt idx="1943">
                  <c:v>4.99060652195</c:v>
                </c:pt>
                <c:pt idx="1944">
                  <c:v>8.500329858</c:v>
                </c:pt>
                <c:pt idx="1945">
                  <c:v>4.60744014386</c:v>
                </c:pt>
                <c:pt idx="1946">
                  <c:v>4.42606829114</c:v>
                </c:pt>
                <c:pt idx="1947">
                  <c:v>7.09770137967</c:v>
                </c:pt>
                <c:pt idx="1948">
                  <c:v>6.27994718476</c:v>
                </c:pt>
                <c:pt idx="1949">
                  <c:v>6.85758564337</c:v>
                </c:pt>
                <c:pt idx="1950">
                  <c:v>7.43969779073</c:v>
                </c:pt>
                <c:pt idx="1951">
                  <c:v>6.02049615704</c:v>
                </c:pt>
                <c:pt idx="1952">
                  <c:v>5.67665013392</c:v>
                </c:pt>
                <c:pt idx="1953">
                  <c:v>7.60110148687</c:v>
                </c:pt>
                <c:pt idx="1954">
                  <c:v>15.9545464115</c:v>
                </c:pt>
                <c:pt idx="1955">
                  <c:v>6.41048518641</c:v>
                </c:pt>
                <c:pt idx="1956">
                  <c:v>9.03090665893</c:v>
                </c:pt>
                <c:pt idx="1957">
                  <c:v>10.6970620232</c:v>
                </c:pt>
                <c:pt idx="1958">
                  <c:v>10.0970917767</c:v>
                </c:pt>
                <c:pt idx="1959">
                  <c:v>10.1803991079</c:v>
                </c:pt>
                <c:pt idx="1960">
                  <c:v>10.0231016867</c:v>
                </c:pt>
                <c:pt idx="1961">
                  <c:v>8.60532747966</c:v>
                </c:pt>
                <c:pt idx="1962">
                  <c:v>8.417331343480001</c:v>
                </c:pt>
                <c:pt idx="1963">
                  <c:v>4.92438137804</c:v>
                </c:pt>
                <c:pt idx="1964">
                  <c:v>6.92070486369</c:v>
                </c:pt>
                <c:pt idx="1965">
                  <c:v>6.33074073473</c:v>
                </c:pt>
                <c:pt idx="1966">
                  <c:v>8.743768306070001</c:v>
                </c:pt>
                <c:pt idx="1967">
                  <c:v>7.28844334733</c:v>
                </c:pt>
                <c:pt idx="1968">
                  <c:v>6.66100869705</c:v>
                </c:pt>
                <c:pt idx="1969">
                  <c:v>3.4170645026</c:v>
                </c:pt>
                <c:pt idx="1970">
                  <c:v>12.622124054</c:v>
                </c:pt>
                <c:pt idx="1971">
                  <c:v>5.57737903531</c:v>
                </c:pt>
                <c:pt idx="1972">
                  <c:v>5.30935264771</c:v>
                </c:pt>
                <c:pt idx="1973">
                  <c:v>5.81159676626</c:v>
                </c:pt>
                <c:pt idx="1974">
                  <c:v>5.28006139165</c:v>
                </c:pt>
                <c:pt idx="1975">
                  <c:v>4.17908166647</c:v>
                </c:pt>
                <c:pt idx="1976">
                  <c:v>6.8521119088</c:v>
                </c:pt>
                <c:pt idx="1977">
                  <c:v>5.79546745369</c:v>
                </c:pt>
                <c:pt idx="1978">
                  <c:v>8.55212432846</c:v>
                </c:pt>
                <c:pt idx="1979">
                  <c:v>8.256959466450001</c:v>
                </c:pt>
                <c:pt idx="1980">
                  <c:v>11.7246318233</c:v>
                </c:pt>
                <c:pt idx="1981">
                  <c:v>8.28901600702</c:v>
                </c:pt>
                <c:pt idx="1982">
                  <c:v>7.02449112997</c:v>
                </c:pt>
                <c:pt idx="1983">
                  <c:v>9.57161658761</c:v>
                </c:pt>
                <c:pt idx="1984">
                  <c:v>10.6778940713</c:v>
                </c:pt>
                <c:pt idx="1985">
                  <c:v>6.05518948004</c:v>
                </c:pt>
                <c:pt idx="1986">
                  <c:v>9.37341688734</c:v>
                </c:pt>
                <c:pt idx="1987">
                  <c:v>9.07464273523</c:v>
                </c:pt>
                <c:pt idx="1988">
                  <c:v>5.7882136094</c:v>
                </c:pt>
                <c:pt idx="1989">
                  <c:v>5.91237357566</c:v>
                </c:pt>
                <c:pt idx="1990">
                  <c:v>7.19951547445</c:v>
                </c:pt>
                <c:pt idx="1991">
                  <c:v>8.21513017988</c:v>
                </c:pt>
                <c:pt idx="1992">
                  <c:v>6.61740250204</c:v>
                </c:pt>
                <c:pt idx="1993">
                  <c:v>8.448685133530001</c:v>
                </c:pt>
                <c:pt idx="1994">
                  <c:v>5.06408099673</c:v>
                </c:pt>
                <c:pt idx="1995">
                  <c:v>10.6767954667</c:v>
                </c:pt>
                <c:pt idx="1996">
                  <c:v>9.08980237683</c:v>
                </c:pt>
                <c:pt idx="1997">
                  <c:v>9.770157864430001</c:v>
                </c:pt>
                <c:pt idx="1998">
                  <c:v>4.42728160586</c:v>
                </c:pt>
                <c:pt idx="1999">
                  <c:v>10.1567950265</c:v>
                </c:pt>
                <c:pt idx="2000">
                  <c:v>10.6632883722</c:v>
                </c:pt>
                <c:pt idx="2001">
                  <c:v>7.50566347855</c:v>
                </c:pt>
                <c:pt idx="2002">
                  <c:v>8.11660708503</c:v>
                </c:pt>
                <c:pt idx="2003">
                  <c:v>9.48578407672</c:v>
                </c:pt>
                <c:pt idx="2004">
                  <c:v>4.34952875972</c:v>
                </c:pt>
                <c:pt idx="2005">
                  <c:v>8.23940342143</c:v>
                </c:pt>
                <c:pt idx="2006">
                  <c:v>6.15781186646</c:v>
                </c:pt>
                <c:pt idx="2007">
                  <c:v>5.68743138533</c:v>
                </c:pt>
                <c:pt idx="2008">
                  <c:v>7.68393666591</c:v>
                </c:pt>
                <c:pt idx="2009">
                  <c:v>10.0209876364</c:v>
                </c:pt>
                <c:pt idx="2010">
                  <c:v>7.06098610217</c:v>
                </c:pt>
                <c:pt idx="2011">
                  <c:v>5.25975427997</c:v>
                </c:pt>
                <c:pt idx="2012">
                  <c:v>7.88373425156</c:v>
                </c:pt>
                <c:pt idx="2013">
                  <c:v>4.1702284933</c:v>
                </c:pt>
                <c:pt idx="2014">
                  <c:v>5.88948050777</c:v>
                </c:pt>
                <c:pt idx="2015">
                  <c:v>7.9101925926</c:v>
                </c:pt>
                <c:pt idx="2016">
                  <c:v>4.43921058359</c:v>
                </c:pt>
                <c:pt idx="2017">
                  <c:v>9.26447346948</c:v>
                </c:pt>
                <c:pt idx="2018">
                  <c:v>9.57675404903</c:v>
                </c:pt>
                <c:pt idx="2019">
                  <c:v>3.19230651676</c:v>
                </c:pt>
                <c:pt idx="2020">
                  <c:v>7.80258680514</c:v>
                </c:pt>
                <c:pt idx="2021">
                  <c:v>7.71767637229</c:v>
                </c:pt>
                <c:pt idx="2022">
                  <c:v>3.69956541427</c:v>
                </c:pt>
                <c:pt idx="2023">
                  <c:v>7.2758240653</c:v>
                </c:pt>
                <c:pt idx="2024">
                  <c:v>8.71512553176</c:v>
                </c:pt>
                <c:pt idx="2025">
                  <c:v>5.55610759194</c:v>
                </c:pt>
                <c:pt idx="2026">
                  <c:v>5.5078796845</c:v>
                </c:pt>
                <c:pt idx="2027">
                  <c:v>8.9715439086</c:v>
                </c:pt>
                <c:pt idx="2028">
                  <c:v>8.41884124868</c:v>
                </c:pt>
                <c:pt idx="2029">
                  <c:v>22.8209024021</c:v>
                </c:pt>
                <c:pt idx="2030">
                  <c:v>6.07434025975</c:v>
                </c:pt>
                <c:pt idx="2031">
                  <c:v>9.07958553908</c:v>
                </c:pt>
                <c:pt idx="2032">
                  <c:v>4.85925878132</c:v>
                </c:pt>
                <c:pt idx="2033">
                  <c:v>12.2387156997</c:v>
                </c:pt>
                <c:pt idx="2034">
                  <c:v>4.32620130248</c:v>
                </c:pt>
                <c:pt idx="2035">
                  <c:v>6.58982796512</c:v>
                </c:pt>
                <c:pt idx="2036">
                  <c:v>5.06329752667</c:v>
                </c:pt>
                <c:pt idx="2037">
                  <c:v>8.1569606099</c:v>
                </c:pt>
                <c:pt idx="2038">
                  <c:v>9.70601825469</c:v>
                </c:pt>
                <c:pt idx="2039">
                  <c:v>7.53079695921</c:v>
                </c:pt>
                <c:pt idx="2040">
                  <c:v>6.1697917975</c:v>
                </c:pt>
                <c:pt idx="2041">
                  <c:v>4.66980243621</c:v>
                </c:pt>
                <c:pt idx="2042">
                  <c:v>6.42061897331</c:v>
                </c:pt>
                <c:pt idx="2043">
                  <c:v>5.02221290914</c:v>
                </c:pt>
                <c:pt idx="2044">
                  <c:v>5.62276435546</c:v>
                </c:pt>
                <c:pt idx="2045">
                  <c:v>4.89842690494</c:v>
                </c:pt>
                <c:pt idx="2046">
                  <c:v>9.5248446142</c:v>
                </c:pt>
                <c:pt idx="2047">
                  <c:v>4.43659870223</c:v>
                </c:pt>
                <c:pt idx="2048">
                  <c:v>12.3091561654</c:v>
                </c:pt>
                <c:pt idx="2049">
                  <c:v>11.6113086003</c:v>
                </c:pt>
                <c:pt idx="2050">
                  <c:v>7.35266814672</c:v>
                </c:pt>
                <c:pt idx="2051">
                  <c:v>9.51286146477</c:v>
                </c:pt>
                <c:pt idx="2052">
                  <c:v>6.9161090372</c:v>
                </c:pt>
                <c:pt idx="2053">
                  <c:v>14.1868050309</c:v>
                </c:pt>
                <c:pt idx="2054">
                  <c:v>7.76298411394</c:v>
                </c:pt>
                <c:pt idx="2055">
                  <c:v>7.18852274796</c:v>
                </c:pt>
                <c:pt idx="2056">
                  <c:v>5.86598175761</c:v>
                </c:pt>
                <c:pt idx="2057">
                  <c:v>7.15700207458</c:v>
                </c:pt>
                <c:pt idx="2058">
                  <c:v>6.83200885803</c:v>
                </c:pt>
                <c:pt idx="2059">
                  <c:v>5.74958391042</c:v>
                </c:pt>
                <c:pt idx="2060">
                  <c:v>8.10764040272</c:v>
                </c:pt>
                <c:pt idx="2061">
                  <c:v>6.79469311401</c:v>
                </c:pt>
                <c:pt idx="2062">
                  <c:v>4.41682438683</c:v>
                </c:pt>
                <c:pt idx="2063">
                  <c:v>5.3179424815</c:v>
                </c:pt>
                <c:pt idx="2064">
                  <c:v>6.87654474671</c:v>
                </c:pt>
                <c:pt idx="2065">
                  <c:v>5.89465200039</c:v>
                </c:pt>
                <c:pt idx="2066">
                  <c:v>7.98557367616</c:v>
                </c:pt>
                <c:pt idx="2067">
                  <c:v>9.38590112352</c:v>
                </c:pt>
                <c:pt idx="2068">
                  <c:v>7.72346359935</c:v>
                </c:pt>
                <c:pt idx="2069">
                  <c:v>3.89103353236</c:v>
                </c:pt>
                <c:pt idx="2070">
                  <c:v>3.45442215819</c:v>
                </c:pt>
                <c:pt idx="2071">
                  <c:v>4.73277979043</c:v>
                </c:pt>
                <c:pt idx="2072">
                  <c:v>4.87477602999</c:v>
                </c:pt>
                <c:pt idx="2073">
                  <c:v>4.99484364292</c:v>
                </c:pt>
                <c:pt idx="2074">
                  <c:v>10.2353427306</c:v>
                </c:pt>
                <c:pt idx="2075">
                  <c:v>5.46827368189</c:v>
                </c:pt>
                <c:pt idx="2076">
                  <c:v>5.51390547354</c:v>
                </c:pt>
                <c:pt idx="2077">
                  <c:v>9.79439576329</c:v>
                </c:pt>
                <c:pt idx="2078">
                  <c:v>4.4557020876</c:v>
                </c:pt>
                <c:pt idx="2079">
                  <c:v>8.14170387496</c:v>
                </c:pt>
                <c:pt idx="2080">
                  <c:v>4.08657377476</c:v>
                </c:pt>
                <c:pt idx="2081">
                  <c:v>8.60868897082</c:v>
                </c:pt>
                <c:pt idx="2082">
                  <c:v>3.50778944583</c:v>
                </c:pt>
                <c:pt idx="2083">
                  <c:v>8.87346909719</c:v>
                </c:pt>
                <c:pt idx="2084">
                  <c:v>9.64651292455</c:v>
                </c:pt>
                <c:pt idx="2085">
                  <c:v>8.48944790058</c:v>
                </c:pt>
                <c:pt idx="2086">
                  <c:v>3.6814921365</c:v>
                </c:pt>
                <c:pt idx="2087">
                  <c:v>9.0799111086</c:v>
                </c:pt>
                <c:pt idx="2088">
                  <c:v>11.085418297</c:v>
                </c:pt>
                <c:pt idx="2089">
                  <c:v>6.74086973317</c:v>
                </c:pt>
                <c:pt idx="2090">
                  <c:v>5.49958780341</c:v>
                </c:pt>
                <c:pt idx="2091">
                  <c:v>8.49465123009</c:v>
                </c:pt>
                <c:pt idx="2092">
                  <c:v>8.17819446345</c:v>
                </c:pt>
                <c:pt idx="2093">
                  <c:v>9.70540712994</c:v>
                </c:pt>
                <c:pt idx="2094">
                  <c:v>9.39163781866</c:v>
                </c:pt>
                <c:pt idx="2095">
                  <c:v>7.7993492535</c:v>
                </c:pt>
                <c:pt idx="2096">
                  <c:v>7.59196416638</c:v>
                </c:pt>
                <c:pt idx="2097">
                  <c:v>8.27285829849</c:v>
                </c:pt>
                <c:pt idx="2098">
                  <c:v>5.19845364953</c:v>
                </c:pt>
                <c:pt idx="2099">
                  <c:v>5.69852048067</c:v>
                </c:pt>
                <c:pt idx="2100">
                  <c:v>5.94433843397</c:v>
                </c:pt>
                <c:pt idx="2101">
                  <c:v>15.0612086714</c:v>
                </c:pt>
                <c:pt idx="2102">
                  <c:v>12.9831752706</c:v>
                </c:pt>
                <c:pt idx="2103">
                  <c:v>9.997938624030001</c:v>
                </c:pt>
                <c:pt idx="2104">
                  <c:v>6.45973669479</c:v>
                </c:pt>
                <c:pt idx="2105">
                  <c:v>8.59559058152</c:v>
                </c:pt>
                <c:pt idx="2106">
                  <c:v>6.2968533522</c:v>
                </c:pt>
                <c:pt idx="2107">
                  <c:v>6.86209913677</c:v>
                </c:pt>
                <c:pt idx="2108">
                  <c:v>5.92324969784</c:v>
                </c:pt>
                <c:pt idx="2109">
                  <c:v>6.78199358218</c:v>
                </c:pt>
                <c:pt idx="2110">
                  <c:v>14.1414247229</c:v>
                </c:pt>
                <c:pt idx="2111">
                  <c:v>12.6599328908</c:v>
                </c:pt>
                <c:pt idx="2112">
                  <c:v>7.67629839155</c:v>
                </c:pt>
                <c:pt idx="2113">
                  <c:v>8.65754647742</c:v>
                </c:pt>
                <c:pt idx="2114">
                  <c:v>9.52867053654</c:v>
                </c:pt>
                <c:pt idx="2115">
                  <c:v>4.29504241038</c:v>
                </c:pt>
                <c:pt idx="2116">
                  <c:v>6.02265603736</c:v>
                </c:pt>
                <c:pt idx="2117">
                  <c:v>5.17374198371</c:v>
                </c:pt>
                <c:pt idx="2118">
                  <c:v>8.09609619839</c:v>
                </c:pt>
                <c:pt idx="2119">
                  <c:v>3.59068849771</c:v>
                </c:pt>
                <c:pt idx="2120">
                  <c:v>9.98956886081</c:v>
                </c:pt>
                <c:pt idx="2121">
                  <c:v>11.2742762783</c:v>
                </c:pt>
                <c:pt idx="2122">
                  <c:v>5.3813911902</c:v>
                </c:pt>
                <c:pt idx="2123">
                  <c:v>7.62721672051</c:v>
                </c:pt>
                <c:pt idx="2124">
                  <c:v>9.69173013584</c:v>
                </c:pt>
                <c:pt idx="2125">
                  <c:v>6.7735369537</c:v>
                </c:pt>
                <c:pt idx="2126">
                  <c:v>4.62369019074</c:v>
                </c:pt>
                <c:pt idx="2127">
                  <c:v>6.61558233062</c:v>
                </c:pt>
                <c:pt idx="2128">
                  <c:v>6.44977562385</c:v>
                </c:pt>
                <c:pt idx="2129">
                  <c:v>3.48173283841</c:v>
                </c:pt>
                <c:pt idx="2130">
                  <c:v>7.87100064939</c:v>
                </c:pt>
                <c:pt idx="2131">
                  <c:v>8.88146944225</c:v>
                </c:pt>
                <c:pt idx="2132">
                  <c:v>10.4505244127</c:v>
                </c:pt>
                <c:pt idx="2133">
                  <c:v>6.25048448806</c:v>
                </c:pt>
                <c:pt idx="2134">
                  <c:v>6.62965235205</c:v>
                </c:pt>
                <c:pt idx="2135">
                  <c:v>6.85099074169</c:v>
                </c:pt>
                <c:pt idx="2136">
                  <c:v>4.5677417459</c:v>
                </c:pt>
                <c:pt idx="2137">
                  <c:v>5.38514295064</c:v>
                </c:pt>
                <c:pt idx="2138">
                  <c:v>8.047151518</c:v>
                </c:pt>
                <c:pt idx="2139">
                  <c:v>8.62180605028</c:v>
                </c:pt>
                <c:pt idx="2140">
                  <c:v>8.36232572961</c:v>
                </c:pt>
                <c:pt idx="2141">
                  <c:v>2.11590935331</c:v>
                </c:pt>
                <c:pt idx="2142">
                  <c:v>4.45221531255</c:v>
                </c:pt>
                <c:pt idx="2143">
                  <c:v>6.4399645155</c:v>
                </c:pt>
                <c:pt idx="2144">
                  <c:v>6.21024956191</c:v>
                </c:pt>
                <c:pt idx="2145">
                  <c:v>7.92104575449</c:v>
                </c:pt>
                <c:pt idx="2146">
                  <c:v>9.67392074299</c:v>
                </c:pt>
                <c:pt idx="2147">
                  <c:v>7.86850953309</c:v>
                </c:pt>
                <c:pt idx="2148">
                  <c:v>6.48558936108</c:v>
                </c:pt>
                <c:pt idx="2149">
                  <c:v>4.9070455527</c:v>
                </c:pt>
                <c:pt idx="2150">
                  <c:v>13.6452996247</c:v>
                </c:pt>
                <c:pt idx="2151">
                  <c:v>5.611979651599999</c:v>
                </c:pt>
                <c:pt idx="2152">
                  <c:v>7.99156861441</c:v>
                </c:pt>
                <c:pt idx="2153">
                  <c:v>7.49408403675</c:v>
                </c:pt>
                <c:pt idx="2154">
                  <c:v>6.53978876569</c:v>
                </c:pt>
                <c:pt idx="2155">
                  <c:v>7.65126933187</c:v>
                </c:pt>
                <c:pt idx="2156">
                  <c:v>10.0854901769</c:v>
                </c:pt>
                <c:pt idx="2157">
                  <c:v>8.3836864856</c:v>
                </c:pt>
                <c:pt idx="2158">
                  <c:v>6.16996480456</c:v>
                </c:pt>
                <c:pt idx="2159">
                  <c:v>5.57127552351</c:v>
                </c:pt>
                <c:pt idx="2160">
                  <c:v>7.36773263626</c:v>
                </c:pt>
                <c:pt idx="2161">
                  <c:v>7.11277759995</c:v>
                </c:pt>
                <c:pt idx="2162">
                  <c:v>3.58474189559</c:v>
                </c:pt>
                <c:pt idx="2163">
                  <c:v>9.81090851004</c:v>
                </c:pt>
                <c:pt idx="2164">
                  <c:v>11.4069032587</c:v>
                </c:pt>
                <c:pt idx="2165">
                  <c:v>9.939798152150001</c:v>
                </c:pt>
                <c:pt idx="2166">
                  <c:v>5.65039808205</c:v>
                </c:pt>
                <c:pt idx="2167">
                  <c:v>9.06736905914</c:v>
                </c:pt>
                <c:pt idx="2168">
                  <c:v>10.074501521</c:v>
                </c:pt>
                <c:pt idx="2169">
                  <c:v>7.58201285913</c:v>
                </c:pt>
                <c:pt idx="2170">
                  <c:v>7.57167024234</c:v>
                </c:pt>
                <c:pt idx="2171">
                  <c:v>6.89014334267</c:v>
                </c:pt>
                <c:pt idx="2172">
                  <c:v>6.69843413647</c:v>
                </c:pt>
                <c:pt idx="2173">
                  <c:v>6.42484128848</c:v>
                </c:pt>
                <c:pt idx="2174">
                  <c:v>6.59434658644</c:v>
                </c:pt>
                <c:pt idx="2175">
                  <c:v>5.44075782791</c:v>
                </c:pt>
                <c:pt idx="2176">
                  <c:v>9.27231408632</c:v>
                </c:pt>
                <c:pt idx="2177">
                  <c:v>9.98055584051</c:v>
                </c:pt>
                <c:pt idx="2178">
                  <c:v>2.83529326768</c:v>
                </c:pt>
                <c:pt idx="2179">
                  <c:v>8.86029450902</c:v>
                </c:pt>
                <c:pt idx="2180">
                  <c:v>4.68606734038</c:v>
                </c:pt>
                <c:pt idx="2181">
                  <c:v>6.06448678616</c:v>
                </c:pt>
                <c:pt idx="2182">
                  <c:v>9.77792445415</c:v>
                </c:pt>
                <c:pt idx="2183">
                  <c:v>1.8108041772</c:v>
                </c:pt>
                <c:pt idx="2184">
                  <c:v>8.53126097436</c:v>
                </c:pt>
                <c:pt idx="2185">
                  <c:v>10.3970065328</c:v>
                </c:pt>
                <c:pt idx="2186">
                  <c:v>7.3748071715</c:v>
                </c:pt>
                <c:pt idx="2187">
                  <c:v>10.0899926035</c:v>
                </c:pt>
                <c:pt idx="2188">
                  <c:v>5.93940761926</c:v>
                </c:pt>
                <c:pt idx="2189">
                  <c:v>8.422911932150001</c:v>
                </c:pt>
                <c:pt idx="2190">
                  <c:v>6.1391931102</c:v>
                </c:pt>
                <c:pt idx="2191">
                  <c:v>5.70154176546</c:v>
                </c:pt>
                <c:pt idx="2192">
                  <c:v>5.22712732112</c:v>
                </c:pt>
                <c:pt idx="2193">
                  <c:v>6.18226767786</c:v>
                </c:pt>
                <c:pt idx="2194">
                  <c:v>10.5659113937</c:v>
                </c:pt>
                <c:pt idx="2195">
                  <c:v>8.75136523018</c:v>
                </c:pt>
                <c:pt idx="2196">
                  <c:v>6.18728659234</c:v>
                </c:pt>
                <c:pt idx="2197">
                  <c:v>8.81970893035</c:v>
                </c:pt>
                <c:pt idx="2198">
                  <c:v>6.4332325878</c:v>
                </c:pt>
                <c:pt idx="2199">
                  <c:v>4.78240637195</c:v>
                </c:pt>
                <c:pt idx="2200">
                  <c:v>5.99803573986</c:v>
                </c:pt>
                <c:pt idx="2201">
                  <c:v>5.81426870843</c:v>
                </c:pt>
                <c:pt idx="2202">
                  <c:v>7.8444197411</c:v>
                </c:pt>
                <c:pt idx="2203">
                  <c:v>6.44719239424</c:v>
                </c:pt>
                <c:pt idx="2204">
                  <c:v>5.89670352891</c:v>
                </c:pt>
                <c:pt idx="2205">
                  <c:v>8.62883019914</c:v>
                </c:pt>
                <c:pt idx="2206">
                  <c:v>16.0618588334</c:v>
                </c:pt>
                <c:pt idx="2207">
                  <c:v>5.35686706857</c:v>
                </c:pt>
                <c:pt idx="2208">
                  <c:v>13.4723197492</c:v>
                </c:pt>
                <c:pt idx="2209">
                  <c:v>9.42322220886</c:v>
                </c:pt>
                <c:pt idx="2210">
                  <c:v>6.01957336676</c:v>
                </c:pt>
                <c:pt idx="2211">
                  <c:v>5.35689579694</c:v>
                </c:pt>
                <c:pt idx="2212">
                  <c:v>3.88197341172</c:v>
                </c:pt>
                <c:pt idx="2213">
                  <c:v>8.642367331100001</c:v>
                </c:pt>
                <c:pt idx="2214">
                  <c:v>5.30078967415</c:v>
                </c:pt>
                <c:pt idx="2215">
                  <c:v>5.4528355463</c:v>
                </c:pt>
                <c:pt idx="2216">
                  <c:v>8.2026913052</c:v>
                </c:pt>
                <c:pt idx="2217">
                  <c:v>7.49446330713</c:v>
                </c:pt>
                <c:pt idx="2218">
                  <c:v>14.0825603415</c:v>
                </c:pt>
                <c:pt idx="2219">
                  <c:v>12.5951948064</c:v>
                </c:pt>
                <c:pt idx="2220">
                  <c:v>4.203802858</c:v>
                </c:pt>
                <c:pt idx="2221">
                  <c:v>5.12722908558</c:v>
                </c:pt>
                <c:pt idx="2222">
                  <c:v>6.96880329784</c:v>
                </c:pt>
                <c:pt idx="2223">
                  <c:v>7.78977838514</c:v>
                </c:pt>
                <c:pt idx="2224">
                  <c:v>6.23440673438</c:v>
                </c:pt>
                <c:pt idx="2225">
                  <c:v>11.5764988926</c:v>
                </c:pt>
                <c:pt idx="2226">
                  <c:v>5.01172538971</c:v>
                </c:pt>
                <c:pt idx="2227">
                  <c:v>12.6857222624</c:v>
                </c:pt>
                <c:pt idx="2228">
                  <c:v>7.17260702796</c:v>
                </c:pt>
                <c:pt idx="2229">
                  <c:v>6.29319228759</c:v>
                </c:pt>
                <c:pt idx="2230">
                  <c:v>9.79604674933</c:v>
                </c:pt>
                <c:pt idx="2231">
                  <c:v>16.0738922023</c:v>
                </c:pt>
                <c:pt idx="2232">
                  <c:v>9.64018339839</c:v>
                </c:pt>
                <c:pt idx="2233">
                  <c:v>7.18724143157</c:v>
                </c:pt>
                <c:pt idx="2234">
                  <c:v>10.4298756339</c:v>
                </c:pt>
                <c:pt idx="2235">
                  <c:v>10.1980036945</c:v>
                </c:pt>
                <c:pt idx="2236">
                  <c:v>7.71027707112</c:v>
                </c:pt>
                <c:pt idx="2237">
                  <c:v>9.47322660846</c:v>
                </c:pt>
                <c:pt idx="2238">
                  <c:v>4.87447263287</c:v>
                </c:pt>
                <c:pt idx="2239">
                  <c:v>10.5640696551</c:v>
                </c:pt>
                <c:pt idx="2240">
                  <c:v>6.97505777444</c:v>
                </c:pt>
                <c:pt idx="2241">
                  <c:v>8.89165709076</c:v>
                </c:pt>
                <c:pt idx="2242">
                  <c:v>8.9827796935</c:v>
                </c:pt>
                <c:pt idx="2243">
                  <c:v>10.2462223729</c:v>
                </c:pt>
                <c:pt idx="2244">
                  <c:v>6.14049103153</c:v>
                </c:pt>
                <c:pt idx="2245">
                  <c:v>9.53243661998</c:v>
                </c:pt>
                <c:pt idx="2246">
                  <c:v>6.45616857093</c:v>
                </c:pt>
                <c:pt idx="2247">
                  <c:v>3.63776083789</c:v>
                </c:pt>
                <c:pt idx="2248">
                  <c:v>8.12048619074</c:v>
                </c:pt>
                <c:pt idx="2249">
                  <c:v>4.10126093992</c:v>
                </c:pt>
                <c:pt idx="2250">
                  <c:v>10.2776460272</c:v>
                </c:pt>
                <c:pt idx="2251">
                  <c:v>8.781262703699999</c:v>
                </c:pt>
                <c:pt idx="2252">
                  <c:v>8.12531498417</c:v>
                </c:pt>
                <c:pt idx="2253">
                  <c:v>3.09565065553</c:v>
                </c:pt>
                <c:pt idx="2254">
                  <c:v>8.12479413677</c:v>
                </c:pt>
                <c:pt idx="2255">
                  <c:v>5.24425255614</c:v>
                </c:pt>
                <c:pt idx="2256">
                  <c:v>3.14771782337</c:v>
                </c:pt>
                <c:pt idx="2257">
                  <c:v>8.17968521914</c:v>
                </c:pt>
                <c:pt idx="2258">
                  <c:v>7.8717956839</c:v>
                </c:pt>
                <c:pt idx="2259">
                  <c:v>4.93836514949</c:v>
                </c:pt>
                <c:pt idx="2260">
                  <c:v>4.84052462539</c:v>
                </c:pt>
                <c:pt idx="2261">
                  <c:v>5.89629514574</c:v>
                </c:pt>
                <c:pt idx="2262">
                  <c:v>9.70001365041</c:v>
                </c:pt>
                <c:pt idx="2263">
                  <c:v>7.81561488613</c:v>
                </c:pt>
                <c:pt idx="2264">
                  <c:v>4.68523366084</c:v>
                </c:pt>
                <c:pt idx="2265">
                  <c:v>8.94892260058</c:v>
                </c:pt>
                <c:pt idx="2266">
                  <c:v>11.2041118418</c:v>
                </c:pt>
                <c:pt idx="2267">
                  <c:v>8.94779658072</c:v>
                </c:pt>
                <c:pt idx="2268">
                  <c:v>4.42075537367</c:v>
                </c:pt>
                <c:pt idx="2269">
                  <c:v>5.11120991896</c:v>
                </c:pt>
                <c:pt idx="2270">
                  <c:v>6.86744241157</c:v>
                </c:pt>
                <c:pt idx="2271">
                  <c:v>7.48951667764</c:v>
                </c:pt>
                <c:pt idx="2272">
                  <c:v>7.97544931012</c:v>
                </c:pt>
                <c:pt idx="2273">
                  <c:v>11.4487194665</c:v>
                </c:pt>
                <c:pt idx="2274">
                  <c:v>5.89222165785</c:v>
                </c:pt>
                <c:pt idx="2275">
                  <c:v>7.15066678083</c:v>
                </c:pt>
                <c:pt idx="2276">
                  <c:v>11.6596215113</c:v>
                </c:pt>
                <c:pt idx="2277">
                  <c:v>5.61919627543</c:v>
                </c:pt>
                <c:pt idx="2278">
                  <c:v>7.53583709819</c:v>
                </c:pt>
                <c:pt idx="2279">
                  <c:v>7.32046548498</c:v>
                </c:pt>
                <c:pt idx="2280">
                  <c:v>11.0850151145</c:v>
                </c:pt>
                <c:pt idx="2281">
                  <c:v>8.063758060510001</c:v>
                </c:pt>
                <c:pt idx="2282">
                  <c:v>7.35922743221</c:v>
                </c:pt>
                <c:pt idx="2283">
                  <c:v>6.1264826455</c:v>
                </c:pt>
                <c:pt idx="2284">
                  <c:v>9.01608423704</c:v>
                </c:pt>
                <c:pt idx="2285">
                  <c:v>16.7836879964</c:v>
                </c:pt>
                <c:pt idx="2286">
                  <c:v>6.52321898931</c:v>
                </c:pt>
                <c:pt idx="2287">
                  <c:v>6.67828105006</c:v>
                </c:pt>
                <c:pt idx="2288">
                  <c:v>21.5081047411</c:v>
                </c:pt>
                <c:pt idx="2289">
                  <c:v>7.92412826193</c:v>
                </c:pt>
                <c:pt idx="2290">
                  <c:v>4.8758295541</c:v>
                </c:pt>
                <c:pt idx="2291">
                  <c:v>10.2804652446</c:v>
                </c:pt>
                <c:pt idx="2292">
                  <c:v>8.65565526939</c:v>
                </c:pt>
                <c:pt idx="2293">
                  <c:v>4.05654556594</c:v>
                </c:pt>
                <c:pt idx="2294">
                  <c:v>8.13903158806</c:v>
                </c:pt>
                <c:pt idx="2295">
                  <c:v>8.17830763134</c:v>
                </c:pt>
                <c:pt idx="2296">
                  <c:v>9.87062006947</c:v>
                </c:pt>
                <c:pt idx="2297">
                  <c:v>5.68290600702</c:v>
                </c:pt>
                <c:pt idx="2298">
                  <c:v>8.95324729673</c:v>
                </c:pt>
                <c:pt idx="2299">
                  <c:v>5.38217436061</c:v>
                </c:pt>
                <c:pt idx="2300">
                  <c:v>9.68403818153</c:v>
                </c:pt>
                <c:pt idx="2301">
                  <c:v>18.1731990269</c:v>
                </c:pt>
                <c:pt idx="2302">
                  <c:v>10.8349717165</c:v>
                </c:pt>
                <c:pt idx="2303">
                  <c:v>12.3973033428</c:v>
                </c:pt>
                <c:pt idx="2304">
                  <c:v>10.2618546794</c:v>
                </c:pt>
                <c:pt idx="2305">
                  <c:v>7.62299946322</c:v>
                </c:pt>
                <c:pt idx="2306">
                  <c:v>12.3456831143</c:v>
                </c:pt>
                <c:pt idx="2307">
                  <c:v>6.74727955798</c:v>
                </c:pt>
                <c:pt idx="2308">
                  <c:v>7.03123656983</c:v>
                </c:pt>
                <c:pt idx="2309">
                  <c:v>8.80498439013</c:v>
                </c:pt>
                <c:pt idx="2310">
                  <c:v>8.66959211066</c:v>
                </c:pt>
                <c:pt idx="2311">
                  <c:v>11.4589927233</c:v>
                </c:pt>
                <c:pt idx="2312">
                  <c:v>5.668789431459999</c:v>
                </c:pt>
                <c:pt idx="2313">
                  <c:v>12.15515814</c:v>
                </c:pt>
                <c:pt idx="2314">
                  <c:v>5.14033348681</c:v>
                </c:pt>
                <c:pt idx="2315">
                  <c:v>9.46098459982</c:v>
                </c:pt>
                <c:pt idx="2316">
                  <c:v>5.83207467005</c:v>
                </c:pt>
                <c:pt idx="2317">
                  <c:v>8.79460604819</c:v>
                </c:pt>
                <c:pt idx="2318">
                  <c:v>3.52212712597</c:v>
                </c:pt>
                <c:pt idx="2319">
                  <c:v>4.91559158785</c:v>
                </c:pt>
                <c:pt idx="2320">
                  <c:v>8.05196768726</c:v>
                </c:pt>
                <c:pt idx="2321">
                  <c:v>7.18718807157</c:v>
                </c:pt>
                <c:pt idx="2322">
                  <c:v>5.80502363885</c:v>
                </c:pt>
                <c:pt idx="2323">
                  <c:v>6.18429189655</c:v>
                </c:pt>
                <c:pt idx="2324">
                  <c:v>14.902376014</c:v>
                </c:pt>
                <c:pt idx="2325">
                  <c:v>5.79977750624</c:v>
                </c:pt>
                <c:pt idx="2326">
                  <c:v>5.71313053714</c:v>
                </c:pt>
                <c:pt idx="2327">
                  <c:v>12.1803653698</c:v>
                </c:pt>
                <c:pt idx="2328">
                  <c:v>7.12134976646</c:v>
                </c:pt>
                <c:pt idx="2329">
                  <c:v>10.2771161549</c:v>
                </c:pt>
                <c:pt idx="2330">
                  <c:v>3.41743594475</c:v>
                </c:pt>
                <c:pt idx="2331">
                  <c:v>9.26893184323</c:v>
                </c:pt>
                <c:pt idx="2332">
                  <c:v>6.92541149896</c:v>
                </c:pt>
                <c:pt idx="2333">
                  <c:v>5.92327626482</c:v>
                </c:pt>
                <c:pt idx="2334">
                  <c:v>8.52943307422</c:v>
                </c:pt>
                <c:pt idx="2335">
                  <c:v>3.70065674609</c:v>
                </c:pt>
                <c:pt idx="2336">
                  <c:v>8.97585476481</c:v>
                </c:pt>
                <c:pt idx="2337">
                  <c:v>5.45780233664</c:v>
                </c:pt>
                <c:pt idx="2338">
                  <c:v>5.44027851916</c:v>
                </c:pt>
                <c:pt idx="2339">
                  <c:v>3.80558390163</c:v>
                </c:pt>
                <c:pt idx="2340">
                  <c:v>3.36837918994</c:v>
                </c:pt>
                <c:pt idx="2341">
                  <c:v>6.8241617048</c:v>
                </c:pt>
                <c:pt idx="2342">
                  <c:v>3.9258523254</c:v>
                </c:pt>
                <c:pt idx="2343">
                  <c:v>10.166805625</c:v>
                </c:pt>
                <c:pt idx="2344">
                  <c:v>6.34315968223</c:v>
                </c:pt>
                <c:pt idx="2345">
                  <c:v>5.49071293131</c:v>
                </c:pt>
                <c:pt idx="2346">
                  <c:v>6.46518340768</c:v>
                </c:pt>
                <c:pt idx="2347">
                  <c:v>8.10802374863</c:v>
                </c:pt>
                <c:pt idx="2348">
                  <c:v>6.74435171226</c:v>
                </c:pt>
                <c:pt idx="2349">
                  <c:v>7.75950451766</c:v>
                </c:pt>
                <c:pt idx="2350">
                  <c:v>8.85594118621</c:v>
                </c:pt>
                <c:pt idx="2351">
                  <c:v>9.0221775703</c:v>
                </c:pt>
                <c:pt idx="2352">
                  <c:v>6.19372614818</c:v>
                </c:pt>
                <c:pt idx="2353">
                  <c:v>10.9948914669</c:v>
                </c:pt>
                <c:pt idx="2354">
                  <c:v>8.94901570174</c:v>
                </c:pt>
                <c:pt idx="2355">
                  <c:v>10.5231129917</c:v>
                </c:pt>
                <c:pt idx="2356">
                  <c:v>5.08890630161</c:v>
                </c:pt>
                <c:pt idx="2357">
                  <c:v>8.44690088252</c:v>
                </c:pt>
                <c:pt idx="2358">
                  <c:v>8.61661187746</c:v>
                </c:pt>
                <c:pt idx="2359">
                  <c:v>9.68816371496</c:v>
                </c:pt>
                <c:pt idx="2360">
                  <c:v>4.29423691511</c:v>
                </c:pt>
                <c:pt idx="2361">
                  <c:v>9.34528286207</c:v>
                </c:pt>
                <c:pt idx="2362">
                  <c:v>3.87513180325</c:v>
                </c:pt>
                <c:pt idx="2363">
                  <c:v>8.991169806</c:v>
                </c:pt>
                <c:pt idx="2364">
                  <c:v>8.24843218643</c:v>
                </c:pt>
                <c:pt idx="2365">
                  <c:v>6.09497471783</c:v>
                </c:pt>
                <c:pt idx="2366">
                  <c:v>7.73395655301</c:v>
                </c:pt>
                <c:pt idx="2367">
                  <c:v>9.66806771219</c:v>
                </c:pt>
                <c:pt idx="2368">
                  <c:v>9.25220498999</c:v>
                </c:pt>
                <c:pt idx="2369">
                  <c:v>6.84905386075</c:v>
                </c:pt>
                <c:pt idx="2370">
                  <c:v>5.48047717932</c:v>
                </c:pt>
                <c:pt idx="2371">
                  <c:v>11.2799663174</c:v>
                </c:pt>
                <c:pt idx="2372">
                  <c:v>9.96457045043</c:v>
                </c:pt>
                <c:pt idx="2373">
                  <c:v>4.37213842345</c:v>
                </c:pt>
                <c:pt idx="2374">
                  <c:v>5.76306768473</c:v>
                </c:pt>
                <c:pt idx="2375">
                  <c:v>5.85239439002</c:v>
                </c:pt>
                <c:pt idx="2376">
                  <c:v>9.58142278945</c:v>
                </c:pt>
                <c:pt idx="2377">
                  <c:v>8.75749320575</c:v>
                </c:pt>
                <c:pt idx="2378">
                  <c:v>6.67660872392</c:v>
                </c:pt>
                <c:pt idx="2379">
                  <c:v>5.20228601419</c:v>
                </c:pt>
                <c:pt idx="2380">
                  <c:v>11.649989496</c:v>
                </c:pt>
                <c:pt idx="2381">
                  <c:v>8.91404348185</c:v>
                </c:pt>
                <c:pt idx="2382">
                  <c:v>13.3816288384</c:v>
                </c:pt>
                <c:pt idx="2383">
                  <c:v>5.22721042123</c:v>
                </c:pt>
                <c:pt idx="2384">
                  <c:v>6.83889392072</c:v>
                </c:pt>
                <c:pt idx="2385">
                  <c:v>5.24650441994</c:v>
                </c:pt>
                <c:pt idx="2386">
                  <c:v>5.09245280246</c:v>
                </c:pt>
                <c:pt idx="2387">
                  <c:v>8.70007743005</c:v>
                </c:pt>
                <c:pt idx="2388">
                  <c:v>5.35736932666</c:v>
                </c:pt>
                <c:pt idx="2389">
                  <c:v>5.52039459366</c:v>
                </c:pt>
                <c:pt idx="2390">
                  <c:v>8.46144164278</c:v>
                </c:pt>
                <c:pt idx="2391">
                  <c:v>4.90970953167</c:v>
                </c:pt>
                <c:pt idx="2392">
                  <c:v>8.49445293018</c:v>
                </c:pt>
                <c:pt idx="2393">
                  <c:v>15.2230159793</c:v>
                </c:pt>
                <c:pt idx="2394">
                  <c:v>8.76279845796</c:v>
                </c:pt>
                <c:pt idx="2395">
                  <c:v>8.40419831578</c:v>
                </c:pt>
                <c:pt idx="2396">
                  <c:v>9.701749110090001</c:v>
                </c:pt>
                <c:pt idx="2397">
                  <c:v>6.671076271169999</c:v>
                </c:pt>
                <c:pt idx="2398">
                  <c:v>5.54288384694</c:v>
                </c:pt>
                <c:pt idx="2399">
                  <c:v>8.45520350692</c:v>
                </c:pt>
                <c:pt idx="2400">
                  <c:v>7.24308726207</c:v>
                </c:pt>
                <c:pt idx="2401">
                  <c:v>4.72153754721</c:v>
                </c:pt>
                <c:pt idx="2402">
                  <c:v>5.86032841849</c:v>
                </c:pt>
                <c:pt idx="2403">
                  <c:v>9.09093849315</c:v>
                </c:pt>
                <c:pt idx="2404">
                  <c:v>9.50380123019</c:v>
                </c:pt>
                <c:pt idx="2405">
                  <c:v>6.31655911062</c:v>
                </c:pt>
                <c:pt idx="2406">
                  <c:v>7.36776398256</c:v>
                </c:pt>
                <c:pt idx="2407">
                  <c:v>7.35145389724</c:v>
                </c:pt>
                <c:pt idx="2408">
                  <c:v>5.17477549159</c:v>
                </c:pt>
                <c:pt idx="2409">
                  <c:v>3.93442923818</c:v>
                </c:pt>
                <c:pt idx="2410">
                  <c:v>12.3659588705</c:v>
                </c:pt>
                <c:pt idx="2411">
                  <c:v>5.20637694193</c:v>
                </c:pt>
                <c:pt idx="2412">
                  <c:v>3.54658164528</c:v>
                </c:pt>
                <c:pt idx="2413">
                  <c:v>10.4228519415</c:v>
                </c:pt>
                <c:pt idx="2414">
                  <c:v>7.7696333398</c:v>
                </c:pt>
                <c:pt idx="2415">
                  <c:v>6.13584156895</c:v>
                </c:pt>
                <c:pt idx="2416">
                  <c:v>9.778765105870001</c:v>
                </c:pt>
                <c:pt idx="2417">
                  <c:v>5.61975898322</c:v>
                </c:pt>
                <c:pt idx="2418">
                  <c:v>6.89394353817</c:v>
                </c:pt>
                <c:pt idx="2419">
                  <c:v>5.38315004012</c:v>
                </c:pt>
                <c:pt idx="2420">
                  <c:v>6.1638442745</c:v>
                </c:pt>
                <c:pt idx="2421">
                  <c:v>8.29091067787</c:v>
                </c:pt>
                <c:pt idx="2422">
                  <c:v>6.72031246241</c:v>
                </c:pt>
                <c:pt idx="2423">
                  <c:v>10.8790498217</c:v>
                </c:pt>
                <c:pt idx="2424">
                  <c:v>5.13806546534</c:v>
                </c:pt>
                <c:pt idx="2425">
                  <c:v>9.78801154199</c:v>
                </c:pt>
                <c:pt idx="2426">
                  <c:v>5.63002702115</c:v>
                </c:pt>
                <c:pt idx="2427">
                  <c:v>9.336378186779999</c:v>
                </c:pt>
                <c:pt idx="2428">
                  <c:v>8.04322179753</c:v>
                </c:pt>
                <c:pt idx="2429">
                  <c:v>9.02549977874</c:v>
                </c:pt>
                <c:pt idx="2430">
                  <c:v>4.50195305664</c:v>
                </c:pt>
                <c:pt idx="2431">
                  <c:v>7.10632350194</c:v>
                </c:pt>
                <c:pt idx="2432">
                  <c:v>10.579895265</c:v>
                </c:pt>
                <c:pt idx="2433">
                  <c:v>12.1465654896</c:v>
                </c:pt>
                <c:pt idx="2434">
                  <c:v>4.00993503695</c:v>
                </c:pt>
                <c:pt idx="2435">
                  <c:v>5.82133576202</c:v>
                </c:pt>
                <c:pt idx="2436">
                  <c:v>5.40601072817</c:v>
                </c:pt>
                <c:pt idx="2437">
                  <c:v>12.3485193898</c:v>
                </c:pt>
                <c:pt idx="2438">
                  <c:v>3.07839929207</c:v>
                </c:pt>
                <c:pt idx="2439">
                  <c:v>6.54807492115</c:v>
                </c:pt>
                <c:pt idx="2440">
                  <c:v>4.05710040508</c:v>
                </c:pt>
                <c:pt idx="2441">
                  <c:v>6.82210677153</c:v>
                </c:pt>
                <c:pt idx="2442">
                  <c:v>10.3309316298</c:v>
                </c:pt>
                <c:pt idx="2443">
                  <c:v>9.39454498185</c:v>
                </c:pt>
                <c:pt idx="2444">
                  <c:v>9.22790901193</c:v>
                </c:pt>
                <c:pt idx="2445">
                  <c:v>6.48839360517</c:v>
                </c:pt>
                <c:pt idx="2446">
                  <c:v>12.975441303</c:v>
                </c:pt>
                <c:pt idx="2447">
                  <c:v>3.59505551294</c:v>
                </c:pt>
                <c:pt idx="2448">
                  <c:v>7.75527150752</c:v>
                </c:pt>
                <c:pt idx="2449">
                  <c:v>8.0891064318</c:v>
                </c:pt>
                <c:pt idx="2450">
                  <c:v>6.22109602188</c:v>
                </c:pt>
                <c:pt idx="2451">
                  <c:v>12.3059131538</c:v>
                </c:pt>
                <c:pt idx="2452">
                  <c:v>4.79349153561</c:v>
                </c:pt>
                <c:pt idx="2453">
                  <c:v>4.00565238622</c:v>
                </c:pt>
                <c:pt idx="2454">
                  <c:v>5.17233568838</c:v>
                </c:pt>
                <c:pt idx="2455">
                  <c:v>13.3706204147</c:v>
                </c:pt>
                <c:pt idx="2456">
                  <c:v>11.4964705732</c:v>
                </c:pt>
                <c:pt idx="2457">
                  <c:v>9.20908024924</c:v>
                </c:pt>
                <c:pt idx="2458">
                  <c:v>8.95981186057</c:v>
                </c:pt>
                <c:pt idx="2459">
                  <c:v>7.82170462736</c:v>
                </c:pt>
                <c:pt idx="2460">
                  <c:v>3.64456803795</c:v>
                </c:pt>
                <c:pt idx="2461">
                  <c:v>5.50825107737</c:v>
                </c:pt>
                <c:pt idx="2462">
                  <c:v>7.13104282732</c:v>
                </c:pt>
                <c:pt idx="2463">
                  <c:v>10.6693834171</c:v>
                </c:pt>
                <c:pt idx="2464">
                  <c:v>8.60531295409</c:v>
                </c:pt>
                <c:pt idx="2465">
                  <c:v>13.7206693203</c:v>
                </c:pt>
                <c:pt idx="2466">
                  <c:v>7.25283021055</c:v>
                </c:pt>
                <c:pt idx="2467">
                  <c:v>4.96566076865</c:v>
                </c:pt>
                <c:pt idx="2468">
                  <c:v>7.23044754867</c:v>
                </c:pt>
                <c:pt idx="2469">
                  <c:v>5.32093853892</c:v>
                </c:pt>
                <c:pt idx="2470">
                  <c:v>6.17347956232</c:v>
                </c:pt>
                <c:pt idx="2471">
                  <c:v>7.66422825133</c:v>
                </c:pt>
                <c:pt idx="2472">
                  <c:v>6.18970897019</c:v>
                </c:pt>
                <c:pt idx="2473">
                  <c:v>9.89128822866</c:v>
                </c:pt>
                <c:pt idx="2474">
                  <c:v>8.67602405547</c:v>
                </c:pt>
                <c:pt idx="2475">
                  <c:v>8.206060470620001</c:v>
                </c:pt>
                <c:pt idx="2476">
                  <c:v>6.11433183225</c:v>
                </c:pt>
                <c:pt idx="2477">
                  <c:v>3.99490187565</c:v>
                </c:pt>
                <c:pt idx="2478">
                  <c:v>7.16836630068</c:v>
                </c:pt>
                <c:pt idx="2479">
                  <c:v>7.44907988638</c:v>
                </c:pt>
                <c:pt idx="2480">
                  <c:v>10.3082293247</c:v>
                </c:pt>
                <c:pt idx="2481">
                  <c:v>5.79795695314</c:v>
                </c:pt>
                <c:pt idx="2482">
                  <c:v>4.27321508202</c:v>
                </c:pt>
                <c:pt idx="2483">
                  <c:v>11.1659039901</c:v>
                </c:pt>
                <c:pt idx="2484">
                  <c:v>4.17465164556</c:v>
                </c:pt>
                <c:pt idx="2485">
                  <c:v>5.33330508887</c:v>
                </c:pt>
                <c:pt idx="2486">
                  <c:v>8.68638318885</c:v>
                </c:pt>
                <c:pt idx="2487">
                  <c:v>10.333841387</c:v>
                </c:pt>
                <c:pt idx="2488">
                  <c:v>5.75624216071</c:v>
                </c:pt>
                <c:pt idx="2489">
                  <c:v>8.79656142544</c:v>
                </c:pt>
                <c:pt idx="2490">
                  <c:v>6.82728071767</c:v>
                </c:pt>
                <c:pt idx="2491">
                  <c:v>9.13316587088</c:v>
                </c:pt>
                <c:pt idx="2492">
                  <c:v>6.95985967914</c:v>
                </c:pt>
                <c:pt idx="2493">
                  <c:v>4.12840391537</c:v>
                </c:pt>
                <c:pt idx="2494">
                  <c:v>10.618117723</c:v>
                </c:pt>
                <c:pt idx="2495">
                  <c:v>7.66703017644</c:v>
                </c:pt>
                <c:pt idx="2496">
                  <c:v>8.85780567116</c:v>
                </c:pt>
                <c:pt idx="2497">
                  <c:v>6.0454554424</c:v>
                </c:pt>
                <c:pt idx="2498">
                  <c:v>7.88096786848</c:v>
                </c:pt>
                <c:pt idx="2499">
                  <c:v>8.242951808680001</c:v>
                </c:pt>
                <c:pt idx="2500">
                  <c:v>6.64615660677</c:v>
                </c:pt>
                <c:pt idx="2501">
                  <c:v>6.63051421654</c:v>
                </c:pt>
                <c:pt idx="2502">
                  <c:v>9.2175167467</c:v>
                </c:pt>
                <c:pt idx="2503">
                  <c:v>6.06536798485</c:v>
                </c:pt>
                <c:pt idx="2504">
                  <c:v>9.08498273219</c:v>
                </c:pt>
                <c:pt idx="2505">
                  <c:v>9.2430448625</c:v>
                </c:pt>
                <c:pt idx="2506">
                  <c:v>9.58541466278</c:v>
                </c:pt>
                <c:pt idx="2507">
                  <c:v>8.53948533161</c:v>
                </c:pt>
                <c:pt idx="2508">
                  <c:v>5.93260233973</c:v>
                </c:pt>
                <c:pt idx="2509">
                  <c:v>6.75423771203</c:v>
                </c:pt>
                <c:pt idx="2510">
                  <c:v>8.52706444335</c:v>
                </c:pt>
                <c:pt idx="2511">
                  <c:v>5.7432460647</c:v>
                </c:pt>
                <c:pt idx="2512">
                  <c:v>10.0241820852</c:v>
                </c:pt>
                <c:pt idx="2513">
                  <c:v>7.40092737027</c:v>
                </c:pt>
                <c:pt idx="2514">
                  <c:v>7.63229367893</c:v>
                </c:pt>
                <c:pt idx="2515">
                  <c:v>6.11903888769</c:v>
                </c:pt>
                <c:pt idx="2516">
                  <c:v>7.58147560509</c:v>
                </c:pt>
                <c:pt idx="2517">
                  <c:v>8.994120162150001</c:v>
                </c:pt>
                <c:pt idx="2518">
                  <c:v>8.98953259754</c:v>
                </c:pt>
                <c:pt idx="2519">
                  <c:v>4.65573495156</c:v>
                </c:pt>
                <c:pt idx="2520">
                  <c:v>8.83376432965</c:v>
                </c:pt>
                <c:pt idx="2521">
                  <c:v>4.94143344013</c:v>
                </c:pt>
                <c:pt idx="2522">
                  <c:v>10.1651400147</c:v>
                </c:pt>
                <c:pt idx="2523">
                  <c:v>9.29115098686</c:v>
                </c:pt>
                <c:pt idx="2524">
                  <c:v>5.70613241922</c:v>
                </c:pt>
                <c:pt idx="2525">
                  <c:v>5.80990541728</c:v>
                </c:pt>
                <c:pt idx="2526">
                  <c:v>11.0838777147</c:v>
                </c:pt>
                <c:pt idx="2527">
                  <c:v>4.18343230096</c:v>
                </c:pt>
                <c:pt idx="2528">
                  <c:v>4.85282966331</c:v>
                </c:pt>
                <c:pt idx="2529">
                  <c:v>4.83672278575</c:v>
                </c:pt>
                <c:pt idx="2530">
                  <c:v>9.10719175136</c:v>
                </c:pt>
                <c:pt idx="2531">
                  <c:v>3.59488105461</c:v>
                </c:pt>
                <c:pt idx="2532">
                  <c:v>8.55514297002</c:v>
                </c:pt>
                <c:pt idx="2533">
                  <c:v>8.66305794394</c:v>
                </c:pt>
                <c:pt idx="2534">
                  <c:v>4.87925771064</c:v>
                </c:pt>
                <c:pt idx="2535">
                  <c:v>7.41550283889</c:v>
                </c:pt>
                <c:pt idx="2536">
                  <c:v>8.7166828581</c:v>
                </c:pt>
                <c:pt idx="2537">
                  <c:v>7.03695798295</c:v>
                </c:pt>
                <c:pt idx="2538">
                  <c:v>6.83106836582</c:v>
                </c:pt>
                <c:pt idx="2539">
                  <c:v>9.03712481018</c:v>
                </c:pt>
                <c:pt idx="2540">
                  <c:v>9.50563280526</c:v>
                </c:pt>
                <c:pt idx="2541">
                  <c:v>6.09577660783</c:v>
                </c:pt>
                <c:pt idx="2542">
                  <c:v>5.51092883282</c:v>
                </c:pt>
                <c:pt idx="2543">
                  <c:v>1.56016946906</c:v>
                </c:pt>
                <c:pt idx="2544">
                  <c:v>8.56878210137</c:v>
                </c:pt>
                <c:pt idx="2545">
                  <c:v>5.85718399</c:v>
                </c:pt>
                <c:pt idx="2546">
                  <c:v>5.44585110489</c:v>
                </c:pt>
                <c:pt idx="2547">
                  <c:v>6.76428137046</c:v>
                </c:pt>
                <c:pt idx="2548">
                  <c:v>11.7365562731</c:v>
                </c:pt>
                <c:pt idx="2549">
                  <c:v>7.49687287874</c:v>
                </c:pt>
                <c:pt idx="2550">
                  <c:v>6.92531401561</c:v>
                </c:pt>
                <c:pt idx="2551">
                  <c:v>10.3061930173</c:v>
                </c:pt>
                <c:pt idx="2552">
                  <c:v>8.37469648447</c:v>
                </c:pt>
                <c:pt idx="2553">
                  <c:v>7.26595989202</c:v>
                </c:pt>
                <c:pt idx="2554">
                  <c:v>1.97338835376</c:v>
                </c:pt>
                <c:pt idx="2555">
                  <c:v>8.36126313127</c:v>
                </c:pt>
                <c:pt idx="2556">
                  <c:v>7.53117754243</c:v>
                </c:pt>
                <c:pt idx="2557">
                  <c:v>7.10948339271</c:v>
                </c:pt>
                <c:pt idx="2558">
                  <c:v>8.63653006211</c:v>
                </c:pt>
                <c:pt idx="2559">
                  <c:v>9.84533967072</c:v>
                </c:pt>
                <c:pt idx="2560">
                  <c:v>8.61814772208</c:v>
                </c:pt>
                <c:pt idx="2561">
                  <c:v>5.45205519539</c:v>
                </c:pt>
                <c:pt idx="2562">
                  <c:v>4.9567742324</c:v>
                </c:pt>
                <c:pt idx="2563">
                  <c:v>7.31822872318</c:v>
                </c:pt>
                <c:pt idx="2564">
                  <c:v>4.95886800062</c:v>
                </c:pt>
                <c:pt idx="2565">
                  <c:v>4.12054363989</c:v>
                </c:pt>
                <c:pt idx="2566">
                  <c:v>12.3468251725</c:v>
                </c:pt>
                <c:pt idx="2567">
                  <c:v>9.07944207161</c:v>
                </c:pt>
                <c:pt idx="2568">
                  <c:v>7.27606220952</c:v>
                </c:pt>
                <c:pt idx="2569">
                  <c:v>5.83851500238</c:v>
                </c:pt>
                <c:pt idx="2570">
                  <c:v>11.2325630081</c:v>
                </c:pt>
                <c:pt idx="2571">
                  <c:v>6.00525767884</c:v>
                </c:pt>
                <c:pt idx="2572">
                  <c:v>9.32930754364</c:v>
                </c:pt>
                <c:pt idx="2573">
                  <c:v>4.36575396925</c:v>
                </c:pt>
                <c:pt idx="2574">
                  <c:v>5.19321361423</c:v>
                </c:pt>
                <c:pt idx="2575">
                  <c:v>6.53881405641</c:v>
                </c:pt>
                <c:pt idx="2576">
                  <c:v>9.24337601091</c:v>
                </c:pt>
                <c:pt idx="2577">
                  <c:v>6.71704012347</c:v>
                </c:pt>
                <c:pt idx="2578">
                  <c:v>3.42411559771</c:v>
                </c:pt>
                <c:pt idx="2579">
                  <c:v>9.40946280212</c:v>
                </c:pt>
                <c:pt idx="2580">
                  <c:v>9.967172721980001</c:v>
                </c:pt>
                <c:pt idx="2581">
                  <c:v>4.24764699338</c:v>
                </c:pt>
                <c:pt idx="2582">
                  <c:v>5.30873926364</c:v>
                </c:pt>
                <c:pt idx="2583">
                  <c:v>5.69744736777</c:v>
                </c:pt>
                <c:pt idx="2584">
                  <c:v>13.9334406415</c:v>
                </c:pt>
                <c:pt idx="2585">
                  <c:v>7.55892403885</c:v>
                </c:pt>
                <c:pt idx="2586">
                  <c:v>8.70312277886</c:v>
                </c:pt>
                <c:pt idx="2587">
                  <c:v>5.40300951703</c:v>
                </c:pt>
                <c:pt idx="2588">
                  <c:v>8.54519222495</c:v>
                </c:pt>
                <c:pt idx="2589">
                  <c:v>8.760302263130001</c:v>
                </c:pt>
                <c:pt idx="2590">
                  <c:v>5.81566419624</c:v>
                </c:pt>
                <c:pt idx="2591">
                  <c:v>2.05505402042</c:v>
                </c:pt>
                <c:pt idx="2592">
                  <c:v>7.00253911044</c:v>
                </c:pt>
                <c:pt idx="2593">
                  <c:v>9.50084337554</c:v>
                </c:pt>
                <c:pt idx="2594">
                  <c:v>3.83978566628</c:v>
                </c:pt>
                <c:pt idx="2595">
                  <c:v>13.4027868272</c:v>
                </c:pt>
                <c:pt idx="2596">
                  <c:v>4.44179691096</c:v>
                </c:pt>
                <c:pt idx="2597">
                  <c:v>7.19762990192</c:v>
                </c:pt>
                <c:pt idx="2598">
                  <c:v>4.64983567182</c:v>
                </c:pt>
                <c:pt idx="2599">
                  <c:v>7.09255576229</c:v>
                </c:pt>
                <c:pt idx="2600">
                  <c:v>8.80775149354</c:v>
                </c:pt>
                <c:pt idx="2601">
                  <c:v>5.26931674597</c:v>
                </c:pt>
                <c:pt idx="2602">
                  <c:v>8.14209309969</c:v>
                </c:pt>
                <c:pt idx="2603">
                  <c:v>7.2442656736</c:v>
                </c:pt>
                <c:pt idx="2604">
                  <c:v>9.31176525806</c:v>
                </c:pt>
                <c:pt idx="2605">
                  <c:v>4.2159404967</c:v>
                </c:pt>
                <c:pt idx="2606">
                  <c:v>8.38034299319</c:v>
                </c:pt>
                <c:pt idx="2607">
                  <c:v>6.71468202302</c:v>
                </c:pt>
                <c:pt idx="2608">
                  <c:v>7.85994955767</c:v>
                </c:pt>
                <c:pt idx="2609">
                  <c:v>17.8491805864</c:v>
                </c:pt>
                <c:pt idx="2610">
                  <c:v>7.16557590761</c:v>
                </c:pt>
                <c:pt idx="2611">
                  <c:v>9.68452444001</c:v>
                </c:pt>
                <c:pt idx="2612">
                  <c:v>7.58267723121</c:v>
                </c:pt>
                <c:pt idx="2613">
                  <c:v>5.39070241324</c:v>
                </c:pt>
                <c:pt idx="2614">
                  <c:v>10.0303161245</c:v>
                </c:pt>
                <c:pt idx="2615">
                  <c:v>9.84441938358</c:v>
                </c:pt>
                <c:pt idx="2616">
                  <c:v>7.7227881396</c:v>
                </c:pt>
                <c:pt idx="2617">
                  <c:v>7.53231903976</c:v>
                </c:pt>
                <c:pt idx="2618">
                  <c:v>8.39443153003</c:v>
                </c:pt>
                <c:pt idx="2619">
                  <c:v>5.97152982857</c:v>
                </c:pt>
                <c:pt idx="2620">
                  <c:v>2.98921984054</c:v>
                </c:pt>
                <c:pt idx="2621">
                  <c:v>3.97713108385</c:v>
                </c:pt>
                <c:pt idx="2622">
                  <c:v>3.96741173611</c:v>
                </c:pt>
                <c:pt idx="2623">
                  <c:v>3.28963965109</c:v>
                </c:pt>
                <c:pt idx="2624">
                  <c:v>5.35437864829</c:v>
                </c:pt>
                <c:pt idx="2625">
                  <c:v>8.89862771028</c:v>
                </c:pt>
                <c:pt idx="2626">
                  <c:v>9.3036931079</c:v>
                </c:pt>
                <c:pt idx="2627">
                  <c:v>4.24272601063</c:v>
                </c:pt>
                <c:pt idx="2628">
                  <c:v>8.83775049768</c:v>
                </c:pt>
                <c:pt idx="2629">
                  <c:v>5.10929972422</c:v>
                </c:pt>
                <c:pt idx="2630">
                  <c:v>4.24181915828</c:v>
                </c:pt>
                <c:pt idx="2631">
                  <c:v>8.92456199089</c:v>
                </c:pt>
                <c:pt idx="2632">
                  <c:v>8.3108235696</c:v>
                </c:pt>
                <c:pt idx="2633">
                  <c:v>7.59378286428</c:v>
                </c:pt>
                <c:pt idx="2634">
                  <c:v>11.4502154</c:v>
                </c:pt>
                <c:pt idx="2635">
                  <c:v>5.77103018074</c:v>
                </c:pt>
                <c:pt idx="2636">
                  <c:v>8.48769658634</c:v>
                </c:pt>
                <c:pt idx="2637">
                  <c:v>8.63124363462</c:v>
                </c:pt>
                <c:pt idx="2638">
                  <c:v>5.87232183969</c:v>
                </c:pt>
                <c:pt idx="2639">
                  <c:v>5.6280657322</c:v>
                </c:pt>
                <c:pt idx="2640">
                  <c:v>6.93561381295</c:v>
                </c:pt>
                <c:pt idx="2641">
                  <c:v>4.0946845811</c:v>
                </c:pt>
                <c:pt idx="2642">
                  <c:v>8.674764580070001</c:v>
                </c:pt>
                <c:pt idx="2643">
                  <c:v>8.43803840254</c:v>
                </c:pt>
                <c:pt idx="2644">
                  <c:v>7.7836974469</c:v>
                </c:pt>
                <c:pt idx="2645">
                  <c:v>5.99026145393</c:v>
                </c:pt>
                <c:pt idx="2646">
                  <c:v>7.6360362499</c:v>
                </c:pt>
                <c:pt idx="2647">
                  <c:v>10.632473379</c:v>
                </c:pt>
                <c:pt idx="2648">
                  <c:v>7.12427304968</c:v>
                </c:pt>
                <c:pt idx="2649">
                  <c:v>9.76066628518</c:v>
                </c:pt>
                <c:pt idx="2650">
                  <c:v>5.03443575593</c:v>
                </c:pt>
                <c:pt idx="2651">
                  <c:v>6.12206022151</c:v>
                </c:pt>
                <c:pt idx="2652">
                  <c:v>9.33789767866</c:v>
                </c:pt>
                <c:pt idx="2653">
                  <c:v>6.43640699684</c:v>
                </c:pt>
                <c:pt idx="2654">
                  <c:v>8.54893815465</c:v>
                </c:pt>
                <c:pt idx="2655">
                  <c:v>6.69809458143</c:v>
                </c:pt>
                <c:pt idx="2656">
                  <c:v>7.27818791013</c:v>
                </c:pt>
                <c:pt idx="2657">
                  <c:v>8.140843981670001</c:v>
                </c:pt>
                <c:pt idx="2658">
                  <c:v>14.689685584</c:v>
                </c:pt>
                <c:pt idx="2659">
                  <c:v>8.05592576315</c:v>
                </c:pt>
                <c:pt idx="2660">
                  <c:v>7.66838327701</c:v>
                </c:pt>
                <c:pt idx="2661">
                  <c:v>6.10739889327</c:v>
                </c:pt>
                <c:pt idx="2662">
                  <c:v>6.695976436029999</c:v>
                </c:pt>
                <c:pt idx="2663">
                  <c:v>3.66749034249</c:v>
                </c:pt>
                <c:pt idx="2664">
                  <c:v>3.55005862092</c:v>
                </c:pt>
                <c:pt idx="2665">
                  <c:v>6.90726616309</c:v>
                </c:pt>
                <c:pt idx="2666">
                  <c:v>6.81374838874</c:v>
                </c:pt>
                <c:pt idx="2667">
                  <c:v>8.4166741912</c:v>
                </c:pt>
                <c:pt idx="2668">
                  <c:v>9.346291149240001</c:v>
                </c:pt>
                <c:pt idx="2669">
                  <c:v>7.1420431727</c:v>
                </c:pt>
                <c:pt idx="2670">
                  <c:v>6.13370627815</c:v>
                </c:pt>
                <c:pt idx="2671">
                  <c:v>6.08654001904</c:v>
                </c:pt>
                <c:pt idx="2672">
                  <c:v>5.22638417626</c:v>
                </c:pt>
                <c:pt idx="2673">
                  <c:v>5.99298036513</c:v>
                </c:pt>
                <c:pt idx="2674">
                  <c:v>12.1315975215</c:v>
                </c:pt>
                <c:pt idx="2675">
                  <c:v>6.64791122911</c:v>
                </c:pt>
                <c:pt idx="2676">
                  <c:v>10.5426919086</c:v>
                </c:pt>
                <c:pt idx="2677">
                  <c:v>9.95724818489</c:v>
                </c:pt>
                <c:pt idx="2678">
                  <c:v>11.7173083408</c:v>
                </c:pt>
                <c:pt idx="2679">
                  <c:v>8.0413422256</c:v>
                </c:pt>
                <c:pt idx="2680">
                  <c:v>8.487370520820001</c:v>
                </c:pt>
                <c:pt idx="2681">
                  <c:v>9.35468329173</c:v>
                </c:pt>
                <c:pt idx="2682">
                  <c:v>8.08994475077</c:v>
                </c:pt>
                <c:pt idx="2683">
                  <c:v>17.375356557</c:v>
                </c:pt>
                <c:pt idx="2684">
                  <c:v>6.76752596944</c:v>
                </c:pt>
                <c:pt idx="2685">
                  <c:v>5.82225189463</c:v>
                </c:pt>
                <c:pt idx="2686">
                  <c:v>6.55079778942</c:v>
                </c:pt>
                <c:pt idx="2687">
                  <c:v>8.87498861881</c:v>
                </c:pt>
                <c:pt idx="2688">
                  <c:v>6.4667435725</c:v>
                </c:pt>
                <c:pt idx="2689">
                  <c:v>8.59969728216</c:v>
                </c:pt>
                <c:pt idx="2690">
                  <c:v>7.34592295049</c:v>
                </c:pt>
                <c:pt idx="2691">
                  <c:v>17.7166202892</c:v>
                </c:pt>
                <c:pt idx="2692">
                  <c:v>8.71656546165</c:v>
                </c:pt>
                <c:pt idx="2693">
                  <c:v>8.68995233285</c:v>
                </c:pt>
                <c:pt idx="2694">
                  <c:v>10.5211036446</c:v>
                </c:pt>
                <c:pt idx="2695">
                  <c:v>8.54304315703</c:v>
                </c:pt>
                <c:pt idx="2696">
                  <c:v>11.6337651228</c:v>
                </c:pt>
                <c:pt idx="2697">
                  <c:v>4.88437765759</c:v>
                </c:pt>
                <c:pt idx="2698">
                  <c:v>11.5385805295</c:v>
                </c:pt>
                <c:pt idx="2699">
                  <c:v>7.54725003275</c:v>
                </c:pt>
                <c:pt idx="2700">
                  <c:v>6.32263647666</c:v>
                </c:pt>
                <c:pt idx="2701">
                  <c:v>5.64194866259</c:v>
                </c:pt>
                <c:pt idx="2702">
                  <c:v>6.34578257339</c:v>
                </c:pt>
                <c:pt idx="2703">
                  <c:v>11.2960584488</c:v>
                </c:pt>
                <c:pt idx="2704">
                  <c:v>8.41103664747</c:v>
                </c:pt>
                <c:pt idx="2705">
                  <c:v>10.1517312872</c:v>
                </c:pt>
                <c:pt idx="2706">
                  <c:v>4.29501906825</c:v>
                </c:pt>
                <c:pt idx="2707">
                  <c:v>7.44206345705</c:v>
                </c:pt>
                <c:pt idx="2708">
                  <c:v>8.08944046125</c:v>
                </c:pt>
                <c:pt idx="2709">
                  <c:v>7.6198849043</c:v>
                </c:pt>
                <c:pt idx="2710">
                  <c:v>10.3544201427</c:v>
                </c:pt>
                <c:pt idx="2711">
                  <c:v>6.49562882412</c:v>
                </c:pt>
                <c:pt idx="2712">
                  <c:v>7.72033221642</c:v>
                </c:pt>
                <c:pt idx="2713">
                  <c:v>9.91615421719</c:v>
                </c:pt>
                <c:pt idx="2714">
                  <c:v>7.7090658184</c:v>
                </c:pt>
                <c:pt idx="2715">
                  <c:v>5.93884130848</c:v>
                </c:pt>
                <c:pt idx="2716">
                  <c:v>8.46631856865</c:v>
                </c:pt>
                <c:pt idx="2717">
                  <c:v>5.51221402889</c:v>
                </c:pt>
                <c:pt idx="2718">
                  <c:v>10.3271104729</c:v>
                </c:pt>
                <c:pt idx="2719">
                  <c:v>4.01352278525</c:v>
                </c:pt>
                <c:pt idx="2720">
                  <c:v>2.83231058568</c:v>
                </c:pt>
                <c:pt idx="2721">
                  <c:v>8.59609790067</c:v>
                </c:pt>
                <c:pt idx="2722">
                  <c:v>6.95304339859</c:v>
                </c:pt>
                <c:pt idx="2723">
                  <c:v>4.18032321435</c:v>
                </c:pt>
                <c:pt idx="2724">
                  <c:v>5.51585261211</c:v>
                </c:pt>
                <c:pt idx="2725">
                  <c:v>3.60456071663</c:v>
                </c:pt>
                <c:pt idx="2726">
                  <c:v>10.0657634366</c:v>
                </c:pt>
                <c:pt idx="2727">
                  <c:v>11.8902164577</c:v>
                </c:pt>
                <c:pt idx="2728">
                  <c:v>7.53955887128</c:v>
                </c:pt>
                <c:pt idx="2729">
                  <c:v>5.3648654923</c:v>
                </c:pt>
                <c:pt idx="2730">
                  <c:v>10.8053985494</c:v>
                </c:pt>
                <c:pt idx="2731">
                  <c:v>4.9127861473</c:v>
                </c:pt>
                <c:pt idx="2732">
                  <c:v>5.4138553032</c:v>
                </c:pt>
                <c:pt idx="2733">
                  <c:v>6.08892581316</c:v>
                </c:pt>
                <c:pt idx="2734">
                  <c:v>8.50997852237</c:v>
                </c:pt>
                <c:pt idx="2735">
                  <c:v>4.58835987524</c:v>
                </c:pt>
                <c:pt idx="2736">
                  <c:v>8.88464235001</c:v>
                </c:pt>
                <c:pt idx="2737">
                  <c:v>11.7908902932</c:v>
                </c:pt>
                <c:pt idx="2738">
                  <c:v>7.7607929541</c:v>
                </c:pt>
                <c:pt idx="2739">
                  <c:v>5.19597703657</c:v>
                </c:pt>
                <c:pt idx="2740">
                  <c:v>7.90900433634</c:v>
                </c:pt>
                <c:pt idx="2741">
                  <c:v>7.66694555779</c:v>
                </c:pt>
                <c:pt idx="2742">
                  <c:v>3.22049216506</c:v>
                </c:pt>
                <c:pt idx="2743">
                  <c:v>8.75950118872</c:v>
                </c:pt>
                <c:pt idx="2744">
                  <c:v>5.05346080621</c:v>
                </c:pt>
                <c:pt idx="2745">
                  <c:v>7.64730568188</c:v>
                </c:pt>
                <c:pt idx="2746">
                  <c:v>5.11935381104</c:v>
                </c:pt>
                <c:pt idx="2747">
                  <c:v>7.92541942962</c:v>
                </c:pt>
                <c:pt idx="2748">
                  <c:v>6.38673102516</c:v>
                </c:pt>
                <c:pt idx="2749">
                  <c:v>6.50900814575</c:v>
                </c:pt>
                <c:pt idx="2750">
                  <c:v>8.146507764280001</c:v>
                </c:pt>
                <c:pt idx="2751">
                  <c:v>4.07684635341</c:v>
                </c:pt>
                <c:pt idx="2752">
                  <c:v>4.18355712124</c:v>
                </c:pt>
                <c:pt idx="2753">
                  <c:v>2.61091748641</c:v>
                </c:pt>
                <c:pt idx="2754">
                  <c:v>11.4764173619</c:v>
                </c:pt>
                <c:pt idx="2755">
                  <c:v>8.823853778</c:v>
                </c:pt>
                <c:pt idx="2756">
                  <c:v>3.96142223446</c:v>
                </c:pt>
                <c:pt idx="2757">
                  <c:v>7.37897016781</c:v>
                </c:pt>
                <c:pt idx="2758">
                  <c:v>10.4466974926</c:v>
                </c:pt>
                <c:pt idx="2759">
                  <c:v>2.94942074359</c:v>
                </c:pt>
                <c:pt idx="2760">
                  <c:v>8.22026708371</c:v>
                </c:pt>
                <c:pt idx="2761">
                  <c:v>5.81750601173</c:v>
                </c:pt>
                <c:pt idx="2762">
                  <c:v>8.98340391831</c:v>
                </c:pt>
                <c:pt idx="2763">
                  <c:v>8.99643195298</c:v>
                </c:pt>
                <c:pt idx="2764">
                  <c:v>4.91465013679</c:v>
                </c:pt>
                <c:pt idx="2765">
                  <c:v>8.89567864839</c:v>
                </c:pt>
                <c:pt idx="2766">
                  <c:v>6.29198760368</c:v>
                </c:pt>
                <c:pt idx="2767">
                  <c:v>15.046932786</c:v>
                </c:pt>
                <c:pt idx="2768">
                  <c:v>24.6520966058</c:v>
                </c:pt>
                <c:pt idx="2769">
                  <c:v>12.4162805837</c:v>
                </c:pt>
                <c:pt idx="2770">
                  <c:v>10.3927315516</c:v>
                </c:pt>
                <c:pt idx="2771">
                  <c:v>4.18664314892</c:v>
                </c:pt>
                <c:pt idx="2772">
                  <c:v>4.75996095899</c:v>
                </c:pt>
                <c:pt idx="2773">
                  <c:v>10.2760722518</c:v>
                </c:pt>
                <c:pt idx="2774">
                  <c:v>13.2366666871</c:v>
                </c:pt>
                <c:pt idx="2775">
                  <c:v>5.07680471383</c:v>
                </c:pt>
                <c:pt idx="2776">
                  <c:v>9.238930050900001</c:v>
                </c:pt>
                <c:pt idx="2777">
                  <c:v>6.15448998979</c:v>
                </c:pt>
                <c:pt idx="2778">
                  <c:v>7.06276878716</c:v>
                </c:pt>
                <c:pt idx="2779">
                  <c:v>7.98095103081</c:v>
                </c:pt>
                <c:pt idx="2780">
                  <c:v>5.33281736154</c:v>
                </c:pt>
                <c:pt idx="2781">
                  <c:v>4.65890943483</c:v>
                </c:pt>
                <c:pt idx="2782">
                  <c:v>4.77137867546</c:v>
                </c:pt>
                <c:pt idx="2783">
                  <c:v>12.7672567346</c:v>
                </c:pt>
                <c:pt idx="2784">
                  <c:v>8.72394732387</c:v>
                </c:pt>
                <c:pt idx="2785">
                  <c:v>6.24037988635</c:v>
                </c:pt>
                <c:pt idx="2786">
                  <c:v>3.72334564929</c:v>
                </c:pt>
                <c:pt idx="2787">
                  <c:v>7.141621649</c:v>
                </c:pt>
                <c:pt idx="2788">
                  <c:v>8.7112724549</c:v>
                </c:pt>
                <c:pt idx="2789">
                  <c:v>6.11358302473</c:v>
                </c:pt>
                <c:pt idx="2790">
                  <c:v>5.94059382997</c:v>
                </c:pt>
                <c:pt idx="2791">
                  <c:v>11.7993854966</c:v>
                </c:pt>
                <c:pt idx="2792">
                  <c:v>8.016862454050001</c:v>
                </c:pt>
                <c:pt idx="2793">
                  <c:v>5.79489394553</c:v>
                </c:pt>
                <c:pt idx="2794">
                  <c:v>7.20109652619</c:v>
                </c:pt>
                <c:pt idx="2795">
                  <c:v>9.333118266810001</c:v>
                </c:pt>
                <c:pt idx="2796">
                  <c:v>6.08773296408</c:v>
                </c:pt>
                <c:pt idx="2797">
                  <c:v>9.93841661622</c:v>
                </c:pt>
                <c:pt idx="2798">
                  <c:v>5.38389084827</c:v>
                </c:pt>
                <c:pt idx="2799">
                  <c:v>5.06896152274</c:v>
                </c:pt>
                <c:pt idx="2800">
                  <c:v>3.21860452079</c:v>
                </c:pt>
                <c:pt idx="2801">
                  <c:v>6.73251106876</c:v>
                </c:pt>
                <c:pt idx="2802">
                  <c:v>8.81649107087</c:v>
                </c:pt>
                <c:pt idx="2803">
                  <c:v>7.08721461362</c:v>
                </c:pt>
                <c:pt idx="2804">
                  <c:v>9.83010763759</c:v>
                </c:pt>
                <c:pt idx="2805">
                  <c:v>11.1612441011</c:v>
                </c:pt>
                <c:pt idx="2806">
                  <c:v>7.67782625316</c:v>
                </c:pt>
                <c:pt idx="2807">
                  <c:v>8.75755731892</c:v>
                </c:pt>
                <c:pt idx="2808">
                  <c:v>9.62230927282</c:v>
                </c:pt>
                <c:pt idx="2809">
                  <c:v>7.23248892944</c:v>
                </c:pt>
                <c:pt idx="2810">
                  <c:v>7.45002111798</c:v>
                </c:pt>
                <c:pt idx="2811">
                  <c:v>11.1957842936</c:v>
                </c:pt>
                <c:pt idx="2812">
                  <c:v>7.78445693665</c:v>
                </c:pt>
                <c:pt idx="2813">
                  <c:v>6.84152491584</c:v>
                </c:pt>
                <c:pt idx="2814">
                  <c:v>8.59017123714</c:v>
                </c:pt>
                <c:pt idx="2815">
                  <c:v>6.74942499055</c:v>
                </c:pt>
                <c:pt idx="2816">
                  <c:v>4.03120991843</c:v>
                </c:pt>
                <c:pt idx="2817">
                  <c:v>7.1734723197</c:v>
                </c:pt>
                <c:pt idx="2818">
                  <c:v>4.61604880473</c:v>
                </c:pt>
                <c:pt idx="2819">
                  <c:v>4.84109159228</c:v>
                </c:pt>
                <c:pt idx="2820">
                  <c:v>6.88906428306</c:v>
                </c:pt>
                <c:pt idx="2821">
                  <c:v>5.60951305947</c:v>
                </c:pt>
                <c:pt idx="2822">
                  <c:v>10.4596030397</c:v>
                </c:pt>
                <c:pt idx="2823">
                  <c:v>6.8706449382</c:v>
                </c:pt>
                <c:pt idx="2824">
                  <c:v>8.46658987781</c:v>
                </c:pt>
                <c:pt idx="2825">
                  <c:v>5.33608309732</c:v>
                </c:pt>
                <c:pt idx="2826">
                  <c:v>5.80383447383</c:v>
                </c:pt>
                <c:pt idx="2827">
                  <c:v>8.23576654008</c:v>
                </c:pt>
                <c:pt idx="2828">
                  <c:v>8.73466458924</c:v>
                </c:pt>
                <c:pt idx="2829">
                  <c:v>4.7061636032</c:v>
                </c:pt>
                <c:pt idx="2830">
                  <c:v>9.474768973590001</c:v>
                </c:pt>
                <c:pt idx="2831">
                  <c:v>5.0852714258</c:v>
                </c:pt>
                <c:pt idx="2832">
                  <c:v>5.662344115</c:v>
                </c:pt>
                <c:pt idx="2833">
                  <c:v>8.73271801454</c:v>
                </c:pt>
                <c:pt idx="2834">
                  <c:v>5.88462520223</c:v>
                </c:pt>
                <c:pt idx="2835">
                  <c:v>5.62825634582</c:v>
                </c:pt>
                <c:pt idx="2836">
                  <c:v>4.84033627678</c:v>
                </c:pt>
                <c:pt idx="2837">
                  <c:v>8.96285005291</c:v>
                </c:pt>
                <c:pt idx="2838">
                  <c:v>6.99388898653</c:v>
                </c:pt>
                <c:pt idx="2839">
                  <c:v>10.6993022282</c:v>
                </c:pt>
                <c:pt idx="2840">
                  <c:v>8.16928507074</c:v>
                </c:pt>
                <c:pt idx="2841">
                  <c:v>6.18921119205</c:v>
                </c:pt>
                <c:pt idx="2842">
                  <c:v>7.7754897061</c:v>
                </c:pt>
                <c:pt idx="2843">
                  <c:v>8.49245341508</c:v>
                </c:pt>
                <c:pt idx="2844">
                  <c:v>5.66619775086</c:v>
                </c:pt>
                <c:pt idx="2845">
                  <c:v>5.14118335881</c:v>
                </c:pt>
                <c:pt idx="2846">
                  <c:v>9.13073870257</c:v>
                </c:pt>
                <c:pt idx="2847">
                  <c:v>7.00390968117</c:v>
                </c:pt>
                <c:pt idx="2848">
                  <c:v>9.9862985246</c:v>
                </c:pt>
                <c:pt idx="2849">
                  <c:v>6.89014934424</c:v>
                </c:pt>
                <c:pt idx="2850">
                  <c:v>5.81945496209</c:v>
                </c:pt>
                <c:pt idx="2851">
                  <c:v>14.788254977</c:v>
                </c:pt>
                <c:pt idx="2852">
                  <c:v>11.621663245</c:v>
                </c:pt>
                <c:pt idx="2853">
                  <c:v>4.54458119546</c:v>
                </c:pt>
                <c:pt idx="2854">
                  <c:v>7.74059961602</c:v>
                </c:pt>
                <c:pt idx="2855">
                  <c:v>6.5804520152</c:v>
                </c:pt>
                <c:pt idx="2856">
                  <c:v>5.83952634637</c:v>
                </c:pt>
                <c:pt idx="2857">
                  <c:v>9.30718169549</c:v>
                </c:pt>
                <c:pt idx="2858">
                  <c:v>7.34341276867</c:v>
                </c:pt>
                <c:pt idx="2859">
                  <c:v>4.46232238674</c:v>
                </c:pt>
                <c:pt idx="2860">
                  <c:v>6.05641125356</c:v>
                </c:pt>
                <c:pt idx="2861">
                  <c:v>5.787140585729999</c:v>
                </c:pt>
                <c:pt idx="2862">
                  <c:v>4.2434845841</c:v>
                </c:pt>
                <c:pt idx="2863">
                  <c:v>7.52500267771</c:v>
                </c:pt>
                <c:pt idx="2864">
                  <c:v>7.16659555316</c:v>
                </c:pt>
                <c:pt idx="2865">
                  <c:v>7.44554866391</c:v>
                </c:pt>
                <c:pt idx="2866">
                  <c:v>7.70673381581</c:v>
                </c:pt>
                <c:pt idx="2867">
                  <c:v>5.13884444208</c:v>
                </c:pt>
                <c:pt idx="2868">
                  <c:v>3.41289203962</c:v>
                </c:pt>
                <c:pt idx="2869">
                  <c:v>7.91224704154</c:v>
                </c:pt>
                <c:pt idx="2870">
                  <c:v>5.90953999613</c:v>
                </c:pt>
                <c:pt idx="2871">
                  <c:v>5.42999918893</c:v>
                </c:pt>
                <c:pt idx="2872">
                  <c:v>4.27125299106</c:v>
                </c:pt>
                <c:pt idx="2873">
                  <c:v>11.1762586345</c:v>
                </c:pt>
                <c:pt idx="2874">
                  <c:v>7.06038065037</c:v>
                </c:pt>
                <c:pt idx="2875">
                  <c:v>10.5299048475</c:v>
                </c:pt>
                <c:pt idx="2876">
                  <c:v>5.36042334391</c:v>
                </c:pt>
                <c:pt idx="2877">
                  <c:v>9.8562179476</c:v>
                </c:pt>
                <c:pt idx="2878">
                  <c:v>5.81121285198</c:v>
                </c:pt>
                <c:pt idx="2879">
                  <c:v>10.8306811681</c:v>
                </c:pt>
                <c:pt idx="2880">
                  <c:v>9.42537051289</c:v>
                </c:pt>
                <c:pt idx="2881">
                  <c:v>7.47512253816</c:v>
                </c:pt>
                <c:pt idx="2882">
                  <c:v>25.5120244467</c:v>
                </c:pt>
                <c:pt idx="2883">
                  <c:v>4.79298219057</c:v>
                </c:pt>
                <c:pt idx="2884">
                  <c:v>10.2391626359</c:v>
                </c:pt>
                <c:pt idx="2885">
                  <c:v>4.55035468819</c:v>
                </c:pt>
                <c:pt idx="2886">
                  <c:v>4.57213470504</c:v>
                </c:pt>
                <c:pt idx="2887">
                  <c:v>3.09715488583</c:v>
                </c:pt>
                <c:pt idx="2888">
                  <c:v>12.329651629</c:v>
                </c:pt>
                <c:pt idx="2889">
                  <c:v>4.92281889489</c:v>
                </c:pt>
                <c:pt idx="2890">
                  <c:v>2.65385065546</c:v>
                </c:pt>
                <c:pt idx="2891">
                  <c:v>9.81864247327</c:v>
                </c:pt>
                <c:pt idx="2892">
                  <c:v>8.02404761802</c:v>
                </c:pt>
                <c:pt idx="2893">
                  <c:v>8.72355792001</c:v>
                </c:pt>
                <c:pt idx="2894">
                  <c:v>8.82007821719</c:v>
                </c:pt>
                <c:pt idx="2895">
                  <c:v>7.52759618385</c:v>
                </c:pt>
                <c:pt idx="2896">
                  <c:v>4.64729089022</c:v>
                </c:pt>
                <c:pt idx="2897">
                  <c:v>19.4960963911</c:v>
                </c:pt>
                <c:pt idx="2898">
                  <c:v>11.614326044</c:v>
                </c:pt>
                <c:pt idx="2899">
                  <c:v>6.90789908808</c:v>
                </c:pt>
                <c:pt idx="2900">
                  <c:v>8.42232194373</c:v>
                </c:pt>
                <c:pt idx="2901">
                  <c:v>5.67811063284</c:v>
                </c:pt>
                <c:pt idx="2902">
                  <c:v>4.57699085798</c:v>
                </c:pt>
                <c:pt idx="2903">
                  <c:v>3.24192757739</c:v>
                </c:pt>
                <c:pt idx="2904">
                  <c:v>5.08756773858</c:v>
                </c:pt>
                <c:pt idx="2905">
                  <c:v>9.68030726485</c:v>
                </c:pt>
                <c:pt idx="2906">
                  <c:v>7.29759039428</c:v>
                </c:pt>
                <c:pt idx="2907">
                  <c:v>5.87776970486</c:v>
                </c:pt>
                <c:pt idx="2908">
                  <c:v>11.9678606636</c:v>
                </c:pt>
                <c:pt idx="2909">
                  <c:v>3.61453565829</c:v>
                </c:pt>
                <c:pt idx="2910">
                  <c:v>8.81058288561</c:v>
                </c:pt>
                <c:pt idx="2911">
                  <c:v>7.56009216883</c:v>
                </c:pt>
                <c:pt idx="2912">
                  <c:v>7.19818349381</c:v>
                </c:pt>
                <c:pt idx="2913">
                  <c:v>10.2709842548</c:v>
                </c:pt>
                <c:pt idx="2914">
                  <c:v>2.93135588928</c:v>
                </c:pt>
                <c:pt idx="2915">
                  <c:v>10.1219870475</c:v>
                </c:pt>
                <c:pt idx="2916">
                  <c:v>5.83747456446</c:v>
                </c:pt>
                <c:pt idx="2917">
                  <c:v>4.63277902806</c:v>
                </c:pt>
                <c:pt idx="2918">
                  <c:v>6.8665131924</c:v>
                </c:pt>
                <c:pt idx="2919">
                  <c:v>23.110122798</c:v>
                </c:pt>
                <c:pt idx="2920">
                  <c:v>5.2232137899</c:v>
                </c:pt>
                <c:pt idx="2921">
                  <c:v>16.3519138862</c:v>
                </c:pt>
                <c:pt idx="2922">
                  <c:v>6.55166232094</c:v>
                </c:pt>
                <c:pt idx="2923">
                  <c:v>7.47674441762</c:v>
                </c:pt>
                <c:pt idx="2924">
                  <c:v>6.20087872828</c:v>
                </c:pt>
                <c:pt idx="2925">
                  <c:v>7.67927677004</c:v>
                </c:pt>
                <c:pt idx="2926">
                  <c:v>4.39126754139</c:v>
                </c:pt>
                <c:pt idx="2927">
                  <c:v>8.84429971887</c:v>
                </c:pt>
                <c:pt idx="2928">
                  <c:v>5.09185808615</c:v>
                </c:pt>
                <c:pt idx="2929">
                  <c:v>10.0399453191</c:v>
                </c:pt>
                <c:pt idx="2930">
                  <c:v>7.14409989954</c:v>
                </c:pt>
                <c:pt idx="2931">
                  <c:v>9.32640045841</c:v>
                </c:pt>
                <c:pt idx="2932">
                  <c:v>10.3179479833</c:v>
                </c:pt>
                <c:pt idx="2933">
                  <c:v>6.85785313646</c:v>
                </c:pt>
                <c:pt idx="2934">
                  <c:v>11.8508021106</c:v>
                </c:pt>
                <c:pt idx="2935">
                  <c:v>15.140050493</c:v>
                </c:pt>
                <c:pt idx="2936">
                  <c:v>12.3885732301</c:v>
                </c:pt>
                <c:pt idx="2937">
                  <c:v>8.20032472926</c:v>
                </c:pt>
                <c:pt idx="2938">
                  <c:v>8.51032759225</c:v>
                </c:pt>
                <c:pt idx="2939">
                  <c:v>3.21605898858</c:v>
                </c:pt>
                <c:pt idx="2940">
                  <c:v>5.69855548363</c:v>
                </c:pt>
                <c:pt idx="2941">
                  <c:v>9.53503797423</c:v>
                </c:pt>
                <c:pt idx="2942">
                  <c:v>6.07887948512</c:v>
                </c:pt>
                <c:pt idx="2943">
                  <c:v>5.67046738697</c:v>
                </c:pt>
                <c:pt idx="2944">
                  <c:v>3.18392268922</c:v>
                </c:pt>
                <c:pt idx="2945">
                  <c:v>9.23638750488</c:v>
                </c:pt>
                <c:pt idx="2946">
                  <c:v>6.10001016478</c:v>
                </c:pt>
                <c:pt idx="2947">
                  <c:v>7.66735600252</c:v>
                </c:pt>
                <c:pt idx="2948">
                  <c:v>9.46860062049</c:v>
                </c:pt>
                <c:pt idx="2949">
                  <c:v>13.6043062491</c:v>
                </c:pt>
                <c:pt idx="2950">
                  <c:v>7.25743365067</c:v>
                </c:pt>
                <c:pt idx="2951">
                  <c:v>12.8643537166</c:v>
                </c:pt>
                <c:pt idx="2952">
                  <c:v>11.321689063</c:v>
                </c:pt>
                <c:pt idx="2953">
                  <c:v>8.84874994139</c:v>
                </c:pt>
                <c:pt idx="2954">
                  <c:v>4.69375094637</c:v>
                </c:pt>
                <c:pt idx="2955">
                  <c:v>5.8495744774</c:v>
                </c:pt>
                <c:pt idx="2956">
                  <c:v>8.37484017159</c:v>
                </c:pt>
                <c:pt idx="2957">
                  <c:v>9.778463089140001</c:v>
                </c:pt>
                <c:pt idx="2958">
                  <c:v>3.39099410344</c:v>
                </c:pt>
                <c:pt idx="2959">
                  <c:v>10.6724767045</c:v>
                </c:pt>
                <c:pt idx="2960">
                  <c:v>6.28474576004</c:v>
                </c:pt>
                <c:pt idx="2961">
                  <c:v>5.85807970818</c:v>
                </c:pt>
                <c:pt idx="2962">
                  <c:v>7.23637424982</c:v>
                </c:pt>
                <c:pt idx="2963">
                  <c:v>22.6156861177</c:v>
                </c:pt>
                <c:pt idx="2964">
                  <c:v>16.0938946442</c:v>
                </c:pt>
                <c:pt idx="2965">
                  <c:v>7.49332306129</c:v>
                </c:pt>
                <c:pt idx="2966">
                  <c:v>5.93487341039</c:v>
                </c:pt>
                <c:pt idx="2967">
                  <c:v>4.50084081179</c:v>
                </c:pt>
                <c:pt idx="2968">
                  <c:v>5.91049580824</c:v>
                </c:pt>
                <c:pt idx="2969">
                  <c:v>1.18425270278</c:v>
                </c:pt>
                <c:pt idx="2970">
                  <c:v>8.24398549543</c:v>
                </c:pt>
                <c:pt idx="2971">
                  <c:v>6.34774747108</c:v>
                </c:pt>
                <c:pt idx="2972">
                  <c:v>3.98078961789</c:v>
                </c:pt>
                <c:pt idx="2973">
                  <c:v>5.12859133744</c:v>
                </c:pt>
                <c:pt idx="2974">
                  <c:v>7.33420739713</c:v>
                </c:pt>
                <c:pt idx="2975">
                  <c:v>7.49076778128</c:v>
                </c:pt>
                <c:pt idx="2976">
                  <c:v>8.03795603001</c:v>
                </c:pt>
                <c:pt idx="2977">
                  <c:v>9.8012173554</c:v>
                </c:pt>
                <c:pt idx="2978">
                  <c:v>5.14559860009</c:v>
                </c:pt>
                <c:pt idx="2979">
                  <c:v>5.28852564428</c:v>
                </c:pt>
                <c:pt idx="2980">
                  <c:v>4.34842955351</c:v>
                </c:pt>
                <c:pt idx="2981">
                  <c:v>4.88193544131</c:v>
                </c:pt>
                <c:pt idx="2982">
                  <c:v>4.58504662419</c:v>
                </c:pt>
                <c:pt idx="2983">
                  <c:v>6.10049202185</c:v>
                </c:pt>
                <c:pt idx="2984">
                  <c:v>9.35870966552</c:v>
                </c:pt>
                <c:pt idx="2985">
                  <c:v>7.81277200873</c:v>
                </c:pt>
                <c:pt idx="2986">
                  <c:v>5.29154243738</c:v>
                </c:pt>
                <c:pt idx="2987">
                  <c:v>7.93627208368</c:v>
                </c:pt>
                <c:pt idx="2988">
                  <c:v>7.89086862779</c:v>
                </c:pt>
                <c:pt idx="2989">
                  <c:v>0.837225575694</c:v>
                </c:pt>
                <c:pt idx="2990">
                  <c:v>3.88550632475</c:v>
                </c:pt>
                <c:pt idx="2991">
                  <c:v>8.45845298172</c:v>
                </c:pt>
                <c:pt idx="2992">
                  <c:v>3.46358993743</c:v>
                </c:pt>
                <c:pt idx="2993">
                  <c:v>8.90226949271</c:v>
                </c:pt>
                <c:pt idx="2994">
                  <c:v>4.53457527872</c:v>
                </c:pt>
                <c:pt idx="2995">
                  <c:v>5.14649820857</c:v>
                </c:pt>
                <c:pt idx="2996">
                  <c:v>7.68380597344</c:v>
                </c:pt>
                <c:pt idx="2997">
                  <c:v>9.116715047990001</c:v>
                </c:pt>
                <c:pt idx="2998">
                  <c:v>5.01091785226</c:v>
                </c:pt>
                <c:pt idx="2999">
                  <c:v>4.8577647526</c:v>
                </c:pt>
                <c:pt idx="3000">
                  <c:v>9.20184887604</c:v>
                </c:pt>
                <c:pt idx="3001">
                  <c:v>8.70784434068</c:v>
                </c:pt>
                <c:pt idx="3002">
                  <c:v>4.81831433773</c:v>
                </c:pt>
                <c:pt idx="3003">
                  <c:v>8.66732469354</c:v>
                </c:pt>
                <c:pt idx="3004">
                  <c:v>6.10887745629</c:v>
                </c:pt>
                <c:pt idx="3005">
                  <c:v>5.74096725444</c:v>
                </c:pt>
                <c:pt idx="3006">
                  <c:v>9.37819701541</c:v>
                </c:pt>
                <c:pt idx="3007">
                  <c:v>13.0652144405</c:v>
                </c:pt>
                <c:pt idx="3008">
                  <c:v>6.1241226309</c:v>
                </c:pt>
                <c:pt idx="3009">
                  <c:v>6.50741781917</c:v>
                </c:pt>
                <c:pt idx="3010">
                  <c:v>10.8711420803</c:v>
                </c:pt>
                <c:pt idx="3011">
                  <c:v>5.80953296778</c:v>
                </c:pt>
                <c:pt idx="3012">
                  <c:v>9.2463528924</c:v>
                </c:pt>
                <c:pt idx="3013">
                  <c:v>9.37491845123</c:v>
                </c:pt>
                <c:pt idx="3014">
                  <c:v>8.26533185208</c:v>
                </c:pt>
                <c:pt idx="3015">
                  <c:v>6.1867658125</c:v>
                </c:pt>
                <c:pt idx="3016">
                  <c:v>7.28054499709</c:v>
                </c:pt>
                <c:pt idx="3017">
                  <c:v>9.83851794824</c:v>
                </c:pt>
                <c:pt idx="3018">
                  <c:v>5.70637879864</c:v>
                </c:pt>
                <c:pt idx="3019">
                  <c:v>9.08569642527</c:v>
                </c:pt>
                <c:pt idx="3020">
                  <c:v>8.65468615291</c:v>
                </c:pt>
                <c:pt idx="3021">
                  <c:v>4.24224724764</c:v>
                </c:pt>
                <c:pt idx="3022">
                  <c:v>8.39906153871</c:v>
                </c:pt>
                <c:pt idx="3023">
                  <c:v>8.25300320597</c:v>
                </c:pt>
                <c:pt idx="3024">
                  <c:v>8.15753989905</c:v>
                </c:pt>
                <c:pt idx="3025">
                  <c:v>7.2809233442</c:v>
                </c:pt>
                <c:pt idx="3026">
                  <c:v>5.91859644584</c:v>
                </c:pt>
                <c:pt idx="3027">
                  <c:v>7.47060312714</c:v>
                </c:pt>
                <c:pt idx="3028">
                  <c:v>5.59563050678</c:v>
                </c:pt>
                <c:pt idx="3029">
                  <c:v>7.49630181182</c:v>
                </c:pt>
                <c:pt idx="3030">
                  <c:v>8.49367073665</c:v>
                </c:pt>
                <c:pt idx="3031">
                  <c:v>6.20925846574</c:v>
                </c:pt>
                <c:pt idx="3032">
                  <c:v>8.83085293424</c:v>
                </c:pt>
                <c:pt idx="3033">
                  <c:v>9.37080267054</c:v>
                </c:pt>
                <c:pt idx="3034">
                  <c:v>8.53515315145</c:v>
                </c:pt>
                <c:pt idx="3035">
                  <c:v>6.52658634119</c:v>
                </c:pt>
                <c:pt idx="3036">
                  <c:v>5.46865697623</c:v>
                </c:pt>
                <c:pt idx="3037">
                  <c:v>12.6080028512</c:v>
                </c:pt>
                <c:pt idx="3038">
                  <c:v>7.23809982977</c:v>
                </c:pt>
                <c:pt idx="3039">
                  <c:v>5.84582318138</c:v>
                </c:pt>
                <c:pt idx="3040">
                  <c:v>5.87132152423</c:v>
                </c:pt>
                <c:pt idx="3041">
                  <c:v>7.46297241511</c:v>
                </c:pt>
                <c:pt idx="3042">
                  <c:v>7.36067508953</c:v>
                </c:pt>
                <c:pt idx="3043">
                  <c:v>10.0693889373</c:v>
                </c:pt>
                <c:pt idx="3044">
                  <c:v>13.6768241703</c:v>
                </c:pt>
                <c:pt idx="3045">
                  <c:v>7.612122677</c:v>
                </c:pt>
                <c:pt idx="3046">
                  <c:v>4.09410596223</c:v>
                </c:pt>
                <c:pt idx="3047">
                  <c:v>6.82287281038</c:v>
                </c:pt>
                <c:pt idx="3048">
                  <c:v>11.4279804698</c:v>
                </c:pt>
                <c:pt idx="3049">
                  <c:v>8.2850078067</c:v>
                </c:pt>
                <c:pt idx="3050">
                  <c:v>4.23354589274</c:v>
                </c:pt>
                <c:pt idx="3051">
                  <c:v>8.567021603220001</c:v>
                </c:pt>
                <c:pt idx="3052">
                  <c:v>7.64834416976</c:v>
                </c:pt>
                <c:pt idx="3053">
                  <c:v>5.132704589</c:v>
                </c:pt>
                <c:pt idx="3054">
                  <c:v>8.735301751210001</c:v>
                </c:pt>
                <c:pt idx="3055">
                  <c:v>4.52354930744</c:v>
                </c:pt>
                <c:pt idx="3056">
                  <c:v>7.7595829393</c:v>
                </c:pt>
                <c:pt idx="3057">
                  <c:v>8.58685601433</c:v>
                </c:pt>
                <c:pt idx="3058">
                  <c:v>9.90102937636</c:v>
                </c:pt>
                <c:pt idx="3059">
                  <c:v>4.58222702153</c:v>
                </c:pt>
                <c:pt idx="3060">
                  <c:v>11.2744306696</c:v>
                </c:pt>
                <c:pt idx="3061">
                  <c:v>6.16475335855</c:v>
                </c:pt>
                <c:pt idx="3062">
                  <c:v>8.0872200349</c:v>
                </c:pt>
                <c:pt idx="3063">
                  <c:v>8.96206048213</c:v>
                </c:pt>
                <c:pt idx="3064">
                  <c:v>7.87076547714</c:v>
                </c:pt>
                <c:pt idx="3065">
                  <c:v>5.80857034331</c:v>
                </c:pt>
                <c:pt idx="3066">
                  <c:v>6.71088082394</c:v>
                </c:pt>
                <c:pt idx="3067">
                  <c:v>10.5197185727</c:v>
                </c:pt>
                <c:pt idx="3068">
                  <c:v>7.76442416092</c:v>
                </c:pt>
                <c:pt idx="3069">
                  <c:v>7.70492564915</c:v>
                </c:pt>
                <c:pt idx="3070">
                  <c:v>5.2585292443</c:v>
                </c:pt>
                <c:pt idx="3071">
                  <c:v>6.02466754735</c:v>
                </c:pt>
                <c:pt idx="3072">
                  <c:v>7.76863949833</c:v>
                </c:pt>
                <c:pt idx="3073">
                  <c:v>9.14021472711</c:v>
                </c:pt>
                <c:pt idx="3074">
                  <c:v>8.70931702763</c:v>
                </c:pt>
                <c:pt idx="3075">
                  <c:v>8.05670769633</c:v>
                </c:pt>
                <c:pt idx="3076">
                  <c:v>5.33731280008</c:v>
                </c:pt>
                <c:pt idx="3077">
                  <c:v>8.34928208263</c:v>
                </c:pt>
                <c:pt idx="3078">
                  <c:v>2.75054267398</c:v>
                </c:pt>
                <c:pt idx="3079">
                  <c:v>12.0813492146</c:v>
                </c:pt>
                <c:pt idx="3080">
                  <c:v>4.91243319523</c:v>
                </c:pt>
                <c:pt idx="3081">
                  <c:v>4.69952271605</c:v>
                </c:pt>
                <c:pt idx="3082">
                  <c:v>9.50434201086</c:v>
                </c:pt>
                <c:pt idx="3083">
                  <c:v>9.24336396823</c:v>
                </c:pt>
                <c:pt idx="3084">
                  <c:v>7.31263812525</c:v>
                </c:pt>
                <c:pt idx="3085">
                  <c:v>10.6596918106</c:v>
                </c:pt>
                <c:pt idx="3086">
                  <c:v>5.39242762792</c:v>
                </c:pt>
                <c:pt idx="3087">
                  <c:v>6.640283830299999</c:v>
                </c:pt>
                <c:pt idx="3088">
                  <c:v>15.3107711629</c:v>
                </c:pt>
                <c:pt idx="3089">
                  <c:v>10.8629652996</c:v>
                </c:pt>
                <c:pt idx="3090">
                  <c:v>6.37638120972</c:v>
                </c:pt>
                <c:pt idx="3091">
                  <c:v>6.94468253942</c:v>
                </c:pt>
                <c:pt idx="3092">
                  <c:v>8.14978873355</c:v>
                </c:pt>
                <c:pt idx="3093">
                  <c:v>4.20351655471</c:v>
                </c:pt>
                <c:pt idx="3094">
                  <c:v>8.43019257973</c:v>
                </c:pt>
                <c:pt idx="3095">
                  <c:v>5.9559103665</c:v>
                </c:pt>
                <c:pt idx="3096">
                  <c:v>5.83075501687</c:v>
                </c:pt>
                <c:pt idx="3097">
                  <c:v>6.44822066561</c:v>
                </c:pt>
                <c:pt idx="3098">
                  <c:v>7.79067688503</c:v>
                </c:pt>
                <c:pt idx="3099">
                  <c:v>5.66003408746</c:v>
                </c:pt>
                <c:pt idx="3100">
                  <c:v>5.11984944451</c:v>
                </c:pt>
                <c:pt idx="3101">
                  <c:v>8.258377949790001</c:v>
                </c:pt>
                <c:pt idx="3102">
                  <c:v>8.61906912884</c:v>
                </c:pt>
                <c:pt idx="3103">
                  <c:v>6.87119926337</c:v>
                </c:pt>
                <c:pt idx="3104">
                  <c:v>7.37181541084</c:v>
                </c:pt>
                <c:pt idx="3105">
                  <c:v>7.42659588114</c:v>
                </c:pt>
                <c:pt idx="3106">
                  <c:v>5.54594162095</c:v>
                </c:pt>
                <c:pt idx="3107">
                  <c:v>11.1835350936</c:v>
                </c:pt>
                <c:pt idx="3108">
                  <c:v>8.58696305336</c:v>
                </c:pt>
                <c:pt idx="3109">
                  <c:v>4.8222684332</c:v>
                </c:pt>
                <c:pt idx="3110">
                  <c:v>8.270395192820001</c:v>
                </c:pt>
                <c:pt idx="3111">
                  <c:v>3.60567651858</c:v>
                </c:pt>
                <c:pt idx="3112">
                  <c:v>8.01301355428</c:v>
                </c:pt>
                <c:pt idx="3113">
                  <c:v>13.5996251362</c:v>
                </c:pt>
                <c:pt idx="3114">
                  <c:v>5.17316936995</c:v>
                </c:pt>
                <c:pt idx="3115">
                  <c:v>6.5447477795</c:v>
                </c:pt>
                <c:pt idx="3116">
                  <c:v>5.55428372655</c:v>
                </c:pt>
                <c:pt idx="3117">
                  <c:v>4.15959083888</c:v>
                </c:pt>
                <c:pt idx="3118">
                  <c:v>4.71532306837</c:v>
                </c:pt>
                <c:pt idx="3119">
                  <c:v>12.3832081579</c:v>
                </c:pt>
                <c:pt idx="3120">
                  <c:v>7.46377182241</c:v>
                </c:pt>
                <c:pt idx="3121">
                  <c:v>5.5715886033</c:v>
                </c:pt>
                <c:pt idx="3122">
                  <c:v>7.3261901572</c:v>
                </c:pt>
                <c:pt idx="3123">
                  <c:v>7.21434014656</c:v>
                </c:pt>
                <c:pt idx="3124">
                  <c:v>11.5944849172</c:v>
                </c:pt>
                <c:pt idx="3125">
                  <c:v>8.08329413739</c:v>
                </c:pt>
                <c:pt idx="3126">
                  <c:v>5.9033502306</c:v>
                </c:pt>
                <c:pt idx="3127">
                  <c:v>10.1137051702</c:v>
                </c:pt>
                <c:pt idx="3128">
                  <c:v>6.7738311459</c:v>
                </c:pt>
                <c:pt idx="3129">
                  <c:v>7.23469491753</c:v>
                </c:pt>
                <c:pt idx="3130">
                  <c:v>6.42946545928</c:v>
                </c:pt>
                <c:pt idx="3131">
                  <c:v>5.63439109343</c:v>
                </c:pt>
                <c:pt idx="3132">
                  <c:v>8.37065547237</c:v>
                </c:pt>
                <c:pt idx="3133">
                  <c:v>7.46254607454</c:v>
                </c:pt>
                <c:pt idx="3134">
                  <c:v>7.63034548425</c:v>
                </c:pt>
                <c:pt idx="3135">
                  <c:v>6.37673243622</c:v>
                </c:pt>
                <c:pt idx="3136">
                  <c:v>5.752696056079999</c:v>
                </c:pt>
                <c:pt idx="3137">
                  <c:v>6.07689523491</c:v>
                </c:pt>
                <c:pt idx="3138">
                  <c:v>10.6722026264</c:v>
                </c:pt>
                <c:pt idx="3139">
                  <c:v>3.81279931288</c:v>
                </c:pt>
                <c:pt idx="3140">
                  <c:v>5.16870542514</c:v>
                </c:pt>
                <c:pt idx="3141">
                  <c:v>7.10289503478</c:v>
                </c:pt>
                <c:pt idx="3142">
                  <c:v>3.81058595749</c:v>
                </c:pt>
                <c:pt idx="3143">
                  <c:v>9.22865497333</c:v>
                </c:pt>
                <c:pt idx="3144">
                  <c:v>4.80747496207</c:v>
                </c:pt>
                <c:pt idx="3145">
                  <c:v>2.55887493996</c:v>
                </c:pt>
                <c:pt idx="3146">
                  <c:v>8.86272608403</c:v>
                </c:pt>
                <c:pt idx="3147">
                  <c:v>7.79599729964</c:v>
                </c:pt>
                <c:pt idx="3148">
                  <c:v>5.0637154869</c:v>
                </c:pt>
                <c:pt idx="3149">
                  <c:v>4.29553013426</c:v>
                </c:pt>
                <c:pt idx="3150">
                  <c:v>5.59981012603</c:v>
                </c:pt>
                <c:pt idx="3151">
                  <c:v>10.3442408655</c:v>
                </c:pt>
                <c:pt idx="3152">
                  <c:v>4.22958998638</c:v>
                </c:pt>
                <c:pt idx="3153">
                  <c:v>3.26722727237</c:v>
                </c:pt>
                <c:pt idx="3154">
                  <c:v>4.52256019032</c:v>
                </c:pt>
                <c:pt idx="3155">
                  <c:v>4.634865644169999</c:v>
                </c:pt>
                <c:pt idx="3156">
                  <c:v>11.202990979</c:v>
                </c:pt>
                <c:pt idx="3157">
                  <c:v>9.2394826713</c:v>
                </c:pt>
                <c:pt idx="3158">
                  <c:v>9.47166992486</c:v>
                </c:pt>
                <c:pt idx="3159">
                  <c:v>2.41195228625</c:v>
                </c:pt>
                <c:pt idx="3160">
                  <c:v>9.988159786840001</c:v>
                </c:pt>
                <c:pt idx="3161">
                  <c:v>5.73024035204</c:v>
                </c:pt>
                <c:pt idx="3162">
                  <c:v>5.79563319147</c:v>
                </c:pt>
                <c:pt idx="3163">
                  <c:v>5.55088980673</c:v>
                </c:pt>
                <c:pt idx="3164">
                  <c:v>6.30005306085</c:v>
                </c:pt>
                <c:pt idx="3165">
                  <c:v>9.29340279202</c:v>
                </c:pt>
                <c:pt idx="3166">
                  <c:v>2.77632556425</c:v>
                </c:pt>
                <c:pt idx="3167">
                  <c:v>6.56812561758</c:v>
                </c:pt>
                <c:pt idx="3168">
                  <c:v>9.084131906530001</c:v>
                </c:pt>
                <c:pt idx="3169">
                  <c:v>5.2309127715</c:v>
                </c:pt>
                <c:pt idx="3170">
                  <c:v>3.4833115024</c:v>
                </c:pt>
                <c:pt idx="3171">
                  <c:v>8.50154490939</c:v>
                </c:pt>
                <c:pt idx="3172">
                  <c:v>5.6868227542</c:v>
                </c:pt>
                <c:pt idx="3173">
                  <c:v>8.02920850234</c:v>
                </c:pt>
                <c:pt idx="3174">
                  <c:v>7.68335893147</c:v>
                </c:pt>
                <c:pt idx="3175">
                  <c:v>8.07067200701</c:v>
                </c:pt>
                <c:pt idx="3176">
                  <c:v>5.99097008815</c:v>
                </c:pt>
                <c:pt idx="3177">
                  <c:v>7.63061870107</c:v>
                </c:pt>
                <c:pt idx="3178">
                  <c:v>3.44822508362</c:v>
                </c:pt>
                <c:pt idx="3179">
                  <c:v>8.016304780740001</c:v>
                </c:pt>
                <c:pt idx="3180">
                  <c:v>10.0617263467</c:v>
                </c:pt>
                <c:pt idx="3181">
                  <c:v>6.14273386962</c:v>
                </c:pt>
                <c:pt idx="3182">
                  <c:v>5.27796482061</c:v>
                </c:pt>
                <c:pt idx="3183">
                  <c:v>11.231517607</c:v>
                </c:pt>
                <c:pt idx="3184">
                  <c:v>4.01315934089</c:v>
                </c:pt>
                <c:pt idx="3185">
                  <c:v>6.87571820295</c:v>
                </c:pt>
                <c:pt idx="3186">
                  <c:v>9.76749097776</c:v>
                </c:pt>
                <c:pt idx="3187">
                  <c:v>9.07397639529</c:v>
                </c:pt>
                <c:pt idx="3188">
                  <c:v>7.90075970251</c:v>
                </c:pt>
                <c:pt idx="3189">
                  <c:v>6.06357685938</c:v>
                </c:pt>
                <c:pt idx="3190">
                  <c:v>8.94909439765</c:v>
                </c:pt>
                <c:pt idx="3191">
                  <c:v>8.86057182326</c:v>
                </c:pt>
                <c:pt idx="3192">
                  <c:v>1.57329785556</c:v>
                </c:pt>
                <c:pt idx="3193">
                  <c:v>8.26525974973</c:v>
                </c:pt>
                <c:pt idx="3194">
                  <c:v>10.7884961904</c:v>
                </c:pt>
                <c:pt idx="3195">
                  <c:v>8.60463656414</c:v>
                </c:pt>
                <c:pt idx="3196">
                  <c:v>11.3311725771</c:v>
                </c:pt>
                <c:pt idx="3197">
                  <c:v>7.10216030299</c:v>
                </c:pt>
                <c:pt idx="3198">
                  <c:v>6.99373871841</c:v>
                </c:pt>
                <c:pt idx="3199">
                  <c:v>6.94274483957</c:v>
                </c:pt>
                <c:pt idx="3200">
                  <c:v>10.0284394746</c:v>
                </c:pt>
                <c:pt idx="3201">
                  <c:v>7.51705131565</c:v>
                </c:pt>
                <c:pt idx="3202">
                  <c:v>8.49758331833</c:v>
                </c:pt>
                <c:pt idx="3203">
                  <c:v>3.97369316955</c:v>
                </c:pt>
                <c:pt idx="3204">
                  <c:v>7.78245852144</c:v>
                </c:pt>
                <c:pt idx="3205">
                  <c:v>8.09724894649</c:v>
                </c:pt>
                <c:pt idx="3206">
                  <c:v>3.54354865347</c:v>
                </c:pt>
                <c:pt idx="3207">
                  <c:v>3.91782742031</c:v>
                </c:pt>
                <c:pt idx="3208">
                  <c:v>6.95354547055</c:v>
                </c:pt>
                <c:pt idx="3209">
                  <c:v>6.00604933675</c:v>
                </c:pt>
                <c:pt idx="3210">
                  <c:v>7.12605380412</c:v>
                </c:pt>
                <c:pt idx="3211">
                  <c:v>8.86618784116</c:v>
                </c:pt>
                <c:pt idx="3212">
                  <c:v>7.99600067242</c:v>
                </c:pt>
                <c:pt idx="3213">
                  <c:v>5.33408131935</c:v>
                </c:pt>
                <c:pt idx="3214">
                  <c:v>9.27204260395</c:v>
                </c:pt>
                <c:pt idx="3215">
                  <c:v>6.10470262396</c:v>
                </c:pt>
                <c:pt idx="3216">
                  <c:v>11.2983996992</c:v>
                </c:pt>
                <c:pt idx="3217">
                  <c:v>7.70111567673</c:v>
                </c:pt>
                <c:pt idx="3218">
                  <c:v>10.1923753059</c:v>
                </c:pt>
                <c:pt idx="3219">
                  <c:v>6.45397727474</c:v>
                </c:pt>
                <c:pt idx="3220">
                  <c:v>7.89563572259</c:v>
                </c:pt>
                <c:pt idx="3221">
                  <c:v>9.80265818808</c:v>
                </c:pt>
                <c:pt idx="3222">
                  <c:v>12.8903805354</c:v>
                </c:pt>
                <c:pt idx="3223">
                  <c:v>4.2662827566</c:v>
                </c:pt>
                <c:pt idx="3224">
                  <c:v>4.88323219697</c:v>
                </c:pt>
                <c:pt idx="3225">
                  <c:v>7.48384520397</c:v>
                </c:pt>
                <c:pt idx="3226">
                  <c:v>7.31369509206</c:v>
                </c:pt>
                <c:pt idx="3227">
                  <c:v>10.5101417123</c:v>
                </c:pt>
                <c:pt idx="3228">
                  <c:v>5.83772374778</c:v>
                </c:pt>
                <c:pt idx="3229">
                  <c:v>5.27147072719</c:v>
                </c:pt>
                <c:pt idx="3230">
                  <c:v>2.94129387101</c:v>
                </c:pt>
                <c:pt idx="3231">
                  <c:v>7.85355805574</c:v>
                </c:pt>
                <c:pt idx="3232">
                  <c:v>8.03961695585</c:v>
                </c:pt>
                <c:pt idx="3233">
                  <c:v>3.93579500396</c:v>
                </c:pt>
                <c:pt idx="3234">
                  <c:v>4.92202226219</c:v>
                </c:pt>
                <c:pt idx="3235">
                  <c:v>6.40618419079</c:v>
                </c:pt>
                <c:pt idx="3236">
                  <c:v>9.20404243024</c:v>
                </c:pt>
                <c:pt idx="3237">
                  <c:v>9.83639277823</c:v>
                </c:pt>
                <c:pt idx="3238">
                  <c:v>6.27002821836</c:v>
                </c:pt>
                <c:pt idx="3239">
                  <c:v>9.53151785532</c:v>
                </c:pt>
                <c:pt idx="3240">
                  <c:v>21.5017515399</c:v>
                </c:pt>
                <c:pt idx="3241">
                  <c:v>17.6489235663</c:v>
                </c:pt>
                <c:pt idx="3242">
                  <c:v>9.38768920065</c:v>
                </c:pt>
                <c:pt idx="3243">
                  <c:v>8.12033945039</c:v>
                </c:pt>
                <c:pt idx="3244">
                  <c:v>10.7774414649</c:v>
                </c:pt>
                <c:pt idx="3245">
                  <c:v>5.56778569669</c:v>
                </c:pt>
                <c:pt idx="3246">
                  <c:v>6.04652625284</c:v>
                </c:pt>
                <c:pt idx="3247">
                  <c:v>3.92603584808</c:v>
                </c:pt>
                <c:pt idx="3248">
                  <c:v>8.03815333549</c:v>
                </c:pt>
                <c:pt idx="3249">
                  <c:v>6.35574369284</c:v>
                </c:pt>
                <c:pt idx="3250">
                  <c:v>8.31534889466</c:v>
                </c:pt>
                <c:pt idx="3251">
                  <c:v>5.11452330353</c:v>
                </c:pt>
                <c:pt idx="3252">
                  <c:v>4.95962268357</c:v>
                </c:pt>
                <c:pt idx="3253">
                  <c:v>10.615008881</c:v>
                </c:pt>
                <c:pt idx="3254">
                  <c:v>8.64958752099</c:v>
                </c:pt>
                <c:pt idx="3255">
                  <c:v>11.6957584908</c:v>
                </c:pt>
                <c:pt idx="3256">
                  <c:v>7.48539696906</c:v>
                </c:pt>
                <c:pt idx="3257">
                  <c:v>4.18418817744</c:v>
                </c:pt>
                <c:pt idx="3258">
                  <c:v>9.30704839381</c:v>
                </c:pt>
                <c:pt idx="3259">
                  <c:v>8.19791550418</c:v>
                </c:pt>
                <c:pt idx="3260">
                  <c:v>11.1960235679</c:v>
                </c:pt>
                <c:pt idx="3261">
                  <c:v>10.3737973134</c:v>
                </c:pt>
                <c:pt idx="3262">
                  <c:v>7.56772622891</c:v>
                </c:pt>
                <c:pt idx="3263">
                  <c:v>4.72688483276</c:v>
                </c:pt>
                <c:pt idx="3264">
                  <c:v>5.06596504135</c:v>
                </c:pt>
                <c:pt idx="3265">
                  <c:v>10.0876738399</c:v>
                </c:pt>
                <c:pt idx="3266">
                  <c:v>8.66739355856</c:v>
                </c:pt>
                <c:pt idx="3267">
                  <c:v>6.84241909034</c:v>
                </c:pt>
                <c:pt idx="3268">
                  <c:v>7.86432229681</c:v>
                </c:pt>
                <c:pt idx="3269">
                  <c:v>8.40689768876</c:v>
                </c:pt>
                <c:pt idx="3270">
                  <c:v>3.00859106408</c:v>
                </c:pt>
                <c:pt idx="3271">
                  <c:v>7.92251109335</c:v>
                </c:pt>
                <c:pt idx="3272">
                  <c:v>12.6787955704</c:v>
                </c:pt>
                <c:pt idx="3273">
                  <c:v>9.00539599486</c:v>
                </c:pt>
                <c:pt idx="3274">
                  <c:v>5.14332546766</c:v>
                </c:pt>
                <c:pt idx="3275">
                  <c:v>4.04223602227</c:v>
                </c:pt>
                <c:pt idx="3276">
                  <c:v>9.93633988073</c:v>
                </c:pt>
                <c:pt idx="3277">
                  <c:v>14.2607324669</c:v>
                </c:pt>
                <c:pt idx="3278">
                  <c:v>6.05961861383</c:v>
                </c:pt>
                <c:pt idx="3279">
                  <c:v>3.9911776617</c:v>
                </c:pt>
                <c:pt idx="3280">
                  <c:v>8.51781503755</c:v>
                </c:pt>
                <c:pt idx="3281">
                  <c:v>5.99274916612</c:v>
                </c:pt>
                <c:pt idx="3282">
                  <c:v>6.91101589882</c:v>
                </c:pt>
                <c:pt idx="3283">
                  <c:v>10.7869598786</c:v>
                </c:pt>
                <c:pt idx="3284">
                  <c:v>10.7751603023</c:v>
                </c:pt>
                <c:pt idx="3285">
                  <c:v>9.39232105162</c:v>
                </c:pt>
                <c:pt idx="3286">
                  <c:v>12.7939691391</c:v>
                </c:pt>
                <c:pt idx="3287">
                  <c:v>9.2963833058</c:v>
                </c:pt>
                <c:pt idx="3288">
                  <c:v>6.42559311902</c:v>
                </c:pt>
                <c:pt idx="3289">
                  <c:v>7.80116658604</c:v>
                </c:pt>
                <c:pt idx="3290">
                  <c:v>3.84543700412</c:v>
                </c:pt>
                <c:pt idx="3291">
                  <c:v>7.1417466107</c:v>
                </c:pt>
                <c:pt idx="3292">
                  <c:v>6.28669854572</c:v>
                </c:pt>
                <c:pt idx="3293">
                  <c:v>6.36069107429</c:v>
                </c:pt>
                <c:pt idx="3294">
                  <c:v>9.1258625723</c:v>
                </c:pt>
                <c:pt idx="3295">
                  <c:v>8.13807166014</c:v>
                </c:pt>
                <c:pt idx="3296">
                  <c:v>5.9791989765</c:v>
                </c:pt>
                <c:pt idx="3297">
                  <c:v>7.54624957869</c:v>
                </c:pt>
                <c:pt idx="3298">
                  <c:v>4.59535757063</c:v>
                </c:pt>
                <c:pt idx="3299">
                  <c:v>6.66913149163</c:v>
                </c:pt>
                <c:pt idx="3300">
                  <c:v>6.7250811866</c:v>
                </c:pt>
                <c:pt idx="3301">
                  <c:v>4.48502797699</c:v>
                </c:pt>
                <c:pt idx="3302">
                  <c:v>5.12769757092</c:v>
                </c:pt>
                <c:pt idx="3303">
                  <c:v>8.82849715758</c:v>
                </c:pt>
                <c:pt idx="3304">
                  <c:v>5.45044373436</c:v>
                </c:pt>
                <c:pt idx="3305">
                  <c:v>7.8163588543</c:v>
                </c:pt>
                <c:pt idx="3306">
                  <c:v>8.60867542968</c:v>
                </c:pt>
                <c:pt idx="3307">
                  <c:v>7.17194145024</c:v>
                </c:pt>
                <c:pt idx="3308">
                  <c:v>3.01764665899</c:v>
                </c:pt>
                <c:pt idx="3309">
                  <c:v>5.84444956784</c:v>
                </c:pt>
                <c:pt idx="3310">
                  <c:v>5.30392810929</c:v>
                </c:pt>
                <c:pt idx="3311">
                  <c:v>4.66128202221</c:v>
                </c:pt>
                <c:pt idx="3312">
                  <c:v>6.56911978524</c:v>
                </c:pt>
                <c:pt idx="3313">
                  <c:v>3.95298646158</c:v>
                </c:pt>
                <c:pt idx="3314">
                  <c:v>7.06237427902</c:v>
                </c:pt>
                <c:pt idx="3315">
                  <c:v>6.48626993455</c:v>
                </c:pt>
                <c:pt idx="3316">
                  <c:v>9.174217849810001</c:v>
                </c:pt>
                <c:pt idx="3317">
                  <c:v>9.24660028612</c:v>
                </c:pt>
                <c:pt idx="3318">
                  <c:v>9.061878757260001</c:v>
                </c:pt>
                <c:pt idx="3319">
                  <c:v>6.10135934826</c:v>
                </c:pt>
                <c:pt idx="3320">
                  <c:v>7.35213541579</c:v>
                </c:pt>
                <c:pt idx="3321">
                  <c:v>5.00909938205</c:v>
                </c:pt>
                <c:pt idx="3322">
                  <c:v>6.54926150407</c:v>
                </c:pt>
                <c:pt idx="3323">
                  <c:v>4.8069402406</c:v>
                </c:pt>
                <c:pt idx="3324">
                  <c:v>11.1705781595</c:v>
                </c:pt>
                <c:pt idx="3325">
                  <c:v>8.42020198311</c:v>
                </c:pt>
                <c:pt idx="3326">
                  <c:v>5.96718357221</c:v>
                </c:pt>
                <c:pt idx="3327">
                  <c:v>5.81180170753</c:v>
                </c:pt>
                <c:pt idx="3328">
                  <c:v>8.498087493510001</c:v>
                </c:pt>
                <c:pt idx="3329">
                  <c:v>19.4971379813</c:v>
                </c:pt>
                <c:pt idx="3330">
                  <c:v>4.0510573814</c:v>
                </c:pt>
                <c:pt idx="3331">
                  <c:v>5.11663243864</c:v>
                </c:pt>
                <c:pt idx="3332">
                  <c:v>5.949775561</c:v>
                </c:pt>
                <c:pt idx="3333">
                  <c:v>7.60905809976</c:v>
                </c:pt>
                <c:pt idx="3334">
                  <c:v>9.29879081861</c:v>
                </c:pt>
                <c:pt idx="3335">
                  <c:v>1.75711988898</c:v>
                </c:pt>
                <c:pt idx="3336">
                  <c:v>4.07177628146</c:v>
                </c:pt>
                <c:pt idx="3337">
                  <c:v>8.91423291034</c:v>
                </c:pt>
                <c:pt idx="3338">
                  <c:v>8.8656528452</c:v>
                </c:pt>
                <c:pt idx="3339">
                  <c:v>8.208288170219999</c:v>
                </c:pt>
                <c:pt idx="3340">
                  <c:v>4.56639996014</c:v>
                </c:pt>
                <c:pt idx="3341">
                  <c:v>4.84621038468</c:v>
                </c:pt>
                <c:pt idx="3342">
                  <c:v>8.43044395153</c:v>
                </c:pt>
                <c:pt idx="3343">
                  <c:v>3.59732664333</c:v>
                </c:pt>
                <c:pt idx="3344">
                  <c:v>8.258354563</c:v>
                </c:pt>
                <c:pt idx="3345">
                  <c:v>9.5240023209</c:v>
                </c:pt>
                <c:pt idx="3346">
                  <c:v>5.33928992232</c:v>
                </c:pt>
                <c:pt idx="3347">
                  <c:v>6.56659331766</c:v>
                </c:pt>
                <c:pt idx="3348">
                  <c:v>10.0104967969</c:v>
                </c:pt>
                <c:pt idx="3349">
                  <c:v>5.48065880789</c:v>
                </c:pt>
                <c:pt idx="3350">
                  <c:v>10.5852504383</c:v>
                </c:pt>
                <c:pt idx="3351">
                  <c:v>7.69472953073</c:v>
                </c:pt>
                <c:pt idx="3352">
                  <c:v>8.63908862093</c:v>
                </c:pt>
                <c:pt idx="3353">
                  <c:v>6.71039551735</c:v>
                </c:pt>
                <c:pt idx="3354">
                  <c:v>7.83954399596</c:v>
                </c:pt>
                <c:pt idx="3355">
                  <c:v>12.1640065453</c:v>
                </c:pt>
                <c:pt idx="3356">
                  <c:v>8.19231136609</c:v>
                </c:pt>
                <c:pt idx="3357">
                  <c:v>9.28066315077</c:v>
                </c:pt>
                <c:pt idx="3358">
                  <c:v>9.18209692885</c:v>
                </c:pt>
                <c:pt idx="3359">
                  <c:v>5.34642217379</c:v>
                </c:pt>
                <c:pt idx="3360">
                  <c:v>8.77355100342</c:v>
                </c:pt>
                <c:pt idx="3361">
                  <c:v>8.62205762818</c:v>
                </c:pt>
                <c:pt idx="3362">
                  <c:v>10.0758296981</c:v>
                </c:pt>
                <c:pt idx="3363">
                  <c:v>9.43259442738</c:v>
                </c:pt>
                <c:pt idx="3364">
                  <c:v>9.04984638176</c:v>
                </c:pt>
                <c:pt idx="3365">
                  <c:v>6.65936511769</c:v>
                </c:pt>
                <c:pt idx="3366">
                  <c:v>8.67169599539</c:v>
                </c:pt>
                <c:pt idx="3367">
                  <c:v>4.99087570422</c:v>
                </c:pt>
                <c:pt idx="3368">
                  <c:v>0.923220680631</c:v>
                </c:pt>
                <c:pt idx="3369">
                  <c:v>6.42125022775</c:v>
                </c:pt>
                <c:pt idx="3370">
                  <c:v>10.5525681896</c:v>
                </c:pt>
                <c:pt idx="3371">
                  <c:v>9.12318131766</c:v>
                </c:pt>
                <c:pt idx="3372">
                  <c:v>6.49118323864</c:v>
                </c:pt>
                <c:pt idx="3373">
                  <c:v>5.46863203136</c:v>
                </c:pt>
                <c:pt idx="3374">
                  <c:v>9.072375135430001</c:v>
                </c:pt>
                <c:pt idx="3375">
                  <c:v>7.49927563853</c:v>
                </c:pt>
                <c:pt idx="3376">
                  <c:v>5.26809510511</c:v>
                </c:pt>
                <c:pt idx="3377">
                  <c:v>7.68634910346</c:v>
                </c:pt>
                <c:pt idx="3378">
                  <c:v>4.58723428869</c:v>
                </c:pt>
                <c:pt idx="3379">
                  <c:v>9.308147944250001</c:v>
                </c:pt>
                <c:pt idx="3380">
                  <c:v>6.48507886289</c:v>
                </c:pt>
                <c:pt idx="3381">
                  <c:v>8.20328199009</c:v>
                </c:pt>
                <c:pt idx="3382">
                  <c:v>8.71813143472</c:v>
                </c:pt>
                <c:pt idx="3383">
                  <c:v>22.3265011007</c:v>
                </c:pt>
                <c:pt idx="3384">
                  <c:v>6.32703588255</c:v>
                </c:pt>
                <c:pt idx="3385">
                  <c:v>8.4191141058</c:v>
                </c:pt>
                <c:pt idx="3386">
                  <c:v>5.09552046925</c:v>
                </c:pt>
                <c:pt idx="3387">
                  <c:v>6.80848890313</c:v>
                </c:pt>
                <c:pt idx="3388">
                  <c:v>4.35944075792</c:v>
                </c:pt>
                <c:pt idx="3389">
                  <c:v>8.42700784487</c:v>
                </c:pt>
                <c:pt idx="3390">
                  <c:v>7.65082909822</c:v>
                </c:pt>
                <c:pt idx="3391">
                  <c:v>4.19341356439</c:v>
                </c:pt>
                <c:pt idx="3392">
                  <c:v>9.205244121730001</c:v>
                </c:pt>
                <c:pt idx="3393">
                  <c:v>6.53671908811</c:v>
                </c:pt>
                <c:pt idx="3394">
                  <c:v>7.11090483263</c:v>
                </c:pt>
                <c:pt idx="3395">
                  <c:v>6.72523735427</c:v>
                </c:pt>
                <c:pt idx="3396">
                  <c:v>7.36006248744</c:v>
                </c:pt>
                <c:pt idx="3397">
                  <c:v>7.07571378704</c:v>
                </c:pt>
                <c:pt idx="3398">
                  <c:v>3.50552424495</c:v>
                </c:pt>
                <c:pt idx="3399">
                  <c:v>7.53609837328</c:v>
                </c:pt>
                <c:pt idx="3400">
                  <c:v>8.18401585662</c:v>
                </c:pt>
                <c:pt idx="3401">
                  <c:v>3.60986118061</c:v>
                </c:pt>
                <c:pt idx="3402">
                  <c:v>8.050671756590001</c:v>
                </c:pt>
                <c:pt idx="3403">
                  <c:v>7.72724411624</c:v>
                </c:pt>
                <c:pt idx="3404">
                  <c:v>6.43290077428</c:v>
                </c:pt>
                <c:pt idx="3405">
                  <c:v>6.51801800908</c:v>
                </c:pt>
                <c:pt idx="3406">
                  <c:v>12.2877183471</c:v>
                </c:pt>
                <c:pt idx="3407">
                  <c:v>4.29023549803</c:v>
                </c:pt>
                <c:pt idx="3408">
                  <c:v>7.35916812775</c:v>
                </c:pt>
                <c:pt idx="3409">
                  <c:v>7.67320871282</c:v>
                </c:pt>
                <c:pt idx="3410">
                  <c:v>6.28637800619</c:v>
                </c:pt>
                <c:pt idx="3411">
                  <c:v>10.6716352913</c:v>
                </c:pt>
                <c:pt idx="3412">
                  <c:v>7.26610513828</c:v>
                </c:pt>
                <c:pt idx="3413">
                  <c:v>7.71964355414</c:v>
                </c:pt>
                <c:pt idx="3414">
                  <c:v>8.59221250633</c:v>
                </c:pt>
                <c:pt idx="3415">
                  <c:v>4.73168033982</c:v>
                </c:pt>
                <c:pt idx="3416">
                  <c:v>10.426863231</c:v>
                </c:pt>
                <c:pt idx="3417">
                  <c:v>8.14777667645</c:v>
                </c:pt>
                <c:pt idx="3418">
                  <c:v>7.21200367513</c:v>
                </c:pt>
                <c:pt idx="3419">
                  <c:v>10.6864389241</c:v>
                </c:pt>
                <c:pt idx="3420">
                  <c:v>6.44619503651</c:v>
                </c:pt>
                <c:pt idx="3421">
                  <c:v>10.5744890448</c:v>
                </c:pt>
                <c:pt idx="3422">
                  <c:v>7.74196224626</c:v>
                </c:pt>
                <c:pt idx="3423">
                  <c:v>6.84780084661</c:v>
                </c:pt>
                <c:pt idx="3424">
                  <c:v>4.38189332888</c:v>
                </c:pt>
                <c:pt idx="3425">
                  <c:v>6.41969223861</c:v>
                </c:pt>
                <c:pt idx="3426">
                  <c:v>5.93503436277</c:v>
                </c:pt>
                <c:pt idx="3427">
                  <c:v>5.1023803661</c:v>
                </c:pt>
                <c:pt idx="3428">
                  <c:v>16.6063662352</c:v>
                </c:pt>
                <c:pt idx="3429">
                  <c:v>12.4860762838</c:v>
                </c:pt>
                <c:pt idx="3430">
                  <c:v>12.9835425731</c:v>
                </c:pt>
                <c:pt idx="3431">
                  <c:v>5.94916256176</c:v>
                </c:pt>
                <c:pt idx="3432">
                  <c:v>4.48640653425</c:v>
                </c:pt>
                <c:pt idx="3433">
                  <c:v>6.78640879222</c:v>
                </c:pt>
                <c:pt idx="3434">
                  <c:v>9.12351951831</c:v>
                </c:pt>
                <c:pt idx="3435">
                  <c:v>6.66537444022</c:v>
                </c:pt>
                <c:pt idx="3436">
                  <c:v>4.33622889336</c:v>
                </c:pt>
                <c:pt idx="3437">
                  <c:v>10.3007561344</c:v>
                </c:pt>
                <c:pt idx="3438">
                  <c:v>6.08438145266</c:v>
                </c:pt>
                <c:pt idx="3439">
                  <c:v>5.42785758805</c:v>
                </c:pt>
                <c:pt idx="3440">
                  <c:v>8.36138000486</c:v>
                </c:pt>
                <c:pt idx="3441">
                  <c:v>9.74995354969</c:v>
                </c:pt>
                <c:pt idx="3442">
                  <c:v>7.59834284473</c:v>
                </c:pt>
                <c:pt idx="3443">
                  <c:v>9.94532360317</c:v>
                </c:pt>
                <c:pt idx="3444">
                  <c:v>10.1852580719</c:v>
                </c:pt>
                <c:pt idx="3445">
                  <c:v>6.55971566281</c:v>
                </c:pt>
                <c:pt idx="3446">
                  <c:v>8.68455580676</c:v>
                </c:pt>
                <c:pt idx="3447">
                  <c:v>3.41161440829</c:v>
                </c:pt>
                <c:pt idx="3448">
                  <c:v>8.04623678125</c:v>
                </c:pt>
                <c:pt idx="3449">
                  <c:v>8.0054663825</c:v>
                </c:pt>
                <c:pt idx="3450">
                  <c:v>3.7000855942</c:v>
                </c:pt>
                <c:pt idx="3451">
                  <c:v>5.93780342501</c:v>
                </c:pt>
                <c:pt idx="3452">
                  <c:v>10.5867027931</c:v>
                </c:pt>
                <c:pt idx="3453">
                  <c:v>10.525264471</c:v>
                </c:pt>
                <c:pt idx="3454">
                  <c:v>8.47297876214</c:v>
                </c:pt>
                <c:pt idx="3455">
                  <c:v>9.01386075576</c:v>
                </c:pt>
                <c:pt idx="3456">
                  <c:v>3.46571932681</c:v>
                </c:pt>
                <c:pt idx="3457">
                  <c:v>8.92988499768</c:v>
                </c:pt>
                <c:pt idx="3458">
                  <c:v>11.2081729067</c:v>
                </c:pt>
                <c:pt idx="3459">
                  <c:v>5.95829896974</c:v>
                </c:pt>
                <c:pt idx="3460">
                  <c:v>9.06144033823</c:v>
                </c:pt>
                <c:pt idx="3461">
                  <c:v>7.6007706615</c:v>
                </c:pt>
                <c:pt idx="3462">
                  <c:v>8.27468122447</c:v>
                </c:pt>
                <c:pt idx="3463">
                  <c:v>8.294526360300001</c:v>
                </c:pt>
                <c:pt idx="3464">
                  <c:v>5.98664766025</c:v>
                </c:pt>
                <c:pt idx="3465">
                  <c:v>2.70075922108</c:v>
                </c:pt>
                <c:pt idx="3466">
                  <c:v>5.37732522877</c:v>
                </c:pt>
                <c:pt idx="3467">
                  <c:v>7.56813146426</c:v>
                </c:pt>
                <c:pt idx="3468">
                  <c:v>12.0168500811</c:v>
                </c:pt>
                <c:pt idx="3469">
                  <c:v>3.52086650699</c:v>
                </c:pt>
                <c:pt idx="3470">
                  <c:v>8.00983832648</c:v>
                </c:pt>
                <c:pt idx="3471">
                  <c:v>14.7241414874</c:v>
                </c:pt>
                <c:pt idx="3472">
                  <c:v>6.22217938435</c:v>
                </c:pt>
                <c:pt idx="3473">
                  <c:v>5.66222638066</c:v>
                </c:pt>
                <c:pt idx="3474">
                  <c:v>9.624223167629999</c:v>
                </c:pt>
                <c:pt idx="3475">
                  <c:v>5.6654391903</c:v>
                </c:pt>
                <c:pt idx="3476">
                  <c:v>8.20217828364</c:v>
                </c:pt>
                <c:pt idx="3477">
                  <c:v>5.77501722669</c:v>
                </c:pt>
                <c:pt idx="3478">
                  <c:v>11.407601989</c:v>
                </c:pt>
                <c:pt idx="3479">
                  <c:v>7.64353092838</c:v>
                </c:pt>
                <c:pt idx="3480">
                  <c:v>8.966869099</c:v>
                </c:pt>
                <c:pt idx="3481">
                  <c:v>6.18193920273</c:v>
                </c:pt>
                <c:pt idx="3482">
                  <c:v>5.5932703876</c:v>
                </c:pt>
                <c:pt idx="3483">
                  <c:v>2.58808757169</c:v>
                </c:pt>
                <c:pt idx="3484">
                  <c:v>6.85555308053</c:v>
                </c:pt>
                <c:pt idx="3485">
                  <c:v>6.36324628922</c:v>
                </c:pt>
                <c:pt idx="3486">
                  <c:v>5.12462586466</c:v>
                </c:pt>
                <c:pt idx="3487">
                  <c:v>8.95457706943</c:v>
                </c:pt>
                <c:pt idx="3488">
                  <c:v>4.84413566706</c:v>
                </c:pt>
                <c:pt idx="3489">
                  <c:v>5.87046516466</c:v>
                </c:pt>
                <c:pt idx="3490">
                  <c:v>7.76815453344</c:v>
                </c:pt>
                <c:pt idx="3491">
                  <c:v>9.97745208883</c:v>
                </c:pt>
                <c:pt idx="3492">
                  <c:v>5.41219257534</c:v>
                </c:pt>
                <c:pt idx="3493">
                  <c:v>6.99048305352</c:v>
                </c:pt>
                <c:pt idx="3494">
                  <c:v>6.97775095747</c:v>
                </c:pt>
                <c:pt idx="3495">
                  <c:v>8.66411090632</c:v>
                </c:pt>
                <c:pt idx="3496">
                  <c:v>8.15673902984</c:v>
                </c:pt>
                <c:pt idx="3497">
                  <c:v>10.4392809632</c:v>
                </c:pt>
                <c:pt idx="3498">
                  <c:v>7.50499241715</c:v>
                </c:pt>
                <c:pt idx="3499">
                  <c:v>5.91937836653</c:v>
                </c:pt>
                <c:pt idx="3500">
                  <c:v>3.9442277335</c:v>
                </c:pt>
                <c:pt idx="3501">
                  <c:v>7.40316513448</c:v>
                </c:pt>
                <c:pt idx="3502">
                  <c:v>17.4077091221</c:v>
                </c:pt>
                <c:pt idx="3503">
                  <c:v>9.03554521563</c:v>
                </c:pt>
                <c:pt idx="3504">
                  <c:v>9.82608000197</c:v>
                </c:pt>
                <c:pt idx="3505">
                  <c:v>4.69065834736</c:v>
                </c:pt>
                <c:pt idx="3506">
                  <c:v>7.30874022397</c:v>
                </c:pt>
                <c:pt idx="3507">
                  <c:v>6.92575315069</c:v>
                </c:pt>
                <c:pt idx="3508">
                  <c:v>3.26689282586</c:v>
                </c:pt>
                <c:pt idx="3509">
                  <c:v>9.53042856966</c:v>
                </c:pt>
                <c:pt idx="3510">
                  <c:v>7.77044421544</c:v>
                </c:pt>
                <c:pt idx="3511">
                  <c:v>7.79794744597</c:v>
                </c:pt>
                <c:pt idx="3512">
                  <c:v>8.41888479654</c:v>
                </c:pt>
                <c:pt idx="3513">
                  <c:v>5.25465081004</c:v>
                </c:pt>
                <c:pt idx="3514">
                  <c:v>5.11750791726</c:v>
                </c:pt>
                <c:pt idx="3515">
                  <c:v>14.9380729287</c:v>
                </c:pt>
                <c:pt idx="3516">
                  <c:v>6.24251727833</c:v>
                </c:pt>
                <c:pt idx="3517">
                  <c:v>14.5705255755</c:v>
                </c:pt>
                <c:pt idx="3518">
                  <c:v>3.92528368262</c:v>
                </c:pt>
                <c:pt idx="3519">
                  <c:v>8.67530968359</c:v>
                </c:pt>
                <c:pt idx="3520">
                  <c:v>6.86667368604</c:v>
                </c:pt>
                <c:pt idx="3521">
                  <c:v>7.05254193834</c:v>
                </c:pt>
                <c:pt idx="3522">
                  <c:v>7.44381669977</c:v>
                </c:pt>
                <c:pt idx="3523">
                  <c:v>8.281665162299999</c:v>
                </c:pt>
                <c:pt idx="3524">
                  <c:v>7.87680696344</c:v>
                </c:pt>
                <c:pt idx="3525">
                  <c:v>5.49939083426</c:v>
                </c:pt>
                <c:pt idx="3526">
                  <c:v>6.83882628693</c:v>
                </c:pt>
                <c:pt idx="3527">
                  <c:v>6.12840381998</c:v>
                </c:pt>
                <c:pt idx="3528">
                  <c:v>4.46148654368</c:v>
                </c:pt>
                <c:pt idx="3529">
                  <c:v>9.22800714113</c:v>
                </c:pt>
                <c:pt idx="3530">
                  <c:v>4.675673717209999</c:v>
                </c:pt>
                <c:pt idx="3531">
                  <c:v>6.41499833977</c:v>
                </c:pt>
                <c:pt idx="3532">
                  <c:v>7.002649356</c:v>
                </c:pt>
                <c:pt idx="3533">
                  <c:v>8.501568945720001</c:v>
                </c:pt>
                <c:pt idx="3534">
                  <c:v>5.710419328499999</c:v>
                </c:pt>
                <c:pt idx="3535">
                  <c:v>21.4462440511</c:v>
                </c:pt>
                <c:pt idx="3536">
                  <c:v>7.82380722092</c:v>
                </c:pt>
                <c:pt idx="3537">
                  <c:v>5.19007749633</c:v>
                </c:pt>
                <c:pt idx="3538">
                  <c:v>7.34039363116</c:v>
                </c:pt>
                <c:pt idx="3539">
                  <c:v>7.12010177423</c:v>
                </c:pt>
                <c:pt idx="3540">
                  <c:v>5.53734390733</c:v>
                </c:pt>
                <c:pt idx="3541">
                  <c:v>8.37029641883</c:v>
                </c:pt>
                <c:pt idx="3542">
                  <c:v>7.94487975815</c:v>
                </c:pt>
                <c:pt idx="3543">
                  <c:v>8.31925276078</c:v>
                </c:pt>
                <c:pt idx="3544">
                  <c:v>8.1553224028</c:v>
                </c:pt>
                <c:pt idx="3545">
                  <c:v>7.73332791084</c:v>
                </c:pt>
                <c:pt idx="3546">
                  <c:v>8.76444079059</c:v>
                </c:pt>
                <c:pt idx="3547">
                  <c:v>7.99893556383</c:v>
                </c:pt>
                <c:pt idx="3548">
                  <c:v>6.98590446283</c:v>
                </c:pt>
                <c:pt idx="3549">
                  <c:v>5.22140395739</c:v>
                </c:pt>
                <c:pt idx="3550">
                  <c:v>5.52710633347</c:v>
                </c:pt>
                <c:pt idx="3551">
                  <c:v>6.42449902093</c:v>
                </c:pt>
                <c:pt idx="3552">
                  <c:v>8.1963363718</c:v>
                </c:pt>
                <c:pt idx="3553">
                  <c:v>8.76185765921</c:v>
                </c:pt>
                <c:pt idx="3554">
                  <c:v>13.3866341965</c:v>
                </c:pt>
                <c:pt idx="3555">
                  <c:v>3.94334167401</c:v>
                </c:pt>
                <c:pt idx="3556">
                  <c:v>7.16225165558</c:v>
                </c:pt>
                <c:pt idx="3557">
                  <c:v>5.26603770863</c:v>
                </c:pt>
                <c:pt idx="3558">
                  <c:v>8.810264167570001</c:v>
                </c:pt>
                <c:pt idx="3559">
                  <c:v>6.63838869714</c:v>
                </c:pt>
                <c:pt idx="3560">
                  <c:v>6.96990462459</c:v>
                </c:pt>
                <c:pt idx="3561">
                  <c:v>10.7900207758</c:v>
                </c:pt>
                <c:pt idx="3562">
                  <c:v>6.03768671861</c:v>
                </c:pt>
                <c:pt idx="3563">
                  <c:v>6.16929337442</c:v>
                </c:pt>
                <c:pt idx="3564">
                  <c:v>6.77987108074</c:v>
                </c:pt>
                <c:pt idx="3565">
                  <c:v>4.14715868195</c:v>
                </c:pt>
                <c:pt idx="3566">
                  <c:v>8.720883914610001</c:v>
                </c:pt>
                <c:pt idx="3567">
                  <c:v>9.739576260650001</c:v>
                </c:pt>
                <c:pt idx="3568">
                  <c:v>9.57010782785</c:v>
                </c:pt>
                <c:pt idx="3569">
                  <c:v>13.0554404857</c:v>
                </c:pt>
                <c:pt idx="3570">
                  <c:v>6.15591871076</c:v>
                </c:pt>
                <c:pt idx="3571">
                  <c:v>8.25096285103</c:v>
                </c:pt>
                <c:pt idx="3572">
                  <c:v>6.37167592262</c:v>
                </c:pt>
                <c:pt idx="3573">
                  <c:v>7.08059241914</c:v>
                </c:pt>
                <c:pt idx="3574">
                  <c:v>6.55472134431</c:v>
                </c:pt>
                <c:pt idx="3575">
                  <c:v>12.6841575203</c:v>
                </c:pt>
                <c:pt idx="3576">
                  <c:v>14.1025022484</c:v>
                </c:pt>
                <c:pt idx="3577">
                  <c:v>2.94766952085</c:v>
                </c:pt>
                <c:pt idx="3578">
                  <c:v>12.8016277552</c:v>
                </c:pt>
                <c:pt idx="3579">
                  <c:v>8.76146377538</c:v>
                </c:pt>
                <c:pt idx="3580">
                  <c:v>13.6489801746</c:v>
                </c:pt>
                <c:pt idx="3581">
                  <c:v>7.26142443054</c:v>
                </c:pt>
                <c:pt idx="3582">
                  <c:v>4.18149343565</c:v>
                </c:pt>
                <c:pt idx="3583">
                  <c:v>7.7377109456</c:v>
                </c:pt>
                <c:pt idx="3584">
                  <c:v>6.12755167827</c:v>
                </c:pt>
                <c:pt idx="3585">
                  <c:v>7.30598491187</c:v>
                </c:pt>
                <c:pt idx="3586">
                  <c:v>9.3206370742</c:v>
                </c:pt>
                <c:pt idx="3587">
                  <c:v>8.34709403807</c:v>
                </c:pt>
                <c:pt idx="3588">
                  <c:v>5.27433694701</c:v>
                </c:pt>
                <c:pt idx="3589">
                  <c:v>6.2154758</c:v>
                </c:pt>
                <c:pt idx="3590">
                  <c:v>4.36710278136</c:v>
                </c:pt>
                <c:pt idx="3591">
                  <c:v>7.91715876848</c:v>
                </c:pt>
                <c:pt idx="3592">
                  <c:v>4.00500319209</c:v>
                </c:pt>
                <c:pt idx="3593">
                  <c:v>3.82995950942</c:v>
                </c:pt>
                <c:pt idx="3594">
                  <c:v>5.96434190438</c:v>
                </c:pt>
                <c:pt idx="3595">
                  <c:v>8.87336654121</c:v>
                </c:pt>
                <c:pt idx="3596">
                  <c:v>8.08423935678</c:v>
                </c:pt>
                <c:pt idx="3597">
                  <c:v>5.53021052706</c:v>
                </c:pt>
                <c:pt idx="3598">
                  <c:v>13.1945357396</c:v>
                </c:pt>
                <c:pt idx="3599">
                  <c:v>7.14459697566</c:v>
                </c:pt>
                <c:pt idx="3600">
                  <c:v>8.77915189853</c:v>
                </c:pt>
                <c:pt idx="3601">
                  <c:v>8.83467472685</c:v>
                </c:pt>
                <c:pt idx="3602">
                  <c:v>6.13008997753</c:v>
                </c:pt>
                <c:pt idx="3603">
                  <c:v>7.25688345251</c:v>
                </c:pt>
                <c:pt idx="3604">
                  <c:v>5.87744044464</c:v>
                </c:pt>
                <c:pt idx="3605">
                  <c:v>3.86441467351</c:v>
                </c:pt>
                <c:pt idx="3606">
                  <c:v>6.40817395624</c:v>
                </c:pt>
                <c:pt idx="3607">
                  <c:v>8.05480709094</c:v>
                </c:pt>
                <c:pt idx="3608">
                  <c:v>8.67751061808</c:v>
                </c:pt>
                <c:pt idx="3609">
                  <c:v>3.36387498365</c:v>
                </c:pt>
                <c:pt idx="3610">
                  <c:v>14.1019364156</c:v>
                </c:pt>
                <c:pt idx="3611">
                  <c:v>7.8328856958</c:v>
                </c:pt>
                <c:pt idx="3612">
                  <c:v>5.30183594258</c:v>
                </c:pt>
                <c:pt idx="3613">
                  <c:v>8.71951221398</c:v>
                </c:pt>
                <c:pt idx="3614">
                  <c:v>6.2607721801</c:v>
                </c:pt>
                <c:pt idx="3615">
                  <c:v>6.42361811791</c:v>
                </c:pt>
                <c:pt idx="3616">
                  <c:v>7.73334301897</c:v>
                </c:pt>
                <c:pt idx="3617">
                  <c:v>6.89008867309</c:v>
                </c:pt>
                <c:pt idx="3618">
                  <c:v>8.26459647283</c:v>
                </c:pt>
                <c:pt idx="3619">
                  <c:v>3.46581789548</c:v>
                </c:pt>
                <c:pt idx="3620">
                  <c:v>4.90313128618</c:v>
                </c:pt>
                <c:pt idx="3621">
                  <c:v>7.92327108292</c:v>
                </c:pt>
                <c:pt idx="3622">
                  <c:v>11.0083499967</c:v>
                </c:pt>
                <c:pt idx="3623">
                  <c:v>10.0785367081</c:v>
                </c:pt>
                <c:pt idx="3624">
                  <c:v>4.72781838004</c:v>
                </c:pt>
                <c:pt idx="3625">
                  <c:v>6.92505562109</c:v>
                </c:pt>
                <c:pt idx="3626">
                  <c:v>6.56975405624</c:v>
                </c:pt>
                <c:pt idx="3627">
                  <c:v>6.50412815409</c:v>
                </c:pt>
                <c:pt idx="3628">
                  <c:v>11.8635831024</c:v>
                </c:pt>
                <c:pt idx="3629">
                  <c:v>10.2750224681</c:v>
                </c:pt>
                <c:pt idx="3630">
                  <c:v>15.6477239493</c:v>
                </c:pt>
                <c:pt idx="3631">
                  <c:v>7.45053015558</c:v>
                </c:pt>
                <c:pt idx="3632">
                  <c:v>6.24621668164</c:v>
                </c:pt>
                <c:pt idx="3633">
                  <c:v>6.93193750922</c:v>
                </c:pt>
                <c:pt idx="3634">
                  <c:v>10.6309078763</c:v>
                </c:pt>
                <c:pt idx="3635">
                  <c:v>3.31915888441</c:v>
                </c:pt>
                <c:pt idx="3636">
                  <c:v>7.21193986236</c:v>
                </c:pt>
                <c:pt idx="3637">
                  <c:v>9.0787764196</c:v>
                </c:pt>
                <c:pt idx="3638">
                  <c:v>5.55336820495</c:v>
                </c:pt>
                <c:pt idx="3639">
                  <c:v>5.52343998394</c:v>
                </c:pt>
                <c:pt idx="3640">
                  <c:v>6.35683649097</c:v>
                </c:pt>
                <c:pt idx="3641">
                  <c:v>6.32457232643</c:v>
                </c:pt>
                <c:pt idx="3642">
                  <c:v>8.57703922208</c:v>
                </c:pt>
                <c:pt idx="3643">
                  <c:v>6.98826132505</c:v>
                </c:pt>
                <c:pt idx="3644">
                  <c:v>4.43795452149</c:v>
                </c:pt>
                <c:pt idx="3645">
                  <c:v>4.57013000203</c:v>
                </c:pt>
                <c:pt idx="3646">
                  <c:v>6.07561610196</c:v>
                </c:pt>
                <c:pt idx="3647">
                  <c:v>9.43006456567</c:v>
                </c:pt>
                <c:pt idx="3648">
                  <c:v>10.4746187012</c:v>
                </c:pt>
                <c:pt idx="3649">
                  <c:v>8.64112922319</c:v>
                </c:pt>
                <c:pt idx="3650">
                  <c:v>7.49470096757</c:v>
                </c:pt>
                <c:pt idx="3651">
                  <c:v>10.4160582694</c:v>
                </c:pt>
                <c:pt idx="3652">
                  <c:v>9.48180503227</c:v>
                </c:pt>
                <c:pt idx="3653">
                  <c:v>3.22919895618</c:v>
                </c:pt>
                <c:pt idx="3654">
                  <c:v>7.4286145037</c:v>
                </c:pt>
                <c:pt idx="3655">
                  <c:v>6.02558358977</c:v>
                </c:pt>
                <c:pt idx="3656">
                  <c:v>8.48836237094</c:v>
                </c:pt>
                <c:pt idx="3657">
                  <c:v>8.96346487522</c:v>
                </c:pt>
                <c:pt idx="3658">
                  <c:v>5.47338632442</c:v>
                </c:pt>
                <c:pt idx="3659">
                  <c:v>9.54281454882</c:v>
                </c:pt>
                <c:pt idx="3660">
                  <c:v>6.62972693276</c:v>
                </c:pt>
                <c:pt idx="3661">
                  <c:v>4.84408770265</c:v>
                </c:pt>
                <c:pt idx="3662">
                  <c:v>3.08229664951</c:v>
                </c:pt>
                <c:pt idx="3663">
                  <c:v>10.6885592279</c:v>
                </c:pt>
                <c:pt idx="3664">
                  <c:v>8.81509264493</c:v>
                </c:pt>
                <c:pt idx="3665">
                  <c:v>3.72332119607</c:v>
                </c:pt>
                <c:pt idx="3666">
                  <c:v>8.283303275470001</c:v>
                </c:pt>
                <c:pt idx="3667">
                  <c:v>14.4772410023</c:v>
                </c:pt>
                <c:pt idx="3668">
                  <c:v>4.486381619</c:v>
                </c:pt>
                <c:pt idx="3669">
                  <c:v>5.53214166979</c:v>
                </c:pt>
                <c:pt idx="3670">
                  <c:v>4.816291887</c:v>
                </c:pt>
                <c:pt idx="3671">
                  <c:v>10.6736763688</c:v>
                </c:pt>
                <c:pt idx="3672">
                  <c:v>10.9833202246</c:v>
                </c:pt>
                <c:pt idx="3673">
                  <c:v>2.22678626491</c:v>
                </c:pt>
                <c:pt idx="3674">
                  <c:v>12.9928920414</c:v>
                </c:pt>
                <c:pt idx="3675">
                  <c:v>9.89092813345</c:v>
                </c:pt>
                <c:pt idx="3676">
                  <c:v>11.6292645217</c:v>
                </c:pt>
                <c:pt idx="3677">
                  <c:v>4.32903621478</c:v>
                </c:pt>
                <c:pt idx="3678">
                  <c:v>5.72065491041</c:v>
                </c:pt>
                <c:pt idx="3679">
                  <c:v>7.74666659164</c:v>
                </c:pt>
                <c:pt idx="3680">
                  <c:v>8.70817799262</c:v>
                </c:pt>
                <c:pt idx="3681">
                  <c:v>5.85006097557</c:v>
                </c:pt>
                <c:pt idx="3682">
                  <c:v>7.93097365864</c:v>
                </c:pt>
                <c:pt idx="3683">
                  <c:v>8.64085435689</c:v>
                </c:pt>
                <c:pt idx="3684">
                  <c:v>6.7255443298</c:v>
                </c:pt>
                <c:pt idx="3685">
                  <c:v>6.94265658039</c:v>
                </c:pt>
                <c:pt idx="3686">
                  <c:v>6.36946307944</c:v>
                </c:pt>
                <c:pt idx="3687">
                  <c:v>10.1473241428</c:v>
                </c:pt>
                <c:pt idx="3688">
                  <c:v>4.72462955173</c:v>
                </c:pt>
                <c:pt idx="3689">
                  <c:v>6.63885880952</c:v>
                </c:pt>
                <c:pt idx="3690">
                  <c:v>9.99099574274</c:v>
                </c:pt>
                <c:pt idx="3691">
                  <c:v>2.60474250671</c:v>
                </c:pt>
                <c:pt idx="3692">
                  <c:v>7.8402015304</c:v>
                </c:pt>
                <c:pt idx="3693">
                  <c:v>3.58235897088</c:v>
                </c:pt>
                <c:pt idx="3694">
                  <c:v>8.38803672654</c:v>
                </c:pt>
                <c:pt idx="3695">
                  <c:v>14.0153922219</c:v>
                </c:pt>
                <c:pt idx="3696">
                  <c:v>6.80486075325</c:v>
                </c:pt>
                <c:pt idx="3697">
                  <c:v>7.55421097497</c:v>
                </c:pt>
                <c:pt idx="3698">
                  <c:v>7.22015162025</c:v>
                </c:pt>
                <c:pt idx="3699">
                  <c:v>6.62699852828</c:v>
                </c:pt>
                <c:pt idx="3700">
                  <c:v>9.19396042832</c:v>
                </c:pt>
                <c:pt idx="3701">
                  <c:v>4.15309912725</c:v>
                </c:pt>
                <c:pt idx="3702">
                  <c:v>7.99293074748</c:v>
                </c:pt>
                <c:pt idx="3703">
                  <c:v>8.208883112480001</c:v>
                </c:pt>
                <c:pt idx="3704">
                  <c:v>6.92125695946</c:v>
                </c:pt>
                <c:pt idx="3705">
                  <c:v>5.77118846926</c:v>
                </c:pt>
                <c:pt idx="3706">
                  <c:v>17.4276666212</c:v>
                </c:pt>
                <c:pt idx="3707">
                  <c:v>5.53017721922</c:v>
                </c:pt>
                <c:pt idx="3708">
                  <c:v>6.18931454008</c:v>
                </c:pt>
                <c:pt idx="3709">
                  <c:v>5.41137667983</c:v>
                </c:pt>
                <c:pt idx="3710">
                  <c:v>12.5686478344</c:v>
                </c:pt>
                <c:pt idx="3711">
                  <c:v>2.2119686015</c:v>
                </c:pt>
                <c:pt idx="3712">
                  <c:v>7.56775974598</c:v>
                </c:pt>
                <c:pt idx="3713">
                  <c:v>4.52283462494</c:v>
                </c:pt>
                <c:pt idx="3714">
                  <c:v>5.18603735145</c:v>
                </c:pt>
                <c:pt idx="3715">
                  <c:v>6.35735149174</c:v>
                </c:pt>
                <c:pt idx="3716">
                  <c:v>19.430155826</c:v>
                </c:pt>
                <c:pt idx="3717">
                  <c:v>9.47489065288</c:v>
                </c:pt>
                <c:pt idx="3718">
                  <c:v>8.05800970058</c:v>
                </c:pt>
                <c:pt idx="3719">
                  <c:v>9.82059832294</c:v>
                </c:pt>
                <c:pt idx="3720">
                  <c:v>6.88871880188</c:v>
                </c:pt>
                <c:pt idx="3721">
                  <c:v>6.96402213655</c:v>
                </c:pt>
                <c:pt idx="3722">
                  <c:v>5.50066952324</c:v>
                </c:pt>
                <c:pt idx="3723">
                  <c:v>8.39413277671</c:v>
                </c:pt>
                <c:pt idx="3724">
                  <c:v>9.38837167624</c:v>
                </c:pt>
                <c:pt idx="3725">
                  <c:v>6.42581597764</c:v>
                </c:pt>
                <c:pt idx="3726">
                  <c:v>17.4190405033</c:v>
                </c:pt>
                <c:pt idx="3727">
                  <c:v>4.24424347752</c:v>
                </c:pt>
                <c:pt idx="3728">
                  <c:v>13.0947416153</c:v>
                </c:pt>
                <c:pt idx="3729">
                  <c:v>5.98316824871</c:v>
                </c:pt>
                <c:pt idx="3730">
                  <c:v>9.40453456529</c:v>
                </c:pt>
                <c:pt idx="3731">
                  <c:v>7.81706594965</c:v>
                </c:pt>
                <c:pt idx="3732">
                  <c:v>9.88219811571</c:v>
                </c:pt>
                <c:pt idx="3733">
                  <c:v>7.45264211119</c:v>
                </c:pt>
                <c:pt idx="3734">
                  <c:v>4.02401337349</c:v>
                </c:pt>
                <c:pt idx="3735">
                  <c:v>9.83295238709</c:v>
                </c:pt>
                <c:pt idx="3736">
                  <c:v>5.78325566327</c:v>
                </c:pt>
                <c:pt idx="3737">
                  <c:v>7.3127106183</c:v>
                </c:pt>
                <c:pt idx="3738">
                  <c:v>7.40876209336</c:v>
                </c:pt>
                <c:pt idx="3739">
                  <c:v>8.06644120658</c:v>
                </c:pt>
                <c:pt idx="3740">
                  <c:v>8.917589125</c:v>
                </c:pt>
                <c:pt idx="3741">
                  <c:v>3.05957554677</c:v>
                </c:pt>
                <c:pt idx="3742">
                  <c:v>4.18081866196</c:v>
                </c:pt>
                <c:pt idx="3743">
                  <c:v>12.443666775</c:v>
                </c:pt>
                <c:pt idx="3744">
                  <c:v>8.45416633293</c:v>
                </c:pt>
                <c:pt idx="3745">
                  <c:v>8.67949918312</c:v>
                </c:pt>
                <c:pt idx="3746">
                  <c:v>5.1220960792</c:v>
                </c:pt>
                <c:pt idx="3747">
                  <c:v>8.46223417412</c:v>
                </c:pt>
                <c:pt idx="3748">
                  <c:v>10.1502912671</c:v>
                </c:pt>
                <c:pt idx="3749">
                  <c:v>12.1066404155</c:v>
                </c:pt>
                <c:pt idx="3750">
                  <c:v>5.06994423204</c:v>
                </c:pt>
                <c:pt idx="3751">
                  <c:v>7.78141254043</c:v>
                </c:pt>
                <c:pt idx="3752">
                  <c:v>9.749971107089999</c:v>
                </c:pt>
                <c:pt idx="3753">
                  <c:v>8.319373719150001</c:v>
                </c:pt>
                <c:pt idx="3754">
                  <c:v>8.42954516584</c:v>
                </c:pt>
                <c:pt idx="3755">
                  <c:v>7.38786755329</c:v>
                </c:pt>
                <c:pt idx="3756">
                  <c:v>6.41603475345</c:v>
                </c:pt>
                <c:pt idx="3757">
                  <c:v>4.85241515863</c:v>
                </c:pt>
                <c:pt idx="3758">
                  <c:v>8.9358380834</c:v>
                </c:pt>
                <c:pt idx="3759">
                  <c:v>5.46714402901</c:v>
                </c:pt>
                <c:pt idx="3760">
                  <c:v>6.94197941319</c:v>
                </c:pt>
                <c:pt idx="3761">
                  <c:v>7.34377394782</c:v>
                </c:pt>
                <c:pt idx="3762">
                  <c:v>15.6991263991</c:v>
                </c:pt>
                <c:pt idx="3763">
                  <c:v>4.45347938214</c:v>
                </c:pt>
                <c:pt idx="3764">
                  <c:v>16.2208978286</c:v>
                </c:pt>
                <c:pt idx="3765">
                  <c:v>7.49545651625</c:v>
                </c:pt>
                <c:pt idx="3766">
                  <c:v>7.71918685467</c:v>
                </c:pt>
                <c:pt idx="3767">
                  <c:v>6.51160578612</c:v>
                </c:pt>
                <c:pt idx="3768">
                  <c:v>8.1918488394</c:v>
                </c:pt>
                <c:pt idx="3769">
                  <c:v>8.27612839599</c:v>
                </c:pt>
                <c:pt idx="3770">
                  <c:v>9.76747141371</c:v>
                </c:pt>
                <c:pt idx="3771">
                  <c:v>7.60141028253</c:v>
                </c:pt>
                <c:pt idx="3772">
                  <c:v>4.29688615288</c:v>
                </c:pt>
                <c:pt idx="3773">
                  <c:v>3.33960731974</c:v>
                </c:pt>
                <c:pt idx="3774">
                  <c:v>10.0781183254</c:v>
                </c:pt>
                <c:pt idx="3775">
                  <c:v>7.71455256554</c:v>
                </c:pt>
                <c:pt idx="3776">
                  <c:v>8.85432374745</c:v>
                </c:pt>
                <c:pt idx="3777">
                  <c:v>8.32308424528</c:v>
                </c:pt>
                <c:pt idx="3778">
                  <c:v>7.42634890039</c:v>
                </c:pt>
                <c:pt idx="3779">
                  <c:v>5.05705852977</c:v>
                </c:pt>
                <c:pt idx="3780">
                  <c:v>5.73811355214</c:v>
                </c:pt>
                <c:pt idx="3781">
                  <c:v>5.6586557275</c:v>
                </c:pt>
                <c:pt idx="3782">
                  <c:v>8.29160545016</c:v>
                </c:pt>
                <c:pt idx="3783">
                  <c:v>9.4093812666</c:v>
                </c:pt>
                <c:pt idx="3784">
                  <c:v>9.518227941839999</c:v>
                </c:pt>
                <c:pt idx="3785">
                  <c:v>6.88293370977</c:v>
                </c:pt>
                <c:pt idx="3786">
                  <c:v>5.66431042708</c:v>
                </c:pt>
                <c:pt idx="3787">
                  <c:v>4.98114208789</c:v>
                </c:pt>
                <c:pt idx="3788">
                  <c:v>8.201095625200001</c:v>
                </c:pt>
                <c:pt idx="3789">
                  <c:v>8.63247795421</c:v>
                </c:pt>
                <c:pt idx="3790">
                  <c:v>5.17638748273</c:v>
                </c:pt>
                <c:pt idx="3791">
                  <c:v>6.37896454571</c:v>
                </c:pt>
                <c:pt idx="3792">
                  <c:v>6.08943337312</c:v>
                </c:pt>
                <c:pt idx="3793">
                  <c:v>14.8646843353</c:v>
                </c:pt>
                <c:pt idx="3794">
                  <c:v>1.77421491585</c:v>
                </c:pt>
                <c:pt idx="3795">
                  <c:v>5.56376011914</c:v>
                </c:pt>
                <c:pt idx="3796">
                  <c:v>6.40361212735</c:v>
                </c:pt>
                <c:pt idx="3797">
                  <c:v>13.6295371792</c:v>
                </c:pt>
                <c:pt idx="3798">
                  <c:v>7.91805112443</c:v>
                </c:pt>
                <c:pt idx="3799">
                  <c:v>5.89453203601</c:v>
                </c:pt>
                <c:pt idx="3800">
                  <c:v>6.86225058257</c:v>
                </c:pt>
                <c:pt idx="3801">
                  <c:v>8.557631461370001</c:v>
                </c:pt>
                <c:pt idx="3802">
                  <c:v>11.1817551848</c:v>
                </c:pt>
                <c:pt idx="3803">
                  <c:v>5.34340403926</c:v>
                </c:pt>
                <c:pt idx="3804">
                  <c:v>10.7041673953</c:v>
                </c:pt>
                <c:pt idx="3805">
                  <c:v>7.99917527719</c:v>
                </c:pt>
                <c:pt idx="3806">
                  <c:v>15.5005621814</c:v>
                </c:pt>
                <c:pt idx="3807">
                  <c:v>5.37503807953</c:v>
                </c:pt>
                <c:pt idx="3808">
                  <c:v>9.59348051532</c:v>
                </c:pt>
                <c:pt idx="3809">
                  <c:v>3.20970490967</c:v>
                </c:pt>
                <c:pt idx="3810">
                  <c:v>6.62966002884</c:v>
                </c:pt>
                <c:pt idx="3811">
                  <c:v>4.57145484899</c:v>
                </c:pt>
                <c:pt idx="3812">
                  <c:v>6.68683294436</c:v>
                </c:pt>
                <c:pt idx="3813">
                  <c:v>5.81036761226</c:v>
                </c:pt>
                <c:pt idx="3814">
                  <c:v>9.240025715970001</c:v>
                </c:pt>
                <c:pt idx="3815">
                  <c:v>9.94788460739</c:v>
                </c:pt>
                <c:pt idx="3816">
                  <c:v>6.16647169707</c:v>
                </c:pt>
                <c:pt idx="3817">
                  <c:v>5.84199538231</c:v>
                </c:pt>
                <c:pt idx="3818">
                  <c:v>5.76117507775</c:v>
                </c:pt>
                <c:pt idx="3819">
                  <c:v>6.40213705728</c:v>
                </c:pt>
                <c:pt idx="3820">
                  <c:v>6.27944860445</c:v>
                </c:pt>
                <c:pt idx="3821">
                  <c:v>8.06413405097</c:v>
                </c:pt>
                <c:pt idx="3822">
                  <c:v>9.47551055241</c:v>
                </c:pt>
                <c:pt idx="3823">
                  <c:v>8.65795378683</c:v>
                </c:pt>
                <c:pt idx="3824">
                  <c:v>7.62021152714</c:v>
                </c:pt>
                <c:pt idx="3825">
                  <c:v>9.43727683367</c:v>
                </c:pt>
                <c:pt idx="3826">
                  <c:v>9.98378459203</c:v>
                </c:pt>
                <c:pt idx="3827">
                  <c:v>9.78555073646</c:v>
                </c:pt>
                <c:pt idx="3828">
                  <c:v>6.77609433513</c:v>
                </c:pt>
                <c:pt idx="3829">
                  <c:v>8.3407688914</c:v>
                </c:pt>
                <c:pt idx="3830">
                  <c:v>10.20517628</c:v>
                </c:pt>
                <c:pt idx="3831">
                  <c:v>10.5537832134</c:v>
                </c:pt>
                <c:pt idx="3832">
                  <c:v>4.85499451077</c:v>
                </c:pt>
                <c:pt idx="3833">
                  <c:v>8.34526183823</c:v>
                </c:pt>
                <c:pt idx="3834">
                  <c:v>7.74302797538</c:v>
                </c:pt>
                <c:pt idx="3835">
                  <c:v>7.70788977559</c:v>
                </c:pt>
                <c:pt idx="3836">
                  <c:v>6.98518992262</c:v>
                </c:pt>
                <c:pt idx="3837">
                  <c:v>7.12296815782</c:v>
                </c:pt>
                <c:pt idx="3838">
                  <c:v>4.75071043064</c:v>
                </c:pt>
                <c:pt idx="3839">
                  <c:v>4.41799984031</c:v>
                </c:pt>
                <c:pt idx="3840">
                  <c:v>12.0662651489</c:v>
                </c:pt>
                <c:pt idx="3841">
                  <c:v>1.09117016781</c:v>
                </c:pt>
                <c:pt idx="3842">
                  <c:v>5.71023612675</c:v>
                </c:pt>
                <c:pt idx="3843">
                  <c:v>8.42022105279</c:v>
                </c:pt>
                <c:pt idx="3844">
                  <c:v>8.00684853065</c:v>
                </c:pt>
                <c:pt idx="3845">
                  <c:v>8.55696434252</c:v>
                </c:pt>
                <c:pt idx="3846">
                  <c:v>8.87803349658</c:v>
                </c:pt>
                <c:pt idx="3847">
                  <c:v>8.13714869875</c:v>
                </c:pt>
                <c:pt idx="3848">
                  <c:v>8.77837499578</c:v>
                </c:pt>
                <c:pt idx="3849">
                  <c:v>9.03186564994</c:v>
                </c:pt>
                <c:pt idx="3850">
                  <c:v>4.98694430018</c:v>
                </c:pt>
                <c:pt idx="3851">
                  <c:v>3.9844377011</c:v>
                </c:pt>
                <c:pt idx="3852">
                  <c:v>2.17462893205</c:v>
                </c:pt>
                <c:pt idx="3853">
                  <c:v>5.74597782118</c:v>
                </c:pt>
                <c:pt idx="3854">
                  <c:v>5.99606716003</c:v>
                </c:pt>
                <c:pt idx="3855">
                  <c:v>7.79924881479</c:v>
                </c:pt>
                <c:pt idx="3856">
                  <c:v>3.8790940726</c:v>
                </c:pt>
                <c:pt idx="3857">
                  <c:v>5.23316112104</c:v>
                </c:pt>
                <c:pt idx="3858">
                  <c:v>5.88785852986</c:v>
                </c:pt>
                <c:pt idx="3859">
                  <c:v>9.4158435195</c:v>
                </c:pt>
                <c:pt idx="3860">
                  <c:v>10.6404324641</c:v>
                </c:pt>
                <c:pt idx="3861">
                  <c:v>9.43626127009</c:v>
                </c:pt>
                <c:pt idx="3862">
                  <c:v>8.0462490889</c:v>
                </c:pt>
                <c:pt idx="3863">
                  <c:v>6.48064144425</c:v>
                </c:pt>
                <c:pt idx="3864">
                  <c:v>10.2855246635</c:v>
                </c:pt>
                <c:pt idx="3865">
                  <c:v>5.28496389784</c:v>
                </c:pt>
                <c:pt idx="3866">
                  <c:v>5.29903219231</c:v>
                </c:pt>
                <c:pt idx="3867">
                  <c:v>12.0694681214</c:v>
                </c:pt>
                <c:pt idx="3868">
                  <c:v>7.93482800326</c:v>
                </c:pt>
                <c:pt idx="3869">
                  <c:v>4.6219237738</c:v>
                </c:pt>
                <c:pt idx="3870">
                  <c:v>5.42783020723</c:v>
                </c:pt>
                <c:pt idx="3871">
                  <c:v>10.1202593148</c:v>
                </c:pt>
                <c:pt idx="3872">
                  <c:v>9.34064212966</c:v>
                </c:pt>
                <c:pt idx="3873">
                  <c:v>5.85592487593</c:v>
                </c:pt>
                <c:pt idx="3874">
                  <c:v>3.80718300136</c:v>
                </c:pt>
                <c:pt idx="3875">
                  <c:v>4.77263277213</c:v>
                </c:pt>
                <c:pt idx="3876">
                  <c:v>6.06343781336</c:v>
                </c:pt>
                <c:pt idx="3877">
                  <c:v>4.51243548437</c:v>
                </c:pt>
                <c:pt idx="3878">
                  <c:v>10.5476443471</c:v>
                </c:pt>
                <c:pt idx="3879">
                  <c:v>7.24511630565</c:v>
                </c:pt>
                <c:pt idx="3880">
                  <c:v>10.8963207539</c:v>
                </c:pt>
                <c:pt idx="3881">
                  <c:v>4.680831741459999</c:v>
                </c:pt>
                <c:pt idx="3882">
                  <c:v>7.41203689413</c:v>
                </c:pt>
                <c:pt idx="3883">
                  <c:v>5.0047352203</c:v>
                </c:pt>
                <c:pt idx="3884">
                  <c:v>14.5453051772</c:v>
                </c:pt>
                <c:pt idx="3885">
                  <c:v>9.54448007828</c:v>
                </c:pt>
                <c:pt idx="3886">
                  <c:v>6.38962544802</c:v>
                </c:pt>
                <c:pt idx="3887">
                  <c:v>5.86379011107</c:v>
                </c:pt>
                <c:pt idx="3888">
                  <c:v>6.79753322202</c:v>
                </c:pt>
                <c:pt idx="3889">
                  <c:v>5.97033907337</c:v>
                </c:pt>
                <c:pt idx="3890">
                  <c:v>9.50142299356</c:v>
                </c:pt>
                <c:pt idx="3891">
                  <c:v>8.27877170138</c:v>
                </c:pt>
                <c:pt idx="3892">
                  <c:v>5.47206417093</c:v>
                </c:pt>
                <c:pt idx="3893">
                  <c:v>6.85452324624</c:v>
                </c:pt>
                <c:pt idx="3894">
                  <c:v>5.55276813091</c:v>
                </c:pt>
                <c:pt idx="3895">
                  <c:v>6.52413991865</c:v>
                </c:pt>
                <c:pt idx="3896">
                  <c:v>10.0059069576</c:v>
                </c:pt>
                <c:pt idx="3897">
                  <c:v>9.06650353996</c:v>
                </c:pt>
                <c:pt idx="3898">
                  <c:v>5.16571594832</c:v>
                </c:pt>
                <c:pt idx="3899">
                  <c:v>6.71109887469</c:v>
                </c:pt>
                <c:pt idx="3900">
                  <c:v>10.5928663721</c:v>
                </c:pt>
                <c:pt idx="3901">
                  <c:v>8.77923209192</c:v>
                </c:pt>
                <c:pt idx="3902">
                  <c:v>9.14037237571</c:v>
                </c:pt>
                <c:pt idx="3903">
                  <c:v>6.93338817049</c:v>
                </c:pt>
                <c:pt idx="3904">
                  <c:v>9.03580729442</c:v>
                </c:pt>
                <c:pt idx="3905">
                  <c:v>6.33276874525</c:v>
                </c:pt>
                <c:pt idx="3906">
                  <c:v>6.29017967571</c:v>
                </c:pt>
                <c:pt idx="3907">
                  <c:v>5.28510465475</c:v>
                </c:pt>
                <c:pt idx="3908">
                  <c:v>10.2571131368</c:v>
                </c:pt>
                <c:pt idx="3909">
                  <c:v>5.76591237006</c:v>
                </c:pt>
                <c:pt idx="3910">
                  <c:v>6.47396080162</c:v>
                </c:pt>
                <c:pt idx="3911">
                  <c:v>3.98023012888</c:v>
                </c:pt>
                <c:pt idx="3912">
                  <c:v>6.40831088106</c:v>
                </c:pt>
                <c:pt idx="3913">
                  <c:v>9.11339733128</c:v>
                </c:pt>
                <c:pt idx="3914">
                  <c:v>3.61941221347</c:v>
                </c:pt>
                <c:pt idx="3915">
                  <c:v>11.7006810461</c:v>
                </c:pt>
                <c:pt idx="3916">
                  <c:v>8.64702227597</c:v>
                </c:pt>
                <c:pt idx="3917">
                  <c:v>10.0614715655</c:v>
                </c:pt>
                <c:pt idx="3918">
                  <c:v>10.5547432759</c:v>
                </c:pt>
                <c:pt idx="3919">
                  <c:v>4.54183695856</c:v>
                </c:pt>
                <c:pt idx="3920">
                  <c:v>8.21506113407</c:v>
                </c:pt>
                <c:pt idx="3921">
                  <c:v>11.9123377367</c:v>
                </c:pt>
                <c:pt idx="3922">
                  <c:v>10.0644139858</c:v>
                </c:pt>
                <c:pt idx="3923">
                  <c:v>6.03296354543</c:v>
                </c:pt>
                <c:pt idx="3924">
                  <c:v>5.33693319632</c:v>
                </c:pt>
                <c:pt idx="3925">
                  <c:v>21.1421896946</c:v>
                </c:pt>
                <c:pt idx="3926">
                  <c:v>8.62833361931</c:v>
                </c:pt>
                <c:pt idx="3927">
                  <c:v>4.16945995548</c:v>
                </c:pt>
                <c:pt idx="3928">
                  <c:v>9.441868789160001</c:v>
                </c:pt>
                <c:pt idx="3929">
                  <c:v>3.52189057079</c:v>
                </c:pt>
                <c:pt idx="3930">
                  <c:v>4.65330534475</c:v>
                </c:pt>
                <c:pt idx="3931">
                  <c:v>10.0902170668</c:v>
                </c:pt>
                <c:pt idx="3932">
                  <c:v>6.34328396608</c:v>
                </c:pt>
                <c:pt idx="3933">
                  <c:v>11.6278643722</c:v>
                </c:pt>
                <c:pt idx="3934">
                  <c:v>8.27246911894</c:v>
                </c:pt>
                <c:pt idx="3935">
                  <c:v>10.4051529546</c:v>
                </c:pt>
                <c:pt idx="3936">
                  <c:v>3.94339328881</c:v>
                </c:pt>
                <c:pt idx="3937">
                  <c:v>5.79565110365</c:v>
                </c:pt>
                <c:pt idx="3938">
                  <c:v>6.82232964127</c:v>
                </c:pt>
                <c:pt idx="3939">
                  <c:v>6.06375110133</c:v>
                </c:pt>
                <c:pt idx="3940">
                  <c:v>8.08813259332</c:v>
                </c:pt>
                <c:pt idx="3941">
                  <c:v>3.60201157201</c:v>
                </c:pt>
                <c:pt idx="3942">
                  <c:v>10.5516304506</c:v>
                </c:pt>
                <c:pt idx="3943">
                  <c:v>10.1407012561</c:v>
                </c:pt>
                <c:pt idx="3944">
                  <c:v>8.77246817216</c:v>
                </c:pt>
                <c:pt idx="3945">
                  <c:v>5.12402654097</c:v>
                </c:pt>
                <c:pt idx="3946">
                  <c:v>4.01607751076</c:v>
                </c:pt>
                <c:pt idx="3947">
                  <c:v>5.09519112251</c:v>
                </c:pt>
                <c:pt idx="3948">
                  <c:v>5.38434342725</c:v>
                </c:pt>
                <c:pt idx="3949">
                  <c:v>5.79457150604</c:v>
                </c:pt>
                <c:pt idx="3950">
                  <c:v>6.17345752021</c:v>
                </c:pt>
                <c:pt idx="3951">
                  <c:v>2.55544334866</c:v>
                </c:pt>
                <c:pt idx="3952">
                  <c:v>6.14802061177</c:v>
                </c:pt>
                <c:pt idx="3953">
                  <c:v>5.66672493897</c:v>
                </c:pt>
                <c:pt idx="3954">
                  <c:v>8.31474154707</c:v>
                </c:pt>
                <c:pt idx="3955">
                  <c:v>7.90123720651</c:v>
                </c:pt>
                <c:pt idx="3956">
                  <c:v>6.7438016788</c:v>
                </c:pt>
                <c:pt idx="3957">
                  <c:v>5.25494460342</c:v>
                </c:pt>
                <c:pt idx="3958">
                  <c:v>7.94540318726</c:v>
                </c:pt>
                <c:pt idx="3959">
                  <c:v>7.68799356776</c:v>
                </c:pt>
                <c:pt idx="3960">
                  <c:v>7.839932881</c:v>
                </c:pt>
                <c:pt idx="3961">
                  <c:v>9.46588488027</c:v>
                </c:pt>
                <c:pt idx="3962">
                  <c:v>6.44851923167</c:v>
                </c:pt>
                <c:pt idx="3963">
                  <c:v>7.2307184121</c:v>
                </c:pt>
                <c:pt idx="3964">
                  <c:v>8.73210879626</c:v>
                </c:pt>
                <c:pt idx="3965">
                  <c:v>11.9433233862</c:v>
                </c:pt>
                <c:pt idx="3966">
                  <c:v>8.81121754326</c:v>
                </c:pt>
                <c:pt idx="3967">
                  <c:v>5.23191100413</c:v>
                </c:pt>
                <c:pt idx="3968">
                  <c:v>7.02539515417</c:v>
                </c:pt>
                <c:pt idx="3969">
                  <c:v>8.13845595265</c:v>
                </c:pt>
                <c:pt idx="3970">
                  <c:v>6.72296676998</c:v>
                </c:pt>
                <c:pt idx="3971">
                  <c:v>3.10847428118</c:v>
                </c:pt>
                <c:pt idx="3972">
                  <c:v>7.73824089272</c:v>
                </c:pt>
                <c:pt idx="3973">
                  <c:v>8.48010247749</c:v>
                </c:pt>
                <c:pt idx="3974">
                  <c:v>8.463028583870001</c:v>
                </c:pt>
                <c:pt idx="3975">
                  <c:v>6.24971835479</c:v>
                </c:pt>
                <c:pt idx="3976">
                  <c:v>8.17388926665</c:v>
                </c:pt>
                <c:pt idx="3977">
                  <c:v>3.61307918119</c:v>
                </c:pt>
                <c:pt idx="3978">
                  <c:v>7.32709901313</c:v>
                </c:pt>
                <c:pt idx="3979">
                  <c:v>9.132071634420001</c:v>
                </c:pt>
                <c:pt idx="3980">
                  <c:v>11.1851339356</c:v>
                </c:pt>
                <c:pt idx="3981">
                  <c:v>7.67155668218</c:v>
                </c:pt>
                <c:pt idx="3982">
                  <c:v>11.5736294611</c:v>
                </c:pt>
                <c:pt idx="3983">
                  <c:v>4.07238830214</c:v>
                </c:pt>
                <c:pt idx="3984">
                  <c:v>8.44923919561</c:v>
                </c:pt>
                <c:pt idx="3985">
                  <c:v>8.17459392951</c:v>
                </c:pt>
                <c:pt idx="3986">
                  <c:v>9.84415158125</c:v>
                </c:pt>
                <c:pt idx="3987">
                  <c:v>5.63873266555</c:v>
                </c:pt>
                <c:pt idx="3988">
                  <c:v>19.9934542032</c:v>
                </c:pt>
                <c:pt idx="3989">
                  <c:v>7.45249481404</c:v>
                </c:pt>
                <c:pt idx="3990">
                  <c:v>8.39254263168</c:v>
                </c:pt>
                <c:pt idx="3991">
                  <c:v>3.72393907043</c:v>
                </c:pt>
                <c:pt idx="3992">
                  <c:v>8.26475009532</c:v>
                </c:pt>
                <c:pt idx="3993">
                  <c:v>9.72820753311</c:v>
                </c:pt>
                <c:pt idx="3994">
                  <c:v>5.49406912665</c:v>
                </c:pt>
                <c:pt idx="3995">
                  <c:v>8.16706785568</c:v>
                </c:pt>
                <c:pt idx="3996">
                  <c:v>6.52552295776</c:v>
                </c:pt>
                <c:pt idx="3997">
                  <c:v>5.05209681622</c:v>
                </c:pt>
                <c:pt idx="3998">
                  <c:v>9.23460100522</c:v>
                </c:pt>
                <c:pt idx="3999">
                  <c:v>3.83670311133</c:v>
                </c:pt>
                <c:pt idx="4000">
                  <c:v>5.8095543911</c:v>
                </c:pt>
                <c:pt idx="4001">
                  <c:v>7.24667268951</c:v>
                </c:pt>
                <c:pt idx="4002">
                  <c:v>9.26433922903</c:v>
                </c:pt>
                <c:pt idx="4003">
                  <c:v>8.20970218816</c:v>
                </c:pt>
                <c:pt idx="4004">
                  <c:v>4.0785160392</c:v>
                </c:pt>
                <c:pt idx="4005">
                  <c:v>10.01607022</c:v>
                </c:pt>
                <c:pt idx="4006">
                  <c:v>5.75865254259</c:v>
                </c:pt>
                <c:pt idx="4007">
                  <c:v>13.2772321617</c:v>
                </c:pt>
                <c:pt idx="4008">
                  <c:v>5.33736515105</c:v>
                </c:pt>
                <c:pt idx="4009">
                  <c:v>6.73892864122</c:v>
                </c:pt>
                <c:pt idx="4010">
                  <c:v>9.773869102540001</c:v>
                </c:pt>
                <c:pt idx="4011">
                  <c:v>9.21198823278</c:v>
                </c:pt>
                <c:pt idx="4012">
                  <c:v>10.2811200241</c:v>
                </c:pt>
                <c:pt idx="4013">
                  <c:v>5.97110680508</c:v>
                </c:pt>
                <c:pt idx="4014">
                  <c:v>3.22448216368</c:v>
                </c:pt>
                <c:pt idx="4015">
                  <c:v>5.43409696224</c:v>
                </c:pt>
                <c:pt idx="4016">
                  <c:v>4.62573356851</c:v>
                </c:pt>
                <c:pt idx="4017">
                  <c:v>8.10204536554</c:v>
                </c:pt>
                <c:pt idx="4018">
                  <c:v>8.32099591888</c:v>
                </c:pt>
                <c:pt idx="4019">
                  <c:v>16.4000961534</c:v>
                </c:pt>
                <c:pt idx="4020">
                  <c:v>3.31392561485</c:v>
                </c:pt>
                <c:pt idx="4021">
                  <c:v>8.590174360680001</c:v>
                </c:pt>
                <c:pt idx="4022">
                  <c:v>8.97980061017</c:v>
                </c:pt>
                <c:pt idx="4023">
                  <c:v>5.04544366609</c:v>
                </c:pt>
                <c:pt idx="4024">
                  <c:v>7.69922117805</c:v>
                </c:pt>
                <c:pt idx="4025">
                  <c:v>9.40094273956</c:v>
                </c:pt>
                <c:pt idx="4026">
                  <c:v>8.33295668934</c:v>
                </c:pt>
                <c:pt idx="4027">
                  <c:v>8.45130415425</c:v>
                </c:pt>
                <c:pt idx="4028">
                  <c:v>3.40932448252</c:v>
                </c:pt>
                <c:pt idx="4029">
                  <c:v>5.17550240952</c:v>
                </c:pt>
                <c:pt idx="4030">
                  <c:v>6.92531397359</c:v>
                </c:pt>
                <c:pt idx="4031">
                  <c:v>10.106764563</c:v>
                </c:pt>
                <c:pt idx="4032">
                  <c:v>8.0369912919</c:v>
                </c:pt>
                <c:pt idx="4033">
                  <c:v>8.47200491162</c:v>
                </c:pt>
                <c:pt idx="4034">
                  <c:v>11.168248646</c:v>
                </c:pt>
                <c:pt idx="4035">
                  <c:v>8.65240842568</c:v>
                </c:pt>
                <c:pt idx="4036">
                  <c:v>10.9899138503</c:v>
                </c:pt>
                <c:pt idx="4037">
                  <c:v>4.68084316523</c:v>
                </c:pt>
                <c:pt idx="4038">
                  <c:v>8.37867199276</c:v>
                </c:pt>
                <c:pt idx="4039">
                  <c:v>5.53214828104</c:v>
                </c:pt>
                <c:pt idx="4040">
                  <c:v>11.8259344231</c:v>
                </c:pt>
                <c:pt idx="4041">
                  <c:v>9.52652231624</c:v>
                </c:pt>
                <c:pt idx="4042">
                  <c:v>12.3782943983</c:v>
                </c:pt>
                <c:pt idx="4043">
                  <c:v>5.93604753077</c:v>
                </c:pt>
                <c:pt idx="4044">
                  <c:v>8.35111426193</c:v>
                </c:pt>
                <c:pt idx="4045">
                  <c:v>10.8555092007</c:v>
                </c:pt>
                <c:pt idx="4046">
                  <c:v>3.29212262243</c:v>
                </c:pt>
                <c:pt idx="4047">
                  <c:v>5.72480573578</c:v>
                </c:pt>
                <c:pt idx="4048">
                  <c:v>6.93588330924</c:v>
                </c:pt>
                <c:pt idx="4049">
                  <c:v>13.049186495</c:v>
                </c:pt>
                <c:pt idx="4050">
                  <c:v>7.69179529119</c:v>
                </c:pt>
                <c:pt idx="4051">
                  <c:v>6.16728048797</c:v>
                </c:pt>
                <c:pt idx="4052">
                  <c:v>6.26893791205</c:v>
                </c:pt>
                <c:pt idx="4053">
                  <c:v>8.37014733106</c:v>
                </c:pt>
                <c:pt idx="4054">
                  <c:v>4.61381792738</c:v>
                </c:pt>
                <c:pt idx="4055">
                  <c:v>5.36757933789</c:v>
                </c:pt>
                <c:pt idx="4056">
                  <c:v>10.1517433854</c:v>
                </c:pt>
                <c:pt idx="4057">
                  <c:v>10.1290450975</c:v>
                </c:pt>
                <c:pt idx="4058">
                  <c:v>7.77436536994</c:v>
                </c:pt>
                <c:pt idx="4059">
                  <c:v>8.301179735230001</c:v>
                </c:pt>
                <c:pt idx="4060">
                  <c:v>11.3383736049</c:v>
                </c:pt>
                <c:pt idx="4061">
                  <c:v>9.07417361271</c:v>
                </c:pt>
                <c:pt idx="4062">
                  <c:v>5.90882833698</c:v>
                </c:pt>
                <c:pt idx="4063">
                  <c:v>7.34102460747</c:v>
                </c:pt>
                <c:pt idx="4064">
                  <c:v>13.7776110936</c:v>
                </c:pt>
                <c:pt idx="4065">
                  <c:v>10.6587394449</c:v>
                </c:pt>
                <c:pt idx="4066">
                  <c:v>7.61023887565</c:v>
                </c:pt>
                <c:pt idx="4067">
                  <c:v>8.26413175231</c:v>
                </c:pt>
                <c:pt idx="4068">
                  <c:v>8.01538598039</c:v>
                </c:pt>
                <c:pt idx="4069">
                  <c:v>9.05467703334</c:v>
                </c:pt>
                <c:pt idx="4070">
                  <c:v>3.50807744303</c:v>
                </c:pt>
                <c:pt idx="4071">
                  <c:v>7.14151379643</c:v>
                </c:pt>
                <c:pt idx="4072">
                  <c:v>18.2495527159</c:v>
                </c:pt>
                <c:pt idx="4073">
                  <c:v>4.12960991679</c:v>
                </c:pt>
                <c:pt idx="4074">
                  <c:v>3.96210579701</c:v>
                </c:pt>
                <c:pt idx="4075">
                  <c:v>4.61900142077</c:v>
                </c:pt>
                <c:pt idx="4076">
                  <c:v>22.8805146268</c:v>
                </c:pt>
                <c:pt idx="4077">
                  <c:v>4.06345488844</c:v>
                </c:pt>
                <c:pt idx="4078">
                  <c:v>10.7897718473</c:v>
                </c:pt>
                <c:pt idx="4079">
                  <c:v>8.67147372332</c:v>
                </c:pt>
                <c:pt idx="4080">
                  <c:v>9.77212336533</c:v>
                </c:pt>
                <c:pt idx="4081">
                  <c:v>4.53907608813</c:v>
                </c:pt>
                <c:pt idx="4082">
                  <c:v>8.8494825574</c:v>
                </c:pt>
                <c:pt idx="4083">
                  <c:v>10.5344423053</c:v>
                </c:pt>
                <c:pt idx="4084">
                  <c:v>8.92160585601</c:v>
                </c:pt>
                <c:pt idx="4085">
                  <c:v>11.9703409315</c:v>
                </c:pt>
                <c:pt idx="4086">
                  <c:v>6.74366373979</c:v>
                </c:pt>
                <c:pt idx="4087">
                  <c:v>8.13998413338</c:v>
                </c:pt>
                <c:pt idx="4088">
                  <c:v>4.36112322895</c:v>
                </c:pt>
                <c:pt idx="4089">
                  <c:v>9.58116749665</c:v>
                </c:pt>
                <c:pt idx="4090">
                  <c:v>9.15536882388</c:v>
                </c:pt>
                <c:pt idx="4091">
                  <c:v>7.02547337673</c:v>
                </c:pt>
                <c:pt idx="4092">
                  <c:v>6.89545590893</c:v>
                </c:pt>
                <c:pt idx="4093">
                  <c:v>5.10001437437</c:v>
                </c:pt>
                <c:pt idx="4094">
                  <c:v>6.86846831768</c:v>
                </c:pt>
                <c:pt idx="4095">
                  <c:v>5.75884985594</c:v>
                </c:pt>
                <c:pt idx="4096">
                  <c:v>7.08730191116</c:v>
                </c:pt>
                <c:pt idx="4097">
                  <c:v>6.91732685547</c:v>
                </c:pt>
                <c:pt idx="4098">
                  <c:v>4.23056128307</c:v>
                </c:pt>
                <c:pt idx="4099">
                  <c:v>3.42923934107</c:v>
                </c:pt>
                <c:pt idx="4100">
                  <c:v>6.20297471142</c:v>
                </c:pt>
                <c:pt idx="4101">
                  <c:v>4.83458005154</c:v>
                </c:pt>
                <c:pt idx="4102">
                  <c:v>8.07759558219</c:v>
                </c:pt>
                <c:pt idx="4103">
                  <c:v>9.54496140627</c:v>
                </c:pt>
                <c:pt idx="4104">
                  <c:v>4.15902341015</c:v>
                </c:pt>
                <c:pt idx="4105">
                  <c:v>6.74571428788</c:v>
                </c:pt>
                <c:pt idx="4106">
                  <c:v>6.39761924846</c:v>
                </c:pt>
                <c:pt idx="4107">
                  <c:v>4.84958761801</c:v>
                </c:pt>
                <c:pt idx="4108">
                  <c:v>7.83232994314</c:v>
                </c:pt>
                <c:pt idx="4109">
                  <c:v>9.86219418801</c:v>
                </c:pt>
                <c:pt idx="4110">
                  <c:v>8.5628968676</c:v>
                </c:pt>
                <c:pt idx="4111">
                  <c:v>7.62644462142</c:v>
                </c:pt>
                <c:pt idx="4112">
                  <c:v>4.81731793967</c:v>
                </c:pt>
                <c:pt idx="4113">
                  <c:v>4.49539988152</c:v>
                </c:pt>
                <c:pt idx="4114">
                  <c:v>5.21382656437</c:v>
                </c:pt>
                <c:pt idx="4115">
                  <c:v>6.1076242322</c:v>
                </c:pt>
                <c:pt idx="4116">
                  <c:v>5.70227970192</c:v>
                </c:pt>
                <c:pt idx="4117">
                  <c:v>7.48240634938</c:v>
                </c:pt>
                <c:pt idx="4118">
                  <c:v>8.777521245220001</c:v>
                </c:pt>
                <c:pt idx="4119">
                  <c:v>7.69831198636</c:v>
                </c:pt>
                <c:pt idx="4120">
                  <c:v>12.8095855726</c:v>
                </c:pt>
                <c:pt idx="4121">
                  <c:v>9.0989892166</c:v>
                </c:pt>
                <c:pt idx="4122">
                  <c:v>4.90908494383</c:v>
                </c:pt>
                <c:pt idx="4123">
                  <c:v>11.1720878533</c:v>
                </c:pt>
                <c:pt idx="4124">
                  <c:v>5.63819321056</c:v>
                </c:pt>
                <c:pt idx="4125">
                  <c:v>10.3819022488</c:v>
                </c:pt>
                <c:pt idx="4126">
                  <c:v>5.1450202339</c:v>
                </c:pt>
                <c:pt idx="4127">
                  <c:v>3.91869046853</c:v>
                </c:pt>
                <c:pt idx="4128">
                  <c:v>8.32793522226</c:v>
                </c:pt>
                <c:pt idx="4129">
                  <c:v>5.71336618549</c:v>
                </c:pt>
                <c:pt idx="4130">
                  <c:v>10.8305681898</c:v>
                </c:pt>
                <c:pt idx="4131">
                  <c:v>6.00754841248</c:v>
                </c:pt>
                <c:pt idx="4132">
                  <c:v>6.10136378622</c:v>
                </c:pt>
                <c:pt idx="4133">
                  <c:v>8.57994522877</c:v>
                </c:pt>
                <c:pt idx="4134">
                  <c:v>5.58531758681</c:v>
                </c:pt>
                <c:pt idx="4135">
                  <c:v>7.25865678517</c:v>
                </c:pt>
                <c:pt idx="4136">
                  <c:v>6.87054838357</c:v>
                </c:pt>
                <c:pt idx="4137">
                  <c:v>8.45400628877</c:v>
                </c:pt>
                <c:pt idx="4138">
                  <c:v>10.1339665324</c:v>
                </c:pt>
                <c:pt idx="4139">
                  <c:v>8.24472151792</c:v>
                </c:pt>
                <c:pt idx="4140">
                  <c:v>7.26017976709</c:v>
                </c:pt>
                <c:pt idx="4141">
                  <c:v>5.13541682768</c:v>
                </c:pt>
                <c:pt idx="4142">
                  <c:v>6.4685577232</c:v>
                </c:pt>
                <c:pt idx="4143">
                  <c:v>7.29836032322</c:v>
                </c:pt>
                <c:pt idx="4144">
                  <c:v>6.67257515705</c:v>
                </c:pt>
                <c:pt idx="4145">
                  <c:v>11.9121789765</c:v>
                </c:pt>
                <c:pt idx="4146">
                  <c:v>6.58588306522</c:v>
                </c:pt>
                <c:pt idx="4147">
                  <c:v>7.90937794239</c:v>
                </c:pt>
                <c:pt idx="4148">
                  <c:v>5.79522394719</c:v>
                </c:pt>
                <c:pt idx="4149">
                  <c:v>4.33026394796</c:v>
                </c:pt>
                <c:pt idx="4150">
                  <c:v>7.0445804449</c:v>
                </c:pt>
                <c:pt idx="4151">
                  <c:v>7.04340741203</c:v>
                </c:pt>
                <c:pt idx="4152">
                  <c:v>3.64297398993</c:v>
                </c:pt>
                <c:pt idx="4153">
                  <c:v>10.9891441475</c:v>
                </c:pt>
                <c:pt idx="4154">
                  <c:v>4.67278857845</c:v>
                </c:pt>
                <c:pt idx="4155">
                  <c:v>7.02884992031</c:v>
                </c:pt>
                <c:pt idx="4156">
                  <c:v>6.44866977634</c:v>
                </c:pt>
                <c:pt idx="4157">
                  <c:v>10.9050716647</c:v>
                </c:pt>
                <c:pt idx="4158">
                  <c:v>3.70134978152</c:v>
                </c:pt>
                <c:pt idx="4159">
                  <c:v>6.86915686196</c:v>
                </c:pt>
                <c:pt idx="4160">
                  <c:v>6.31284162668</c:v>
                </c:pt>
                <c:pt idx="4161">
                  <c:v>6.39632275792</c:v>
                </c:pt>
                <c:pt idx="4162">
                  <c:v>8.37704942896</c:v>
                </c:pt>
                <c:pt idx="4163">
                  <c:v>9.17984203086</c:v>
                </c:pt>
                <c:pt idx="4164">
                  <c:v>8.4129747168</c:v>
                </c:pt>
                <c:pt idx="4165">
                  <c:v>3.43022135911</c:v>
                </c:pt>
                <c:pt idx="4166">
                  <c:v>8.68465242497</c:v>
                </c:pt>
                <c:pt idx="4167">
                  <c:v>8.8768348766</c:v>
                </c:pt>
                <c:pt idx="4168">
                  <c:v>12.3793216167</c:v>
                </c:pt>
                <c:pt idx="4169">
                  <c:v>8.24391637884</c:v>
                </c:pt>
                <c:pt idx="4170">
                  <c:v>4.86730002492</c:v>
                </c:pt>
                <c:pt idx="4171">
                  <c:v>5.58249274743</c:v>
                </c:pt>
                <c:pt idx="4172">
                  <c:v>6.27411992882</c:v>
                </c:pt>
                <c:pt idx="4173">
                  <c:v>5.94788172597</c:v>
                </c:pt>
                <c:pt idx="4174">
                  <c:v>8.68976220858</c:v>
                </c:pt>
                <c:pt idx="4175">
                  <c:v>8.786119414090001</c:v>
                </c:pt>
                <c:pt idx="4176">
                  <c:v>9.65338435075</c:v>
                </c:pt>
                <c:pt idx="4177">
                  <c:v>6.54600765431</c:v>
                </c:pt>
                <c:pt idx="4178">
                  <c:v>8.62015919047</c:v>
                </c:pt>
                <c:pt idx="4179">
                  <c:v>6.74201210123</c:v>
                </c:pt>
                <c:pt idx="4180">
                  <c:v>3.61066196722</c:v>
                </c:pt>
                <c:pt idx="4181">
                  <c:v>9.15602921482</c:v>
                </c:pt>
                <c:pt idx="4182">
                  <c:v>7.40772216365</c:v>
                </c:pt>
                <c:pt idx="4183">
                  <c:v>11.7887026428</c:v>
                </c:pt>
                <c:pt idx="4184">
                  <c:v>6.40714748304</c:v>
                </c:pt>
                <c:pt idx="4185">
                  <c:v>8.946797061130001</c:v>
                </c:pt>
                <c:pt idx="4186">
                  <c:v>4.27402776877</c:v>
                </c:pt>
                <c:pt idx="4187">
                  <c:v>7.66594575835</c:v>
                </c:pt>
                <c:pt idx="4188">
                  <c:v>7.32527343331</c:v>
                </c:pt>
                <c:pt idx="4189">
                  <c:v>10.6848864417</c:v>
                </c:pt>
                <c:pt idx="4190">
                  <c:v>10.3108279658</c:v>
                </c:pt>
                <c:pt idx="4191">
                  <c:v>7.97245276073</c:v>
                </c:pt>
                <c:pt idx="4192">
                  <c:v>9.6914101475</c:v>
                </c:pt>
                <c:pt idx="4193">
                  <c:v>9.53188392519</c:v>
                </c:pt>
                <c:pt idx="4194">
                  <c:v>7.22932284115</c:v>
                </c:pt>
                <c:pt idx="4195">
                  <c:v>5.99010801739</c:v>
                </c:pt>
                <c:pt idx="4196">
                  <c:v>9.0027061037</c:v>
                </c:pt>
                <c:pt idx="4197">
                  <c:v>10.3711621792</c:v>
                </c:pt>
                <c:pt idx="4198">
                  <c:v>6.63326458401</c:v>
                </c:pt>
                <c:pt idx="4199">
                  <c:v>5.2231310899</c:v>
                </c:pt>
                <c:pt idx="4200">
                  <c:v>4.43890709913</c:v>
                </c:pt>
                <c:pt idx="4201">
                  <c:v>6.55560466704</c:v>
                </c:pt>
                <c:pt idx="4202">
                  <c:v>7.60068310146</c:v>
                </c:pt>
                <c:pt idx="4203">
                  <c:v>6.48962226873</c:v>
                </c:pt>
                <c:pt idx="4204">
                  <c:v>7.59049117715</c:v>
                </c:pt>
                <c:pt idx="4205">
                  <c:v>6.51390167229</c:v>
                </c:pt>
                <c:pt idx="4206">
                  <c:v>5.01372383437</c:v>
                </c:pt>
                <c:pt idx="4207">
                  <c:v>6.03304662422</c:v>
                </c:pt>
                <c:pt idx="4208">
                  <c:v>11.4326142919</c:v>
                </c:pt>
                <c:pt idx="4209">
                  <c:v>7.43385947184</c:v>
                </c:pt>
                <c:pt idx="4210">
                  <c:v>5.78301088487</c:v>
                </c:pt>
                <c:pt idx="4211">
                  <c:v>8.91522933407</c:v>
                </c:pt>
                <c:pt idx="4212">
                  <c:v>7.45871682966</c:v>
                </c:pt>
                <c:pt idx="4213">
                  <c:v>8.69063129046</c:v>
                </c:pt>
                <c:pt idx="4214">
                  <c:v>6.72704136636</c:v>
                </c:pt>
                <c:pt idx="4215">
                  <c:v>10.5323836472</c:v>
                </c:pt>
                <c:pt idx="4216">
                  <c:v>12.2206738127</c:v>
                </c:pt>
                <c:pt idx="4217">
                  <c:v>6.57958511791</c:v>
                </c:pt>
                <c:pt idx="4218">
                  <c:v>8.03969207101</c:v>
                </c:pt>
                <c:pt idx="4219">
                  <c:v>5.8997594173</c:v>
                </c:pt>
                <c:pt idx="4220">
                  <c:v>5.16552721119</c:v>
                </c:pt>
                <c:pt idx="4221">
                  <c:v>7.33940585874</c:v>
                </c:pt>
                <c:pt idx="4222">
                  <c:v>6.12818227158</c:v>
                </c:pt>
                <c:pt idx="4223">
                  <c:v>13.6695508046</c:v>
                </c:pt>
                <c:pt idx="4224">
                  <c:v>10.612976526</c:v>
                </c:pt>
                <c:pt idx="4225">
                  <c:v>12.2543810038</c:v>
                </c:pt>
                <c:pt idx="4226">
                  <c:v>8.22112311874</c:v>
                </c:pt>
                <c:pt idx="4227">
                  <c:v>7.52762158308</c:v>
                </c:pt>
                <c:pt idx="4228">
                  <c:v>6.34917342678</c:v>
                </c:pt>
                <c:pt idx="4229">
                  <c:v>7.46633737543</c:v>
                </c:pt>
                <c:pt idx="4230">
                  <c:v>7.60762640612</c:v>
                </c:pt>
                <c:pt idx="4231">
                  <c:v>24.572160745</c:v>
                </c:pt>
                <c:pt idx="4232">
                  <c:v>11.5040068439</c:v>
                </c:pt>
                <c:pt idx="4233">
                  <c:v>7.64847689214</c:v>
                </c:pt>
                <c:pt idx="4234">
                  <c:v>11.0750424234</c:v>
                </c:pt>
                <c:pt idx="4235">
                  <c:v>7.39641808695</c:v>
                </c:pt>
                <c:pt idx="4236">
                  <c:v>3.41336696896</c:v>
                </c:pt>
                <c:pt idx="4237">
                  <c:v>17.1371392933</c:v>
                </c:pt>
                <c:pt idx="4238">
                  <c:v>8.06120015039</c:v>
                </c:pt>
                <c:pt idx="4239">
                  <c:v>6.29071080613</c:v>
                </c:pt>
                <c:pt idx="4240">
                  <c:v>8.56320782559</c:v>
                </c:pt>
                <c:pt idx="4241">
                  <c:v>15.0532096075</c:v>
                </c:pt>
                <c:pt idx="4242">
                  <c:v>9.82705445254</c:v>
                </c:pt>
                <c:pt idx="4243">
                  <c:v>3.0412660996</c:v>
                </c:pt>
                <c:pt idx="4244">
                  <c:v>11.9306975044</c:v>
                </c:pt>
                <c:pt idx="4245">
                  <c:v>6.03030667487</c:v>
                </c:pt>
                <c:pt idx="4246">
                  <c:v>7.19511660781</c:v>
                </c:pt>
                <c:pt idx="4247">
                  <c:v>8.327091104120001</c:v>
                </c:pt>
                <c:pt idx="4248">
                  <c:v>6.16251039127</c:v>
                </c:pt>
                <c:pt idx="4249">
                  <c:v>3.0119214177</c:v>
                </c:pt>
                <c:pt idx="4250">
                  <c:v>6.36112220581</c:v>
                </c:pt>
                <c:pt idx="4251">
                  <c:v>7.54458677923</c:v>
                </c:pt>
                <c:pt idx="4252">
                  <c:v>9.98179523614</c:v>
                </c:pt>
                <c:pt idx="4253">
                  <c:v>16.6840631453</c:v>
                </c:pt>
                <c:pt idx="4254">
                  <c:v>7.98562239875</c:v>
                </c:pt>
                <c:pt idx="4255">
                  <c:v>5.68063498669</c:v>
                </c:pt>
                <c:pt idx="4256">
                  <c:v>11.8082968025</c:v>
                </c:pt>
                <c:pt idx="4257">
                  <c:v>7.53631078155</c:v>
                </c:pt>
                <c:pt idx="4258">
                  <c:v>9.944763651320001</c:v>
                </c:pt>
                <c:pt idx="4259">
                  <c:v>5.0051470266</c:v>
                </c:pt>
                <c:pt idx="4260">
                  <c:v>7.6907779508</c:v>
                </c:pt>
                <c:pt idx="4261">
                  <c:v>10.8948986392</c:v>
                </c:pt>
                <c:pt idx="4262">
                  <c:v>13.3680100711</c:v>
                </c:pt>
                <c:pt idx="4263">
                  <c:v>15.0792144755</c:v>
                </c:pt>
                <c:pt idx="4264">
                  <c:v>5.81222172268</c:v>
                </c:pt>
                <c:pt idx="4265">
                  <c:v>6.54537871496</c:v>
                </c:pt>
                <c:pt idx="4266">
                  <c:v>11.5070713628</c:v>
                </c:pt>
                <c:pt idx="4267">
                  <c:v>7.50430000084</c:v>
                </c:pt>
                <c:pt idx="4268">
                  <c:v>4.83402667899</c:v>
                </c:pt>
                <c:pt idx="4269">
                  <c:v>7.8885892518</c:v>
                </c:pt>
                <c:pt idx="4270">
                  <c:v>6.53363112383</c:v>
                </c:pt>
                <c:pt idx="4271">
                  <c:v>7.22119590213</c:v>
                </c:pt>
                <c:pt idx="4272">
                  <c:v>7.17752385802</c:v>
                </c:pt>
                <c:pt idx="4273">
                  <c:v>14.1395392626</c:v>
                </c:pt>
                <c:pt idx="4274">
                  <c:v>6.86279162764</c:v>
                </c:pt>
                <c:pt idx="4275">
                  <c:v>7.9007129082</c:v>
                </c:pt>
                <c:pt idx="4276">
                  <c:v>6.63134111896</c:v>
                </c:pt>
                <c:pt idx="4277">
                  <c:v>6.13520127177</c:v>
                </c:pt>
                <c:pt idx="4278">
                  <c:v>9.17577310129</c:v>
                </c:pt>
                <c:pt idx="4279">
                  <c:v>13.268159117</c:v>
                </c:pt>
                <c:pt idx="4280">
                  <c:v>5.7473390669</c:v>
                </c:pt>
                <c:pt idx="4281">
                  <c:v>6.61527067831</c:v>
                </c:pt>
                <c:pt idx="4282">
                  <c:v>5.0837101161</c:v>
                </c:pt>
                <c:pt idx="4283">
                  <c:v>10.9952445081</c:v>
                </c:pt>
                <c:pt idx="4284">
                  <c:v>6.93716795659</c:v>
                </c:pt>
                <c:pt idx="4285">
                  <c:v>7.70599648191</c:v>
                </c:pt>
                <c:pt idx="4286">
                  <c:v>6.59573296809</c:v>
                </c:pt>
                <c:pt idx="4287">
                  <c:v>6.50383452915</c:v>
                </c:pt>
                <c:pt idx="4288">
                  <c:v>8.53130085261</c:v>
                </c:pt>
                <c:pt idx="4289">
                  <c:v>6.58616540533</c:v>
                </c:pt>
                <c:pt idx="4290">
                  <c:v>8.05719792932</c:v>
                </c:pt>
                <c:pt idx="4291">
                  <c:v>10.0948446292</c:v>
                </c:pt>
                <c:pt idx="4292">
                  <c:v>6.37964481625</c:v>
                </c:pt>
                <c:pt idx="4293">
                  <c:v>3.79891176788</c:v>
                </c:pt>
                <c:pt idx="4294">
                  <c:v>10.4055640821</c:v>
                </c:pt>
                <c:pt idx="4295">
                  <c:v>5.79736478818</c:v>
                </c:pt>
                <c:pt idx="4296">
                  <c:v>9.85372142114</c:v>
                </c:pt>
                <c:pt idx="4297">
                  <c:v>7.09041533868</c:v>
                </c:pt>
                <c:pt idx="4298">
                  <c:v>9.49456859473</c:v>
                </c:pt>
                <c:pt idx="4299">
                  <c:v>9.44446838911</c:v>
                </c:pt>
                <c:pt idx="4300">
                  <c:v>10.5048008114</c:v>
                </c:pt>
                <c:pt idx="4301">
                  <c:v>4.06488285073</c:v>
                </c:pt>
                <c:pt idx="4302">
                  <c:v>7.28016052863</c:v>
                </c:pt>
                <c:pt idx="4303">
                  <c:v>6.2133659825</c:v>
                </c:pt>
                <c:pt idx="4304">
                  <c:v>2.57707850531</c:v>
                </c:pt>
                <c:pt idx="4305">
                  <c:v>3.13168788424</c:v>
                </c:pt>
                <c:pt idx="4306">
                  <c:v>8.7086080588</c:v>
                </c:pt>
                <c:pt idx="4307">
                  <c:v>4.72691870244</c:v>
                </c:pt>
                <c:pt idx="4308">
                  <c:v>5.38522722946</c:v>
                </c:pt>
                <c:pt idx="4309">
                  <c:v>8.38678410235</c:v>
                </c:pt>
                <c:pt idx="4310">
                  <c:v>7.73842464608</c:v>
                </c:pt>
                <c:pt idx="4311">
                  <c:v>9.61600403524</c:v>
                </c:pt>
                <c:pt idx="4312">
                  <c:v>9.32125834582</c:v>
                </c:pt>
                <c:pt idx="4313">
                  <c:v>10.3995879255</c:v>
                </c:pt>
                <c:pt idx="4314">
                  <c:v>7.46071212358</c:v>
                </c:pt>
                <c:pt idx="4315">
                  <c:v>6.59723572392</c:v>
                </c:pt>
                <c:pt idx="4316">
                  <c:v>8.00259488811</c:v>
                </c:pt>
                <c:pt idx="4317">
                  <c:v>6.79207201937</c:v>
                </c:pt>
                <c:pt idx="4318">
                  <c:v>7.45734659304</c:v>
                </c:pt>
                <c:pt idx="4319">
                  <c:v>3.90430467199</c:v>
                </c:pt>
                <c:pt idx="4320">
                  <c:v>6.81143916948</c:v>
                </c:pt>
                <c:pt idx="4321">
                  <c:v>13.1567438375</c:v>
                </c:pt>
                <c:pt idx="4322">
                  <c:v>5.55417122886</c:v>
                </c:pt>
                <c:pt idx="4323">
                  <c:v>8.52583422185</c:v>
                </c:pt>
                <c:pt idx="4324">
                  <c:v>7.36914709927</c:v>
                </c:pt>
                <c:pt idx="4325">
                  <c:v>6.74397177424</c:v>
                </c:pt>
                <c:pt idx="4326">
                  <c:v>9.51090945406</c:v>
                </c:pt>
                <c:pt idx="4327">
                  <c:v>11.0931751602</c:v>
                </c:pt>
                <c:pt idx="4328">
                  <c:v>6.52963371325</c:v>
                </c:pt>
                <c:pt idx="4329">
                  <c:v>7.7981308771</c:v>
                </c:pt>
                <c:pt idx="4330">
                  <c:v>7.9616604884</c:v>
                </c:pt>
                <c:pt idx="4331">
                  <c:v>6.83648106611</c:v>
                </c:pt>
                <c:pt idx="4332">
                  <c:v>7.4176106768</c:v>
                </c:pt>
                <c:pt idx="4333">
                  <c:v>5.34240119691</c:v>
                </c:pt>
                <c:pt idx="4334">
                  <c:v>9.96359099342</c:v>
                </c:pt>
                <c:pt idx="4335">
                  <c:v>11.2352517678</c:v>
                </c:pt>
                <c:pt idx="4336">
                  <c:v>3.59620274347</c:v>
                </c:pt>
                <c:pt idx="4337">
                  <c:v>8.22917148674</c:v>
                </c:pt>
                <c:pt idx="4338">
                  <c:v>5.11682498854</c:v>
                </c:pt>
                <c:pt idx="4339">
                  <c:v>6.76642620289</c:v>
                </c:pt>
                <c:pt idx="4340">
                  <c:v>8.59299381836</c:v>
                </c:pt>
                <c:pt idx="4341">
                  <c:v>9.04048848723</c:v>
                </c:pt>
                <c:pt idx="4342">
                  <c:v>5.09256975228</c:v>
                </c:pt>
                <c:pt idx="4343">
                  <c:v>5.01368451432</c:v>
                </c:pt>
                <c:pt idx="4344">
                  <c:v>5.3053622514</c:v>
                </c:pt>
                <c:pt idx="4345">
                  <c:v>6.01865318073</c:v>
                </c:pt>
                <c:pt idx="4346">
                  <c:v>6.77764976737</c:v>
                </c:pt>
                <c:pt idx="4347">
                  <c:v>8.17616522835</c:v>
                </c:pt>
                <c:pt idx="4348">
                  <c:v>7.64047098283</c:v>
                </c:pt>
                <c:pt idx="4349">
                  <c:v>13.6462108958</c:v>
                </c:pt>
                <c:pt idx="4350">
                  <c:v>4.70046471865</c:v>
                </c:pt>
                <c:pt idx="4351">
                  <c:v>6.15051927795</c:v>
                </c:pt>
                <c:pt idx="4352">
                  <c:v>8.2037438954</c:v>
                </c:pt>
                <c:pt idx="4353">
                  <c:v>11.5423666295</c:v>
                </c:pt>
                <c:pt idx="4354">
                  <c:v>10.1552924855</c:v>
                </c:pt>
                <c:pt idx="4355">
                  <c:v>8.55853629752</c:v>
                </c:pt>
                <c:pt idx="4356">
                  <c:v>5.39201949101</c:v>
                </c:pt>
                <c:pt idx="4357">
                  <c:v>3.5944475481</c:v>
                </c:pt>
                <c:pt idx="4358">
                  <c:v>5.3369317008</c:v>
                </c:pt>
                <c:pt idx="4359">
                  <c:v>8.48175158446</c:v>
                </c:pt>
                <c:pt idx="4360">
                  <c:v>4.60193762012</c:v>
                </c:pt>
                <c:pt idx="4361">
                  <c:v>17.0466365051</c:v>
                </c:pt>
                <c:pt idx="4362">
                  <c:v>6.74720243145</c:v>
                </c:pt>
                <c:pt idx="4363">
                  <c:v>3.69800621337</c:v>
                </c:pt>
                <c:pt idx="4364">
                  <c:v>6.80499518875</c:v>
                </c:pt>
                <c:pt idx="4365">
                  <c:v>5.55746189107</c:v>
                </c:pt>
                <c:pt idx="4366">
                  <c:v>8.56833186569</c:v>
                </c:pt>
                <c:pt idx="4367">
                  <c:v>7.0012076118</c:v>
                </c:pt>
                <c:pt idx="4368">
                  <c:v>10.4995770439</c:v>
                </c:pt>
                <c:pt idx="4369">
                  <c:v>8.70230655878</c:v>
                </c:pt>
                <c:pt idx="4370">
                  <c:v>6.71455498407</c:v>
                </c:pt>
                <c:pt idx="4371">
                  <c:v>6.28742063557</c:v>
                </c:pt>
                <c:pt idx="4372">
                  <c:v>8.98447436166</c:v>
                </c:pt>
                <c:pt idx="4373">
                  <c:v>9.13796342242</c:v>
                </c:pt>
                <c:pt idx="4374">
                  <c:v>6.77574794953</c:v>
                </c:pt>
                <c:pt idx="4375">
                  <c:v>7.60849599768</c:v>
                </c:pt>
                <c:pt idx="4376">
                  <c:v>5.09175519179</c:v>
                </c:pt>
                <c:pt idx="4377">
                  <c:v>7.27733391815</c:v>
                </c:pt>
                <c:pt idx="4378">
                  <c:v>11.5140811627</c:v>
                </c:pt>
                <c:pt idx="4379">
                  <c:v>5.77408455351</c:v>
                </c:pt>
                <c:pt idx="4380">
                  <c:v>3.78710008927</c:v>
                </c:pt>
                <c:pt idx="4381">
                  <c:v>6.47331113972</c:v>
                </c:pt>
                <c:pt idx="4382">
                  <c:v>7.55990182314</c:v>
                </c:pt>
                <c:pt idx="4383">
                  <c:v>9.09476553896</c:v>
                </c:pt>
                <c:pt idx="4384">
                  <c:v>5.06189447063</c:v>
                </c:pt>
                <c:pt idx="4385">
                  <c:v>13.2161781986</c:v>
                </c:pt>
                <c:pt idx="4386">
                  <c:v>7.74560061823</c:v>
                </c:pt>
                <c:pt idx="4387">
                  <c:v>5.07798257373</c:v>
                </c:pt>
                <c:pt idx="4388">
                  <c:v>7.87548983655</c:v>
                </c:pt>
                <c:pt idx="4389">
                  <c:v>6.7553061552</c:v>
                </c:pt>
                <c:pt idx="4390">
                  <c:v>4.89534431166</c:v>
                </c:pt>
                <c:pt idx="4391">
                  <c:v>5.82682878705</c:v>
                </c:pt>
                <c:pt idx="4392">
                  <c:v>4.79119831488</c:v>
                </c:pt>
                <c:pt idx="4393">
                  <c:v>5.42115641367</c:v>
                </c:pt>
                <c:pt idx="4394">
                  <c:v>6.85746359045</c:v>
                </c:pt>
                <c:pt idx="4395">
                  <c:v>4.80823571821</c:v>
                </c:pt>
                <c:pt idx="4396">
                  <c:v>8.52139243874</c:v>
                </c:pt>
                <c:pt idx="4397">
                  <c:v>8.40227013449</c:v>
                </c:pt>
                <c:pt idx="4398">
                  <c:v>8.42851904849</c:v>
                </c:pt>
                <c:pt idx="4399">
                  <c:v>6.50902299187</c:v>
                </c:pt>
                <c:pt idx="4400">
                  <c:v>2.85228410926</c:v>
                </c:pt>
                <c:pt idx="4401">
                  <c:v>5.42772703352</c:v>
                </c:pt>
                <c:pt idx="4402">
                  <c:v>8.23156440264</c:v>
                </c:pt>
                <c:pt idx="4403">
                  <c:v>9.42101395622</c:v>
                </c:pt>
                <c:pt idx="4404">
                  <c:v>5.09585618912</c:v>
                </c:pt>
                <c:pt idx="4405">
                  <c:v>9.41576852826</c:v>
                </c:pt>
                <c:pt idx="4406">
                  <c:v>5.96527790392</c:v>
                </c:pt>
                <c:pt idx="4407">
                  <c:v>6.61173212095</c:v>
                </c:pt>
                <c:pt idx="4408">
                  <c:v>8.50854387398</c:v>
                </c:pt>
                <c:pt idx="4409">
                  <c:v>5.88936559876</c:v>
                </c:pt>
                <c:pt idx="4410">
                  <c:v>13.8844523202</c:v>
                </c:pt>
                <c:pt idx="4411">
                  <c:v>8.27415175407</c:v>
                </c:pt>
                <c:pt idx="4412">
                  <c:v>8.35509697551</c:v>
                </c:pt>
                <c:pt idx="4413">
                  <c:v>4.38751821041</c:v>
                </c:pt>
                <c:pt idx="4414">
                  <c:v>8.70462532319</c:v>
                </c:pt>
                <c:pt idx="4415">
                  <c:v>10.9570771982</c:v>
                </c:pt>
                <c:pt idx="4416">
                  <c:v>5.9338401137</c:v>
                </c:pt>
                <c:pt idx="4417">
                  <c:v>9.411311903530001</c:v>
                </c:pt>
                <c:pt idx="4418">
                  <c:v>8.50400166745</c:v>
                </c:pt>
                <c:pt idx="4419">
                  <c:v>6.03954470288</c:v>
                </c:pt>
                <c:pt idx="4420">
                  <c:v>6.51586952521</c:v>
                </c:pt>
                <c:pt idx="4421">
                  <c:v>9.71184085783</c:v>
                </c:pt>
                <c:pt idx="4422">
                  <c:v>4.16135759843</c:v>
                </c:pt>
                <c:pt idx="4423">
                  <c:v>6.11984087478</c:v>
                </c:pt>
                <c:pt idx="4424">
                  <c:v>2.09272057529</c:v>
                </c:pt>
                <c:pt idx="4425">
                  <c:v>10.5051871715</c:v>
                </c:pt>
                <c:pt idx="4426">
                  <c:v>5.89477315462</c:v>
                </c:pt>
                <c:pt idx="4427">
                  <c:v>8.86629176949</c:v>
                </c:pt>
                <c:pt idx="4428">
                  <c:v>10.5322070848</c:v>
                </c:pt>
                <c:pt idx="4429">
                  <c:v>7.84233165938</c:v>
                </c:pt>
                <c:pt idx="4430">
                  <c:v>4.23823670064</c:v>
                </c:pt>
                <c:pt idx="4431">
                  <c:v>9.92217341105</c:v>
                </c:pt>
                <c:pt idx="4432">
                  <c:v>7.75351110481</c:v>
                </c:pt>
                <c:pt idx="4433">
                  <c:v>5.12102771313</c:v>
                </c:pt>
                <c:pt idx="4434">
                  <c:v>7.04280962908</c:v>
                </c:pt>
                <c:pt idx="4435">
                  <c:v>8.97170322223</c:v>
                </c:pt>
                <c:pt idx="4436">
                  <c:v>5.97780936915</c:v>
                </c:pt>
                <c:pt idx="4437">
                  <c:v>13.8992285547</c:v>
                </c:pt>
                <c:pt idx="4438">
                  <c:v>8.37415309138</c:v>
                </c:pt>
                <c:pt idx="4439">
                  <c:v>10.0839777022</c:v>
                </c:pt>
                <c:pt idx="4440">
                  <c:v>6.75196504106</c:v>
                </c:pt>
                <c:pt idx="4441">
                  <c:v>5.62406522401</c:v>
                </c:pt>
                <c:pt idx="4442">
                  <c:v>5.45397653394</c:v>
                </c:pt>
                <c:pt idx="4443">
                  <c:v>9.17571556408</c:v>
                </c:pt>
                <c:pt idx="4444">
                  <c:v>7.59756068729</c:v>
                </c:pt>
                <c:pt idx="4445">
                  <c:v>16.2151549927</c:v>
                </c:pt>
                <c:pt idx="4446">
                  <c:v>3.69787691594</c:v>
                </c:pt>
                <c:pt idx="4447">
                  <c:v>12.1356454891</c:v>
                </c:pt>
                <c:pt idx="4448">
                  <c:v>12.7746350468</c:v>
                </c:pt>
                <c:pt idx="4449">
                  <c:v>9.119245769620001</c:v>
                </c:pt>
                <c:pt idx="4450">
                  <c:v>4.20078851448</c:v>
                </c:pt>
                <c:pt idx="4451">
                  <c:v>6.70975832124</c:v>
                </c:pt>
                <c:pt idx="4452">
                  <c:v>5.92480723807</c:v>
                </c:pt>
                <c:pt idx="4453">
                  <c:v>8.4061052092</c:v>
                </c:pt>
                <c:pt idx="4454">
                  <c:v>9.114859243610001</c:v>
                </c:pt>
                <c:pt idx="4455">
                  <c:v>11.2121446227</c:v>
                </c:pt>
                <c:pt idx="4456">
                  <c:v>5.74977582311</c:v>
                </c:pt>
                <c:pt idx="4457">
                  <c:v>6.91036649075</c:v>
                </c:pt>
                <c:pt idx="4458">
                  <c:v>4.11523999285</c:v>
                </c:pt>
                <c:pt idx="4459">
                  <c:v>11.4149745548</c:v>
                </c:pt>
                <c:pt idx="4460">
                  <c:v>7.05678585248</c:v>
                </c:pt>
                <c:pt idx="4461">
                  <c:v>7.34122480366</c:v>
                </c:pt>
                <c:pt idx="4462">
                  <c:v>9.51416889599</c:v>
                </c:pt>
                <c:pt idx="4463">
                  <c:v>5.03986017671</c:v>
                </c:pt>
                <c:pt idx="4464">
                  <c:v>9.08108387489</c:v>
                </c:pt>
                <c:pt idx="4465">
                  <c:v>2.23841411849</c:v>
                </c:pt>
                <c:pt idx="4466">
                  <c:v>9.19701982304</c:v>
                </c:pt>
                <c:pt idx="4467">
                  <c:v>10.6418638882</c:v>
                </c:pt>
                <c:pt idx="4468">
                  <c:v>7.14742049345</c:v>
                </c:pt>
                <c:pt idx="4469">
                  <c:v>10.3841229983</c:v>
                </c:pt>
                <c:pt idx="4470">
                  <c:v>6.00629764345</c:v>
                </c:pt>
                <c:pt idx="4471">
                  <c:v>8.18566678333</c:v>
                </c:pt>
                <c:pt idx="4472">
                  <c:v>4.58527507708</c:v>
                </c:pt>
                <c:pt idx="4473">
                  <c:v>12.9957146056</c:v>
                </c:pt>
                <c:pt idx="4474">
                  <c:v>5.87784426289</c:v>
                </c:pt>
                <c:pt idx="4475">
                  <c:v>2.27886499457</c:v>
                </c:pt>
                <c:pt idx="4476">
                  <c:v>8.79013767377</c:v>
                </c:pt>
                <c:pt idx="4477">
                  <c:v>4.81668158398</c:v>
                </c:pt>
                <c:pt idx="4478">
                  <c:v>6.16325455781</c:v>
                </c:pt>
                <c:pt idx="4479">
                  <c:v>4.96564292156</c:v>
                </c:pt>
                <c:pt idx="4480">
                  <c:v>12.488754818</c:v>
                </c:pt>
                <c:pt idx="4481">
                  <c:v>7.00166298329</c:v>
                </c:pt>
                <c:pt idx="4482">
                  <c:v>5.0962910431</c:v>
                </c:pt>
                <c:pt idx="4483">
                  <c:v>6.17673547542</c:v>
                </c:pt>
                <c:pt idx="4484">
                  <c:v>5.02672366908</c:v>
                </c:pt>
                <c:pt idx="4485">
                  <c:v>4.61391644994</c:v>
                </c:pt>
                <c:pt idx="4486">
                  <c:v>7.16312613639</c:v>
                </c:pt>
                <c:pt idx="4487">
                  <c:v>6.05423503457</c:v>
                </c:pt>
                <c:pt idx="4488">
                  <c:v>6.52332487361</c:v>
                </c:pt>
                <c:pt idx="4489">
                  <c:v>11.3721736447</c:v>
                </c:pt>
                <c:pt idx="4490">
                  <c:v>7.36516782925</c:v>
                </c:pt>
                <c:pt idx="4491">
                  <c:v>9.26638012986</c:v>
                </c:pt>
                <c:pt idx="4492">
                  <c:v>12.5846815427</c:v>
                </c:pt>
                <c:pt idx="4493">
                  <c:v>5.61706387116</c:v>
                </c:pt>
                <c:pt idx="4494">
                  <c:v>11.480608415</c:v>
                </c:pt>
                <c:pt idx="4495">
                  <c:v>4.55856377997</c:v>
                </c:pt>
                <c:pt idx="4496">
                  <c:v>8.4978718388</c:v>
                </c:pt>
                <c:pt idx="4497">
                  <c:v>10.3853997834</c:v>
                </c:pt>
                <c:pt idx="4498">
                  <c:v>8.18217940434</c:v>
                </c:pt>
                <c:pt idx="4499">
                  <c:v>9.52058022314</c:v>
                </c:pt>
                <c:pt idx="4500">
                  <c:v>4.37261371113</c:v>
                </c:pt>
                <c:pt idx="4501">
                  <c:v>6.08302829536</c:v>
                </c:pt>
                <c:pt idx="4502">
                  <c:v>6.38229921907</c:v>
                </c:pt>
                <c:pt idx="4503">
                  <c:v>10.1604920248</c:v>
                </c:pt>
                <c:pt idx="4504">
                  <c:v>5.5953424872</c:v>
                </c:pt>
                <c:pt idx="4505">
                  <c:v>6.43857213292</c:v>
                </c:pt>
                <c:pt idx="4506">
                  <c:v>10.7246675947</c:v>
                </c:pt>
                <c:pt idx="4507">
                  <c:v>4.21491305715</c:v>
                </c:pt>
                <c:pt idx="4508">
                  <c:v>4.01557319608</c:v>
                </c:pt>
                <c:pt idx="4509">
                  <c:v>8.85556660754</c:v>
                </c:pt>
                <c:pt idx="4510">
                  <c:v>5.04861022465</c:v>
                </c:pt>
                <c:pt idx="4511">
                  <c:v>6.14394673105</c:v>
                </c:pt>
                <c:pt idx="4512">
                  <c:v>6.91938007703</c:v>
                </c:pt>
                <c:pt idx="4513">
                  <c:v>6.75368423685</c:v>
                </c:pt>
                <c:pt idx="4514">
                  <c:v>5.13915826587</c:v>
                </c:pt>
                <c:pt idx="4515">
                  <c:v>5.11221755922</c:v>
                </c:pt>
                <c:pt idx="4516">
                  <c:v>7.20962808047</c:v>
                </c:pt>
                <c:pt idx="4517">
                  <c:v>7.0835524124</c:v>
                </c:pt>
                <c:pt idx="4518">
                  <c:v>6.33212710599</c:v>
                </c:pt>
                <c:pt idx="4519">
                  <c:v>7.71702624051</c:v>
                </c:pt>
                <c:pt idx="4520">
                  <c:v>6.11501809448</c:v>
                </c:pt>
                <c:pt idx="4521">
                  <c:v>10.7581342566</c:v>
                </c:pt>
                <c:pt idx="4522">
                  <c:v>11.538849858</c:v>
                </c:pt>
                <c:pt idx="4523">
                  <c:v>9.61440980087</c:v>
                </c:pt>
                <c:pt idx="4524">
                  <c:v>7.20949989246</c:v>
                </c:pt>
                <c:pt idx="4525">
                  <c:v>8.94779826163</c:v>
                </c:pt>
                <c:pt idx="4526">
                  <c:v>9.46035161152</c:v>
                </c:pt>
                <c:pt idx="4527">
                  <c:v>4.14754522645</c:v>
                </c:pt>
                <c:pt idx="4528">
                  <c:v>5.87546627188</c:v>
                </c:pt>
                <c:pt idx="4529">
                  <c:v>8.37354154946</c:v>
                </c:pt>
                <c:pt idx="4530">
                  <c:v>7.10584023315</c:v>
                </c:pt>
                <c:pt idx="4531">
                  <c:v>8.5954721573</c:v>
                </c:pt>
                <c:pt idx="4532">
                  <c:v>9.559822003</c:v>
                </c:pt>
                <c:pt idx="4533">
                  <c:v>10.4173918343</c:v>
                </c:pt>
                <c:pt idx="4534">
                  <c:v>8.67621585126</c:v>
                </c:pt>
                <c:pt idx="4535">
                  <c:v>4.34991289683</c:v>
                </c:pt>
                <c:pt idx="4536">
                  <c:v>11.9072329061</c:v>
                </c:pt>
                <c:pt idx="4537">
                  <c:v>7.67097553389</c:v>
                </c:pt>
                <c:pt idx="4538">
                  <c:v>7.23441650043</c:v>
                </c:pt>
                <c:pt idx="4539">
                  <c:v>8.80272471127</c:v>
                </c:pt>
                <c:pt idx="4540">
                  <c:v>5.08663007738</c:v>
                </c:pt>
                <c:pt idx="4541">
                  <c:v>10.6938691714</c:v>
                </c:pt>
                <c:pt idx="4542">
                  <c:v>2.16245328968</c:v>
                </c:pt>
                <c:pt idx="4543">
                  <c:v>4.70439298257</c:v>
                </c:pt>
                <c:pt idx="4544">
                  <c:v>6.67923803593</c:v>
                </c:pt>
                <c:pt idx="4545">
                  <c:v>4.77672526718</c:v>
                </c:pt>
                <c:pt idx="4546">
                  <c:v>12.0813456609</c:v>
                </c:pt>
                <c:pt idx="4547">
                  <c:v>5.55051604229</c:v>
                </c:pt>
                <c:pt idx="4548">
                  <c:v>9.171972465850001</c:v>
                </c:pt>
                <c:pt idx="4549">
                  <c:v>19.9472438268</c:v>
                </c:pt>
                <c:pt idx="4550">
                  <c:v>5.89572725343</c:v>
                </c:pt>
                <c:pt idx="4551">
                  <c:v>8.779739077</c:v>
                </c:pt>
                <c:pt idx="4552">
                  <c:v>11.418957222</c:v>
                </c:pt>
                <c:pt idx="4553">
                  <c:v>2.29923675724</c:v>
                </c:pt>
                <c:pt idx="4554">
                  <c:v>8.58213851237</c:v>
                </c:pt>
                <c:pt idx="4555">
                  <c:v>4.72774654646</c:v>
                </c:pt>
                <c:pt idx="4556">
                  <c:v>5.74707170885</c:v>
                </c:pt>
                <c:pt idx="4557">
                  <c:v>8.55167733177</c:v>
                </c:pt>
                <c:pt idx="4558">
                  <c:v>13.3259290823</c:v>
                </c:pt>
                <c:pt idx="4559">
                  <c:v>5.36902409663</c:v>
                </c:pt>
                <c:pt idx="4560">
                  <c:v>10.2863850666</c:v>
                </c:pt>
                <c:pt idx="4561">
                  <c:v>8.94877042627</c:v>
                </c:pt>
                <c:pt idx="4562">
                  <c:v>1.55642386157</c:v>
                </c:pt>
                <c:pt idx="4563">
                  <c:v>12.0089409564</c:v>
                </c:pt>
                <c:pt idx="4564">
                  <c:v>8.90005600125</c:v>
                </c:pt>
                <c:pt idx="4565">
                  <c:v>7.50662052325</c:v>
                </c:pt>
                <c:pt idx="4566">
                  <c:v>8.42373507587</c:v>
                </c:pt>
                <c:pt idx="4567">
                  <c:v>14.2101014114</c:v>
                </c:pt>
                <c:pt idx="4568">
                  <c:v>8.58359093055</c:v>
                </c:pt>
                <c:pt idx="4569">
                  <c:v>4.684635981139999</c:v>
                </c:pt>
                <c:pt idx="4570">
                  <c:v>8.66891564184</c:v>
                </c:pt>
                <c:pt idx="4571">
                  <c:v>8.28121168457</c:v>
                </c:pt>
                <c:pt idx="4572">
                  <c:v>11.5815095653</c:v>
                </c:pt>
                <c:pt idx="4573">
                  <c:v>5.72093686208</c:v>
                </c:pt>
                <c:pt idx="4574">
                  <c:v>5.51190303023</c:v>
                </c:pt>
                <c:pt idx="4575">
                  <c:v>9.64983315363</c:v>
                </c:pt>
                <c:pt idx="4576">
                  <c:v>4.84482913508</c:v>
                </c:pt>
                <c:pt idx="4577">
                  <c:v>10.0581228397</c:v>
                </c:pt>
                <c:pt idx="4578">
                  <c:v>3.43859981482</c:v>
                </c:pt>
                <c:pt idx="4579">
                  <c:v>13.1865596448</c:v>
                </c:pt>
                <c:pt idx="4580">
                  <c:v>7.21941970389</c:v>
                </c:pt>
                <c:pt idx="4581">
                  <c:v>4.01859988262</c:v>
                </c:pt>
                <c:pt idx="4582">
                  <c:v>5.30029664383</c:v>
                </c:pt>
                <c:pt idx="4583">
                  <c:v>12.1926999613</c:v>
                </c:pt>
                <c:pt idx="4584">
                  <c:v>7.6442513386</c:v>
                </c:pt>
                <c:pt idx="4585">
                  <c:v>7.05144686572</c:v>
                </c:pt>
                <c:pt idx="4586">
                  <c:v>8.66722740923</c:v>
                </c:pt>
                <c:pt idx="4587">
                  <c:v>3.97148316581</c:v>
                </c:pt>
                <c:pt idx="4588">
                  <c:v>9.26464615119</c:v>
                </c:pt>
                <c:pt idx="4589">
                  <c:v>6.70849550743</c:v>
                </c:pt>
                <c:pt idx="4590">
                  <c:v>6.43433584804</c:v>
                </c:pt>
                <c:pt idx="4591">
                  <c:v>9.73214473179</c:v>
                </c:pt>
                <c:pt idx="4592">
                  <c:v>4.57432922117</c:v>
                </c:pt>
                <c:pt idx="4593">
                  <c:v>3.77987163862</c:v>
                </c:pt>
                <c:pt idx="4594">
                  <c:v>3.32897561125</c:v>
                </c:pt>
                <c:pt idx="4595">
                  <c:v>8.56557543617</c:v>
                </c:pt>
                <c:pt idx="4596">
                  <c:v>9.2164245178</c:v>
                </c:pt>
                <c:pt idx="4597">
                  <c:v>6.0723205377</c:v>
                </c:pt>
                <c:pt idx="4598">
                  <c:v>6.51657662557</c:v>
                </c:pt>
                <c:pt idx="4599">
                  <c:v>5.66915201189</c:v>
                </c:pt>
                <c:pt idx="4600">
                  <c:v>6.63066534809</c:v>
                </c:pt>
                <c:pt idx="4601">
                  <c:v>11.5724651605</c:v>
                </c:pt>
                <c:pt idx="4602">
                  <c:v>3.43646912996</c:v>
                </c:pt>
                <c:pt idx="4603">
                  <c:v>8.3015097265</c:v>
                </c:pt>
                <c:pt idx="4604">
                  <c:v>2.70375333764</c:v>
                </c:pt>
                <c:pt idx="4605">
                  <c:v>10.4737271473</c:v>
                </c:pt>
                <c:pt idx="4606">
                  <c:v>3.92520181159</c:v>
                </c:pt>
                <c:pt idx="4607">
                  <c:v>7.86120527192</c:v>
                </c:pt>
                <c:pt idx="4608">
                  <c:v>7.20998500847</c:v>
                </c:pt>
                <c:pt idx="4609">
                  <c:v>9.25380833491</c:v>
                </c:pt>
                <c:pt idx="4610">
                  <c:v>4.97485423326</c:v>
                </c:pt>
                <c:pt idx="4611">
                  <c:v>5.73872333099</c:v>
                </c:pt>
                <c:pt idx="4612">
                  <c:v>4.08122687975</c:v>
                </c:pt>
                <c:pt idx="4613">
                  <c:v>3.14304334894</c:v>
                </c:pt>
                <c:pt idx="4614">
                  <c:v>9.9350938105</c:v>
                </c:pt>
                <c:pt idx="4615">
                  <c:v>7.71630418611</c:v>
                </c:pt>
                <c:pt idx="4616">
                  <c:v>6.70277311555</c:v>
                </c:pt>
                <c:pt idx="4617">
                  <c:v>5.71320025724</c:v>
                </c:pt>
                <c:pt idx="4618">
                  <c:v>5.22397088649</c:v>
                </c:pt>
                <c:pt idx="4619">
                  <c:v>11.9520138363</c:v>
                </c:pt>
                <c:pt idx="4620">
                  <c:v>5.77637661603</c:v>
                </c:pt>
                <c:pt idx="4621">
                  <c:v>4.94291567503</c:v>
                </c:pt>
                <c:pt idx="4622">
                  <c:v>7.46620149546</c:v>
                </c:pt>
                <c:pt idx="4623">
                  <c:v>10.5415485137</c:v>
                </c:pt>
                <c:pt idx="4624">
                  <c:v>5.59002895361</c:v>
                </c:pt>
                <c:pt idx="4625">
                  <c:v>4.33687790641</c:v>
                </c:pt>
                <c:pt idx="4626">
                  <c:v>6.18027547468</c:v>
                </c:pt>
                <c:pt idx="4627">
                  <c:v>6.02483950498</c:v>
                </c:pt>
                <c:pt idx="4628">
                  <c:v>7.60643421328</c:v>
                </c:pt>
                <c:pt idx="4629">
                  <c:v>7.49824851136</c:v>
                </c:pt>
                <c:pt idx="4630">
                  <c:v>3.14261765589</c:v>
                </c:pt>
                <c:pt idx="4631">
                  <c:v>7.59249277045</c:v>
                </c:pt>
                <c:pt idx="4632">
                  <c:v>3.24181340465</c:v>
                </c:pt>
                <c:pt idx="4633">
                  <c:v>12.4230662685</c:v>
                </c:pt>
                <c:pt idx="4634">
                  <c:v>9.8774098654</c:v>
                </c:pt>
                <c:pt idx="4635">
                  <c:v>5.37616125686</c:v>
                </c:pt>
                <c:pt idx="4636">
                  <c:v>9.03035183322</c:v>
                </c:pt>
                <c:pt idx="4637">
                  <c:v>4.86333680993</c:v>
                </c:pt>
                <c:pt idx="4638">
                  <c:v>12.706172754</c:v>
                </c:pt>
                <c:pt idx="4639">
                  <c:v>4.30716355775</c:v>
                </c:pt>
                <c:pt idx="4640">
                  <c:v>5.22054963685</c:v>
                </c:pt>
                <c:pt idx="4641">
                  <c:v>7.47641472053</c:v>
                </c:pt>
                <c:pt idx="4642">
                  <c:v>5.34183558223</c:v>
                </c:pt>
                <c:pt idx="4643">
                  <c:v>5.34560449369</c:v>
                </c:pt>
                <c:pt idx="4644">
                  <c:v>5.38870525591</c:v>
                </c:pt>
                <c:pt idx="4645">
                  <c:v>8.1573252316</c:v>
                </c:pt>
                <c:pt idx="4646">
                  <c:v>6.59790643352</c:v>
                </c:pt>
                <c:pt idx="4647">
                  <c:v>7.84098615356</c:v>
                </c:pt>
                <c:pt idx="4648">
                  <c:v>8.27714229281</c:v>
                </c:pt>
                <c:pt idx="4649">
                  <c:v>8.46142505931</c:v>
                </c:pt>
                <c:pt idx="4650">
                  <c:v>6.13326530241</c:v>
                </c:pt>
                <c:pt idx="4651">
                  <c:v>10.2373546591</c:v>
                </c:pt>
                <c:pt idx="4652">
                  <c:v>7.36934602853</c:v>
                </c:pt>
                <c:pt idx="4653">
                  <c:v>5.71356429897</c:v>
                </c:pt>
                <c:pt idx="4654">
                  <c:v>3.2099666771</c:v>
                </c:pt>
                <c:pt idx="4655">
                  <c:v>9.35750530658</c:v>
                </c:pt>
                <c:pt idx="4656">
                  <c:v>7.68475640283</c:v>
                </c:pt>
                <c:pt idx="4657">
                  <c:v>8.56565783673</c:v>
                </c:pt>
                <c:pt idx="4658">
                  <c:v>5.37071918186</c:v>
                </c:pt>
                <c:pt idx="4659">
                  <c:v>5.36350113641</c:v>
                </c:pt>
                <c:pt idx="4660">
                  <c:v>7.83464854974</c:v>
                </c:pt>
                <c:pt idx="4661">
                  <c:v>9.25143424942</c:v>
                </c:pt>
                <c:pt idx="4662">
                  <c:v>10.4149058283</c:v>
                </c:pt>
                <c:pt idx="4663">
                  <c:v>3.99524702769</c:v>
                </c:pt>
                <c:pt idx="4664">
                  <c:v>3.94178191777</c:v>
                </c:pt>
                <c:pt idx="4665">
                  <c:v>9.89808171402</c:v>
                </c:pt>
                <c:pt idx="4666">
                  <c:v>8.0199377671</c:v>
                </c:pt>
                <c:pt idx="4667">
                  <c:v>8.85383725439</c:v>
                </c:pt>
                <c:pt idx="4668">
                  <c:v>4.79194117975</c:v>
                </c:pt>
                <c:pt idx="4669">
                  <c:v>16.3224218222</c:v>
                </c:pt>
                <c:pt idx="4670">
                  <c:v>10.4480272625</c:v>
                </c:pt>
                <c:pt idx="4671">
                  <c:v>6.45343802762</c:v>
                </c:pt>
                <c:pt idx="4672">
                  <c:v>7.742342672</c:v>
                </c:pt>
                <c:pt idx="4673">
                  <c:v>5.59771304499</c:v>
                </c:pt>
                <c:pt idx="4674">
                  <c:v>5.17610997765</c:v>
                </c:pt>
                <c:pt idx="4675">
                  <c:v>6.73003185837</c:v>
                </c:pt>
                <c:pt idx="4676">
                  <c:v>5.72749071036</c:v>
                </c:pt>
                <c:pt idx="4677">
                  <c:v>7.99684813262</c:v>
                </c:pt>
                <c:pt idx="4678">
                  <c:v>7.5182388772</c:v>
                </c:pt>
                <c:pt idx="4679">
                  <c:v>10.8427667312</c:v>
                </c:pt>
                <c:pt idx="4680">
                  <c:v>7.36563253887</c:v>
                </c:pt>
                <c:pt idx="4681">
                  <c:v>5.91453885813</c:v>
                </c:pt>
                <c:pt idx="4682">
                  <c:v>10.5386075509</c:v>
                </c:pt>
                <c:pt idx="4683">
                  <c:v>5.95184547311</c:v>
                </c:pt>
                <c:pt idx="4684">
                  <c:v>6.05850062062</c:v>
                </c:pt>
                <c:pt idx="4685">
                  <c:v>12.4567167317</c:v>
                </c:pt>
                <c:pt idx="4686">
                  <c:v>6.72566309589</c:v>
                </c:pt>
                <c:pt idx="4687">
                  <c:v>9.782067001530001</c:v>
                </c:pt>
                <c:pt idx="4688">
                  <c:v>6.67366971912</c:v>
                </c:pt>
                <c:pt idx="4689">
                  <c:v>11.2325733996</c:v>
                </c:pt>
                <c:pt idx="4690">
                  <c:v>6.07116432401</c:v>
                </c:pt>
                <c:pt idx="4691">
                  <c:v>5.83445320627</c:v>
                </c:pt>
                <c:pt idx="4692">
                  <c:v>5.74834880735</c:v>
                </c:pt>
                <c:pt idx="4693">
                  <c:v>6.58680400503</c:v>
                </c:pt>
                <c:pt idx="4694">
                  <c:v>6.40746116447</c:v>
                </c:pt>
                <c:pt idx="4695">
                  <c:v>6.9020025384</c:v>
                </c:pt>
                <c:pt idx="4696">
                  <c:v>6.69728657124</c:v>
                </c:pt>
                <c:pt idx="4697">
                  <c:v>8.58517148709</c:v>
                </c:pt>
                <c:pt idx="4698">
                  <c:v>6.34358469188</c:v>
                </c:pt>
                <c:pt idx="4699">
                  <c:v>5.42231150871</c:v>
                </c:pt>
                <c:pt idx="4700">
                  <c:v>10.3404660759</c:v>
                </c:pt>
                <c:pt idx="4701">
                  <c:v>12.7038518974</c:v>
                </c:pt>
                <c:pt idx="4702">
                  <c:v>5.20016303169</c:v>
                </c:pt>
                <c:pt idx="4703">
                  <c:v>6.01603492756</c:v>
                </c:pt>
                <c:pt idx="4704">
                  <c:v>10.5269345553</c:v>
                </c:pt>
                <c:pt idx="4705">
                  <c:v>7.38530633443</c:v>
                </c:pt>
                <c:pt idx="4706">
                  <c:v>10.0641031971</c:v>
                </c:pt>
                <c:pt idx="4707">
                  <c:v>6.85682601538</c:v>
                </c:pt>
                <c:pt idx="4708">
                  <c:v>4.39106364728</c:v>
                </c:pt>
                <c:pt idx="4709">
                  <c:v>2.60473624662</c:v>
                </c:pt>
                <c:pt idx="4710">
                  <c:v>8.89597671576</c:v>
                </c:pt>
                <c:pt idx="4711">
                  <c:v>7.87081445638</c:v>
                </c:pt>
                <c:pt idx="4712">
                  <c:v>4.36950180048</c:v>
                </c:pt>
                <c:pt idx="4713">
                  <c:v>4.60177669254</c:v>
                </c:pt>
                <c:pt idx="4714">
                  <c:v>9.20455409216</c:v>
                </c:pt>
                <c:pt idx="4715">
                  <c:v>7.90460988586</c:v>
                </c:pt>
                <c:pt idx="4716">
                  <c:v>9.66657225002</c:v>
                </c:pt>
                <c:pt idx="4717">
                  <c:v>9.34287108015</c:v>
                </c:pt>
                <c:pt idx="4718">
                  <c:v>15.3881545308</c:v>
                </c:pt>
                <c:pt idx="4719">
                  <c:v>6.15643581335</c:v>
                </c:pt>
                <c:pt idx="4720">
                  <c:v>7.2496837843</c:v>
                </c:pt>
                <c:pt idx="4721">
                  <c:v>6.8447783122</c:v>
                </c:pt>
                <c:pt idx="4722">
                  <c:v>9.94529836486</c:v>
                </c:pt>
                <c:pt idx="4723">
                  <c:v>8.13489644161</c:v>
                </c:pt>
                <c:pt idx="4724">
                  <c:v>6.83586568832</c:v>
                </c:pt>
                <c:pt idx="4725">
                  <c:v>9.30556796866</c:v>
                </c:pt>
                <c:pt idx="4726">
                  <c:v>8.21716961586</c:v>
                </c:pt>
                <c:pt idx="4727">
                  <c:v>6.72201219204</c:v>
                </c:pt>
                <c:pt idx="4728">
                  <c:v>5.08390197988</c:v>
                </c:pt>
                <c:pt idx="4729">
                  <c:v>9.73051789443</c:v>
                </c:pt>
                <c:pt idx="4730">
                  <c:v>9.95382194126</c:v>
                </c:pt>
                <c:pt idx="4731">
                  <c:v>9.72491344456</c:v>
                </c:pt>
                <c:pt idx="4732">
                  <c:v>8.200757700620001</c:v>
                </c:pt>
                <c:pt idx="4733">
                  <c:v>6.21485648105</c:v>
                </c:pt>
                <c:pt idx="4734">
                  <c:v>10.4110423141</c:v>
                </c:pt>
                <c:pt idx="4735">
                  <c:v>14.1618635096</c:v>
                </c:pt>
                <c:pt idx="4736">
                  <c:v>11.7742909799</c:v>
                </c:pt>
                <c:pt idx="4737">
                  <c:v>5.0220851207</c:v>
                </c:pt>
                <c:pt idx="4738">
                  <c:v>5.4486141395</c:v>
                </c:pt>
                <c:pt idx="4739">
                  <c:v>8.20896984568</c:v>
                </c:pt>
                <c:pt idx="4740">
                  <c:v>7.41391599332</c:v>
                </c:pt>
                <c:pt idx="4741">
                  <c:v>12.554663141</c:v>
                </c:pt>
                <c:pt idx="4742">
                  <c:v>8.77761959573</c:v>
                </c:pt>
                <c:pt idx="4743">
                  <c:v>8.59231349107</c:v>
                </c:pt>
                <c:pt idx="4744">
                  <c:v>4.68404919874</c:v>
                </c:pt>
                <c:pt idx="4745">
                  <c:v>5.32272109865</c:v>
                </c:pt>
                <c:pt idx="4746">
                  <c:v>6.46105535706</c:v>
                </c:pt>
                <c:pt idx="4747">
                  <c:v>10.2180743222</c:v>
                </c:pt>
                <c:pt idx="4748">
                  <c:v>12.4272413174</c:v>
                </c:pt>
                <c:pt idx="4749">
                  <c:v>5.60148396265</c:v>
                </c:pt>
                <c:pt idx="4750">
                  <c:v>11.9088027588</c:v>
                </c:pt>
                <c:pt idx="4751">
                  <c:v>8.01247240489</c:v>
                </c:pt>
                <c:pt idx="4752">
                  <c:v>9.016243745040001</c:v>
                </c:pt>
                <c:pt idx="4753">
                  <c:v>8.412956075</c:v>
                </c:pt>
                <c:pt idx="4754">
                  <c:v>9.258389974130001</c:v>
                </c:pt>
                <c:pt idx="4755">
                  <c:v>4.7626636498</c:v>
                </c:pt>
                <c:pt idx="4756">
                  <c:v>15.7885640768</c:v>
                </c:pt>
                <c:pt idx="4757">
                  <c:v>5.61513094059</c:v>
                </c:pt>
                <c:pt idx="4758">
                  <c:v>7.92098696488</c:v>
                </c:pt>
                <c:pt idx="4759">
                  <c:v>5.48736940193</c:v>
                </c:pt>
                <c:pt idx="4760">
                  <c:v>7.75396686362</c:v>
                </c:pt>
                <c:pt idx="4761">
                  <c:v>11.3306784249</c:v>
                </c:pt>
                <c:pt idx="4762">
                  <c:v>9.93902205067</c:v>
                </c:pt>
                <c:pt idx="4763">
                  <c:v>4.76561137393</c:v>
                </c:pt>
                <c:pt idx="4764">
                  <c:v>22.2844278005</c:v>
                </c:pt>
                <c:pt idx="4765">
                  <c:v>5.97800620664</c:v>
                </c:pt>
                <c:pt idx="4766">
                  <c:v>9.22369437739</c:v>
                </c:pt>
                <c:pt idx="4767">
                  <c:v>7.20791492296</c:v>
                </c:pt>
                <c:pt idx="4768">
                  <c:v>6.60364864622</c:v>
                </c:pt>
                <c:pt idx="4769">
                  <c:v>7.69939599391</c:v>
                </c:pt>
                <c:pt idx="4770">
                  <c:v>5.41411292157</c:v>
                </c:pt>
                <c:pt idx="4771">
                  <c:v>8.21949745274</c:v>
                </c:pt>
                <c:pt idx="4772">
                  <c:v>11.8886941057</c:v>
                </c:pt>
                <c:pt idx="4773">
                  <c:v>7.24590135933</c:v>
                </c:pt>
                <c:pt idx="4774">
                  <c:v>4.74634701784</c:v>
                </c:pt>
                <c:pt idx="4775">
                  <c:v>10.0953920918</c:v>
                </c:pt>
                <c:pt idx="4776">
                  <c:v>9.54403215771</c:v>
                </c:pt>
                <c:pt idx="4777">
                  <c:v>7.94077866632</c:v>
                </c:pt>
                <c:pt idx="4778">
                  <c:v>5.61662871399</c:v>
                </c:pt>
                <c:pt idx="4779">
                  <c:v>7.40014007037</c:v>
                </c:pt>
                <c:pt idx="4780">
                  <c:v>11.8597296619</c:v>
                </c:pt>
                <c:pt idx="4781">
                  <c:v>6.90827128285</c:v>
                </c:pt>
                <c:pt idx="4782">
                  <c:v>3.74192311138</c:v>
                </c:pt>
                <c:pt idx="4783">
                  <c:v>9.8343995192</c:v>
                </c:pt>
                <c:pt idx="4784">
                  <c:v>8.36169710004</c:v>
                </c:pt>
                <c:pt idx="4785">
                  <c:v>9.65204024201</c:v>
                </c:pt>
                <c:pt idx="4786">
                  <c:v>7.7046274679</c:v>
                </c:pt>
                <c:pt idx="4787">
                  <c:v>7.43171349818</c:v>
                </c:pt>
                <c:pt idx="4788">
                  <c:v>9.13089926994</c:v>
                </c:pt>
                <c:pt idx="4789">
                  <c:v>13.2779517844</c:v>
                </c:pt>
                <c:pt idx="4790">
                  <c:v>4.90906760045</c:v>
                </c:pt>
                <c:pt idx="4791">
                  <c:v>9.70512827104</c:v>
                </c:pt>
                <c:pt idx="4792">
                  <c:v>6.55927281575</c:v>
                </c:pt>
                <c:pt idx="4793">
                  <c:v>11.428907164</c:v>
                </c:pt>
                <c:pt idx="4794">
                  <c:v>22.0059430569</c:v>
                </c:pt>
                <c:pt idx="4795">
                  <c:v>8.83359854847</c:v>
                </c:pt>
                <c:pt idx="4796">
                  <c:v>6.83289860933</c:v>
                </c:pt>
                <c:pt idx="4797">
                  <c:v>8.1574029992</c:v>
                </c:pt>
                <c:pt idx="4798">
                  <c:v>5.03733283646</c:v>
                </c:pt>
                <c:pt idx="4799">
                  <c:v>5.58618343359</c:v>
                </c:pt>
                <c:pt idx="4800">
                  <c:v>8.9443729518</c:v>
                </c:pt>
                <c:pt idx="4801">
                  <c:v>9.08137944523</c:v>
                </c:pt>
                <c:pt idx="4802">
                  <c:v>12.3838219835</c:v>
                </c:pt>
                <c:pt idx="4803">
                  <c:v>6.33707172128</c:v>
                </c:pt>
                <c:pt idx="4804">
                  <c:v>8.27485507286</c:v>
                </c:pt>
                <c:pt idx="4805">
                  <c:v>9.5797310403</c:v>
                </c:pt>
                <c:pt idx="4806">
                  <c:v>7.98144567177</c:v>
                </c:pt>
                <c:pt idx="4807">
                  <c:v>10.0456314847</c:v>
                </c:pt>
                <c:pt idx="4808">
                  <c:v>7.59091658568</c:v>
                </c:pt>
                <c:pt idx="4809">
                  <c:v>8.98759360104</c:v>
                </c:pt>
                <c:pt idx="4810">
                  <c:v>5.42255031711</c:v>
                </c:pt>
                <c:pt idx="4811">
                  <c:v>6.66548785607</c:v>
                </c:pt>
                <c:pt idx="4812">
                  <c:v>8.09029740356</c:v>
                </c:pt>
                <c:pt idx="4813">
                  <c:v>6.21168752028</c:v>
                </c:pt>
                <c:pt idx="4814">
                  <c:v>8.76457925175</c:v>
                </c:pt>
                <c:pt idx="4815">
                  <c:v>6.25988483438</c:v>
                </c:pt>
                <c:pt idx="4816">
                  <c:v>3.24333993303</c:v>
                </c:pt>
                <c:pt idx="4817">
                  <c:v>9.609358618810001</c:v>
                </c:pt>
                <c:pt idx="4818">
                  <c:v>9.89046007103</c:v>
                </c:pt>
                <c:pt idx="4819">
                  <c:v>6.21684774902</c:v>
                </c:pt>
                <c:pt idx="4820">
                  <c:v>8.04073601401</c:v>
                </c:pt>
                <c:pt idx="4821">
                  <c:v>7.59746681451</c:v>
                </c:pt>
                <c:pt idx="4822">
                  <c:v>6.3618205461</c:v>
                </c:pt>
                <c:pt idx="4823">
                  <c:v>2.89137633981</c:v>
                </c:pt>
                <c:pt idx="4824">
                  <c:v>5.61051035866</c:v>
                </c:pt>
                <c:pt idx="4825">
                  <c:v>8.63773613022</c:v>
                </c:pt>
                <c:pt idx="4826">
                  <c:v>6.96271103517</c:v>
                </c:pt>
                <c:pt idx="4827">
                  <c:v>6.03332054304</c:v>
                </c:pt>
                <c:pt idx="4828">
                  <c:v>4.16096127863</c:v>
                </c:pt>
                <c:pt idx="4829">
                  <c:v>4.62081268353</c:v>
                </c:pt>
                <c:pt idx="4830">
                  <c:v>6.29258201339</c:v>
                </c:pt>
                <c:pt idx="4831">
                  <c:v>2.80596152844</c:v>
                </c:pt>
                <c:pt idx="4832">
                  <c:v>5.62764694945</c:v>
                </c:pt>
                <c:pt idx="4833">
                  <c:v>10.6034555982</c:v>
                </c:pt>
                <c:pt idx="4834">
                  <c:v>6.6610878646</c:v>
                </c:pt>
                <c:pt idx="4835">
                  <c:v>16.1592444742</c:v>
                </c:pt>
                <c:pt idx="4836">
                  <c:v>4.68845921341</c:v>
                </c:pt>
                <c:pt idx="4837">
                  <c:v>8.4190621516</c:v>
                </c:pt>
                <c:pt idx="4838">
                  <c:v>9.43223027903</c:v>
                </c:pt>
                <c:pt idx="4839">
                  <c:v>4.24261378262</c:v>
                </c:pt>
                <c:pt idx="4840">
                  <c:v>6.73025482287</c:v>
                </c:pt>
                <c:pt idx="4841">
                  <c:v>3.4815903862</c:v>
                </c:pt>
                <c:pt idx="4842">
                  <c:v>8.16916637435</c:v>
                </c:pt>
                <c:pt idx="4843">
                  <c:v>6.88309566894</c:v>
                </c:pt>
                <c:pt idx="4844">
                  <c:v>5.52118417458</c:v>
                </c:pt>
                <c:pt idx="4845">
                  <c:v>9.80238931588</c:v>
                </c:pt>
                <c:pt idx="4846">
                  <c:v>4.32280992882</c:v>
                </c:pt>
                <c:pt idx="4847">
                  <c:v>8.4819665728</c:v>
                </c:pt>
                <c:pt idx="4848">
                  <c:v>8.62955549695</c:v>
                </c:pt>
                <c:pt idx="4849">
                  <c:v>9.09361464717</c:v>
                </c:pt>
                <c:pt idx="4850">
                  <c:v>6.54337276565</c:v>
                </c:pt>
                <c:pt idx="4851">
                  <c:v>7.01791031172</c:v>
                </c:pt>
                <c:pt idx="4852">
                  <c:v>11.0000814555</c:v>
                </c:pt>
                <c:pt idx="4853">
                  <c:v>7.57772450323</c:v>
                </c:pt>
                <c:pt idx="4854">
                  <c:v>8.69411873734</c:v>
                </c:pt>
                <c:pt idx="4855">
                  <c:v>4.02626940006</c:v>
                </c:pt>
                <c:pt idx="4856">
                  <c:v>8.099723973550001</c:v>
                </c:pt>
                <c:pt idx="4857">
                  <c:v>8.66015802134</c:v>
                </c:pt>
                <c:pt idx="4858">
                  <c:v>5.30896092945</c:v>
                </c:pt>
                <c:pt idx="4859">
                  <c:v>5.30360075018</c:v>
                </c:pt>
                <c:pt idx="4860">
                  <c:v>8.938555717190001</c:v>
                </c:pt>
                <c:pt idx="4861">
                  <c:v>8.2182501538</c:v>
                </c:pt>
                <c:pt idx="4862">
                  <c:v>9.10813659894</c:v>
                </c:pt>
                <c:pt idx="4863">
                  <c:v>7.30254675963</c:v>
                </c:pt>
                <c:pt idx="4864">
                  <c:v>7.95534206951</c:v>
                </c:pt>
                <c:pt idx="4865">
                  <c:v>9.07092334092</c:v>
                </c:pt>
                <c:pt idx="4866">
                  <c:v>7.89111966686</c:v>
                </c:pt>
                <c:pt idx="4867">
                  <c:v>6.81182924942</c:v>
                </c:pt>
                <c:pt idx="4868">
                  <c:v>7.89725184349</c:v>
                </c:pt>
                <c:pt idx="4869">
                  <c:v>6.42913764068</c:v>
                </c:pt>
                <c:pt idx="4870">
                  <c:v>6.03501984871</c:v>
                </c:pt>
                <c:pt idx="4871">
                  <c:v>7.96601747563</c:v>
                </c:pt>
                <c:pt idx="4872">
                  <c:v>5.76263675751</c:v>
                </c:pt>
                <c:pt idx="4873">
                  <c:v>4.64414563425</c:v>
                </c:pt>
                <c:pt idx="4874">
                  <c:v>6.25682313133</c:v>
                </c:pt>
                <c:pt idx="4875">
                  <c:v>6.12859868965</c:v>
                </c:pt>
                <c:pt idx="4876">
                  <c:v>4.26855702689</c:v>
                </c:pt>
                <c:pt idx="4877">
                  <c:v>4.28710652893</c:v>
                </c:pt>
                <c:pt idx="4878">
                  <c:v>7.23085146915</c:v>
                </c:pt>
                <c:pt idx="4879">
                  <c:v>5.88871519827</c:v>
                </c:pt>
                <c:pt idx="4880">
                  <c:v>8.99730861976</c:v>
                </c:pt>
                <c:pt idx="4881">
                  <c:v>8.196853902300001</c:v>
                </c:pt>
                <c:pt idx="4882">
                  <c:v>4.5607157568</c:v>
                </c:pt>
                <c:pt idx="4883">
                  <c:v>14.7662779804</c:v>
                </c:pt>
                <c:pt idx="4884">
                  <c:v>9.03073786412</c:v>
                </c:pt>
                <c:pt idx="4885">
                  <c:v>4.60388028467</c:v>
                </c:pt>
                <c:pt idx="4886">
                  <c:v>5.10042397154</c:v>
                </c:pt>
                <c:pt idx="4887">
                  <c:v>7.22867244148</c:v>
                </c:pt>
                <c:pt idx="4888">
                  <c:v>7.62238460704</c:v>
                </c:pt>
                <c:pt idx="4889">
                  <c:v>3.92725709361</c:v>
                </c:pt>
                <c:pt idx="4890">
                  <c:v>9.34851546525</c:v>
                </c:pt>
                <c:pt idx="4891">
                  <c:v>7.04409384609</c:v>
                </c:pt>
                <c:pt idx="4892">
                  <c:v>8.60443839375</c:v>
                </c:pt>
                <c:pt idx="4893">
                  <c:v>10.4416492677</c:v>
                </c:pt>
                <c:pt idx="4894">
                  <c:v>6.11209362349</c:v>
                </c:pt>
                <c:pt idx="4895">
                  <c:v>9.85758049465</c:v>
                </c:pt>
                <c:pt idx="4896">
                  <c:v>6.25496460785</c:v>
                </c:pt>
                <c:pt idx="4897">
                  <c:v>8.66694861415</c:v>
                </c:pt>
                <c:pt idx="4898">
                  <c:v>5.84555356967</c:v>
                </c:pt>
                <c:pt idx="4899">
                  <c:v>5.08010882608</c:v>
                </c:pt>
                <c:pt idx="4900">
                  <c:v>9.44040673848</c:v>
                </c:pt>
                <c:pt idx="4901">
                  <c:v>8.60456288749</c:v>
                </c:pt>
                <c:pt idx="4902">
                  <c:v>4.49431739379</c:v>
                </c:pt>
                <c:pt idx="4903">
                  <c:v>6.61503510518</c:v>
                </c:pt>
                <c:pt idx="4904">
                  <c:v>6.0396883854</c:v>
                </c:pt>
                <c:pt idx="4905">
                  <c:v>11.84928595</c:v>
                </c:pt>
                <c:pt idx="4906">
                  <c:v>8.20519338686</c:v>
                </c:pt>
                <c:pt idx="4907">
                  <c:v>9.66685727265</c:v>
                </c:pt>
                <c:pt idx="4908">
                  <c:v>7.14549867988</c:v>
                </c:pt>
                <c:pt idx="4909">
                  <c:v>3.2032198636</c:v>
                </c:pt>
                <c:pt idx="4910">
                  <c:v>7.13955988543</c:v>
                </c:pt>
                <c:pt idx="4911">
                  <c:v>4.93344232548</c:v>
                </c:pt>
                <c:pt idx="4912">
                  <c:v>7.73178019555</c:v>
                </c:pt>
                <c:pt idx="4913">
                  <c:v>9.69211791861</c:v>
                </c:pt>
                <c:pt idx="4914">
                  <c:v>4.21096938499</c:v>
                </c:pt>
                <c:pt idx="4915">
                  <c:v>8.18186118238</c:v>
                </c:pt>
                <c:pt idx="4916">
                  <c:v>5.18437862983</c:v>
                </c:pt>
                <c:pt idx="4917">
                  <c:v>7.66044018097</c:v>
                </c:pt>
                <c:pt idx="4918">
                  <c:v>5.38251099128</c:v>
                </c:pt>
                <c:pt idx="4919">
                  <c:v>8.43664794775</c:v>
                </c:pt>
                <c:pt idx="4920">
                  <c:v>8.09153520911</c:v>
                </c:pt>
                <c:pt idx="4921">
                  <c:v>4.20064131518</c:v>
                </c:pt>
                <c:pt idx="4922">
                  <c:v>2.59092949978</c:v>
                </c:pt>
                <c:pt idx="4923">
                  <c:v>4.05629398846</c:v>
                </c:pt>
                <c:pt idx="4924">
                  <c:v>7.29259314041</c:v>
                </c:pt>
                <c:pt idx="4925">
                  <c:v>3.8815793144</c:v>
                </c:pt>
                <c:pt idx="4926">
                  <c:v>4.34710615427</c:v>
                </c:pt>
                <c:pt idx="4927">
                  <c:v>8.53721163296</c:v>
                </c:pt>
                <c:pt idx="4928">
                  <c:v>15.3957924045</c:v>
                </c:pt>
                <c:pt idx="4929">
                  <c:v>4.79438229783</c:v>
                </c:pt>
                <c:pt idx="4930">
                  <c:v>9.31376130724</c:v>
                </c:pt>
                <c:pt idx="4931">
                  <c:v>3.73528753883</c:v>
                </c:pt>
                <c:pt idx="4932">
                  <c:v>7.55895652572</c:v>
                </c:pt>
                <c:pt idx="4933">
                  <c:v>6.01476370864</c:v>
                </c:pt>
                <c:pt idx="4934">
                  <c:v>11.4403005678</c:v>
                </c:pt>
                <c:pt idx="4935">
                  <c:v>9.44896937621</c:v>
                </c:pt>
                <c:pt idx="4936">
                  <c:v>9.12175077284</c:v>
                </c:pt>
                <c:pt idx="4937">
                  <c:v>9.55473022445</c:v>
                </c:pt>
                <c:pt idx="4938">
                  <c:v>4.780003373189999</c:v>
                </c:pt>
                <c:pt idx="4939">
                  <c:v>7.64511175627</c:v>
                </c:pt>
                <c:pt idx="4940">
                  <c:v>11.1368799964</c:v>
                </c:pt>
                <c:pt idx="4941">
                  <c:v>8.08743719773</c:v>
                </c:pt>
                <c:pt idx="4942">
                  <c:v>3.78356583239</c:v>
                </c:pt>
                <c:pt idx="4943">
                  <c:v>9.09516541773</c:v>
                </c:pt>
                <c:pt idx="4944">
                  <c:v>6.15655334782</c:v>
                </c:pt>
                <c:pt idx="4945">
                  <c:v>5.22670877443</c:v>
                </c:pt>
                <c:pt idx="4946">
                  <c:v>4.27615944289</c:v>
                </c:pt>
                <c:pt idx="4947">
                  <c:v>3.59316195424</c:v>
                </c:pt>
                <c:pt idx="4948">
                  <c:v>5.45995656157</c:v>
                </c:pt>
                <c:pt idx="4949">
                  <c:v>5.65591192586</c:v>
                </c:pt>
                <c:pt idx="4950">
                  <c:v>6.13690155377</c:v>
                </c:pt>
                <c:pt idx="4951">
                  <c:v>5.385897706</c:v>
                </c:pt>
                <c:pt idx="4952">
                  <c:v>16.8964066415</c:v>
                </c:pt>
                <c:pt idx="4953">
                  <c:v>9.08510049115</c:v>
                </c:pt>
                <c:pt idx="4954">
                  <c:v>12.251358076</c:v>
                </c:pt>
                <c:pt idx="4955">
                  <c:v>6.10326097911</c:v>
                </c:pt>
                <c:pt idx="4956">
                  <c:v>7.86641871258</c:v>
                </c:pt>
                <c:pt idx="4957">
                  <c:v>7.39311204833</c:v>
                </c:pt>
                <c:pt idx="4958">
                  <c:v>9.910180174</c:v>
                </c:pt>
                <c:pt idx="4959">
                  <c:v>10.0538872527</c:v>
                </c:pt>
                <c:pt idx="4960">
                  <c:v>10.9950148856</c:v>
                </c:pt>
                <c:pt idx="4961">
                  <c:v>9.29867698563</c:v>
                </c:pt>
                <c:pt idx="4962">
                  <c:v>9.51109200826</c:v>
                </c:pt>
                <c:pt idx="4963">
                  <c:v>8.00476754519</c:v>
                </c:pt>
                <c:pt idx="4964">
                  <c:v>6.68860379485</c:v>
                </c:pt>
                <c:pt idx="4965">
                  <c:v>4.67797930633</c:v>
                </c:pt>
                <c:pt idx="4966">
                  <c:v>7.81052254667</c:v>
                </c:pt>
                <c:pt idx="4967">
                  <c:v>6.85779396364</c:v>
                </c:pt>
                <c:pt idx="4968">
                  <c:v>8.45973200865</c:v>
                </c:pt>
                <c:pt idx="4969">
                  <c:v>12.1860964306</c:v>
                </c:pt>
                <c:pt idx="4970">
                  <c:v>14.2930947673</c:v>
                </c:pt>
                <c:pt idx="4971">
                  <c:v>8.43212091608</c:v>
                </c:pt>
                <c:pt idx="4972">
                  <c:v>5.23088714178</c:v>
                </c:pt>
                <c:pt idx="4973">
                  <c:v>7.40141594467</c:v>
                </c:pt>
                <c:pt idx="4974">
                  <c:v>7.56369162609</c:v>
                </c:pt>
                <c:pt idx="4975">
                  <c:v>7.3631995004</c:v>
                </c:pt>
                <c:pt idx="4976">
                  <c:v>4.64648533082</c:v>
                </c:pt>
                <c:pt idx="4977">
                  <c:v>4.34511477437</c:v>
                </c:pt>
                <c:pt idx="4978">
                  <c:v>15.4285581741</c:v>
                </c:pt>
                <c:pt idx="4979">
                  <c:v>4.51580853207</c:v>
                </c:pt>
                <c:pt idx="4980">
                  <c:v>6.36020043114</c:v>
                </c:pt>
                <c:pt idx="4981">
                  <c:v>2.83166698634</c:v>
                </c:pt>
                <c:pt idx="4982">
                  <c:v>6.44129219814</c:v>
                </c:pt>
                <c:pt idx="4983">
                  <c:v>15.2045358018</c:v>
                </c:pt>
                <c:pt idx="4984">
                  <c:v>5.89874938418</c:v>
                </c:pt>
                <c:pt idx="4985">
                  <c:v>3.20319226915</c:v>
                </c:pt>
                <c:pt idx="4986">
                  <c:v>6.21263082437</c:v>
                </c:pt>
                <c:pt idx="4987">
                  <c:v>4.31676058426</c:v>
                </c:pt>
                <c:pt idx="4988">
                  <c:v>10.1214035623</c:v>
                </c:pt>
                <c:pt idx="4989">
                  <c:v>4.72106382763</c:v>
                </c:pt>
                <c:pt idx="4990">
                  <c:v>5.36560458442</c:v>
                </c:pt>
                <c:pt idx="4991">
                  <c:v>5.92890938367</c:v>
                </c:pt>
                <c:pt idx="4992">
                  <c:v>8.82295908399</c:v>
                </c:pt>
                <c:pt idx="4993">
                  <c:v>10.2392702443</c:v>
                </c:pt>
                <c:pt idx="4994">
                  <c:v>5.73768504691</c:v>
                </c:pt>
                <c:pt idx="4995">
                  <c:v>6.93117946182</c:v>
                </c:pt>
                <c:pt idx="4996">
                  <c:v>9.20899266895</c:v>
                </c:pt>
                <c:pt idx="4997">
                  <c:v>7.72042203447</c:v>
                </c:pt>
                <c:pt idx="4998">
                  <c:v>4.29363363139</c:v>
                </c:pt>
                <c:pt idx="4999">
                  <c:v>6.50817750998</c:v>
                </c:pt>
                <c:pt idx="5000">
                  <c:v>8.09011567268</c:v>
                </c:pt>
                <c:pt idx="5001">
                  <c:v>9.138087637070001</c:v>
                </c:pt>
                <c:pt idx="5002">
                  <c:v>7.33516238469</c:v>
                </c:pt>
                <c:pt idx="5003">
                  <c:v>13.4311749756</c:v>
                </c:pt>
                <c:pt idx="5004">
                  <c:v>7.44152660284</c:v>
                </c:pt>
                <c:pt idx="5005">
                  <c:v>11.9887778614</c:v>
                </c:pt>
                <c:pt idx="5006">
                  <c:v>5.54302674634</c:v>
                </c:pt>
                <c:pt idx="5007">
                  <c:v>10.0172547009</c:v>
                </c:pt>
                <c:pt idx="5008">
                  <c:v>6.12190819663</c:v>
                </c:pt>
                <c:pt idx="5009">
                  <c:v>3.83548835041</c:v>
                </c:pt>
                <c:pt idx="5010">
                  <c:v>10.1935902183</c:v>
                </c:pt>
                <c:pt idx="5011">
                  <c:v>8.72119596889</c:v>
                </c:pt>
                <c:pt idx="5012">
                  <c:v>6.61860558556</c:v>
                </c:pt>
                <c:pt idx="5013">
                  <c:v>5.23014738445</c:v>
                </c:pt>
                <c:pt idx="5014">
                  <c:v>6.84444792417</c:v>
                </c:pt>
                <c:pt idx="5015">
                  <c:v>6.98194562696</c:v>
                </c:pt>
                <c:pt idx="5016">
                  <c:v>12.8027757238</c:v>
                </c:pt>
                <c:pt idx="5017">
                  <c:v>11.9178911162</c:v>
                </c:pt>
                <c:pt idx="5018">
                  <c:v>6.33485074162</c:v>
                </c:pt>
                <c:pt idx="5019">
                  <c:v>3.24840705608</c:v>
                </c:pt>
                <c:pt idx="5020">
                  <c:v>8.24797275311</c:v>
                </c:pt>
                <c:pt idx="5021">
                  <c:v>7.55756523745</c:v>
                </c:pt>
                <c:pt idx="5022">
                  <c:v>11.5127567202</c:v>
                </c:pt>
                <c:pt idx="5023">
                  <c:v>8.38307769335</c:v>
                </c:pt>
                <c:pt idx="5024">
                  <c:v>7.27481959755</c:v>
                </c:pt>
                <c:pt idx="5025">
                  <c:v>4.85434252211</c:v>
                </c:pt>
                <c:pt idx="5026">
                  <c:v>5.59214911359</c:v>
                </c:pt>
                <c:pt idx="5027">
                  <c:v>1.4604024196</c:v>
                </c:pt>
                <c:pt idx="5028">
                  <c:v>6.71737187058</c:v>
                </c:pt>
                <c:pt idx="5029">
                  <c:v>8.60978063107</c:v>
                </c:pt>
                <c:pt idx="5030">
                  <c:v>5.38889970093</c:v>
                </c:pt>
                <c:pt idx="5031">
                  <c:v>6.58826683906</c:v>
                </c:pt>
                <c:pt idx="5032">
                  <c:v>1.82951096388</c:v>
                </c:pt>
                <c:pt idx="5033">
                  <c:v>6.08869791605</c:v>
                </c:pt>
                <c:pt idx="5034">
                  <c:v>4.8080492406</c:v>
                </c:pt>
                <c:pt idx="5035">
                  <c:v>7.99966818451</c:v>
                </c:pt>
                <c:pt idx="5036">
                  <c:v>25.647384901</c:v>
                </c:pt>
                <c:pt idx="5037">
                  <c:v>7.93525495866</c:v>
                </c:pt>
                <c:pt idx="5038">
                  <c:v>7.67995851557</c:v>
                </c:pt>
                <c:pt idx="5039">
                  <c:v>6.68892345473</c:v>
                </c:pt>
                <c:pt idx="5040">
                  <c:v>8.53420737599</c:v>
                </c:pt>
                <c:pt idx="5041">
                  <c:v>7.08956623376</c:v>
                </c:pt>
                <c:pt idx="5042">
                  <c:v>8.18315386075</c:v>
                </c:pt>
                <c:pt idx="5043">
                  <c:v>4.26313999727</c:v>
                </c:pt>
                <c:pt idx="5044">
                  <c:v>6.44646973634</c:v>
                </c:pt>
                <c:pt idx="5045">
                  <c:v>7.72463303157</c:v>
                </c:pt>
                <c:pt idx="5046">
                  <c:v>5.71270896401</c:v>
                </c:pt>
                <c:pt idx="5047">
                  <c:v>11.3660533583</c:v>
                </c:pt>
                <c:pt idx="5048">
                  <c:v>2.27053062589</c:v>
                </c:pt>
                <c:pt idx="5049">
                  <c:v>11.52651492</c:v>
                </c:pt>
                <c:pt idx="5050">
                  <c:v>8.11444542678</c:v>
                </c:pt>
                <c:pt idx="5051">
                  <c:v>5.56574303382</c:v>
                </c:pt>
                <c:pt idx="5052">
                  <c:v>8.263813642580001</c:v>
                </c:pt>
                <c:pt idx="5053">
                  <c:v>20.0505289286</c:v>
                </c:pt>
                <c:pt idx="5054">
                  <c:v>9.83184859467</c:v>
                </c:pt>
                <c:pt idx="5055">
                  <c:v>7.955553448</c:v>
                </c:pt>
                <c:pt idx="5056">
                  <c:v>5.8026981829</c:v>
                </c:pt>
                <c:pt idx="5057">
                  <c:v>10.549738556</c:v>
                </c:pt>
                <c:pt idx="5058">
                  <c:v>3.97685860113</c:v>
                </c:pt>
                <c:pt idx="5059">
                  <c:v>14.6897133951</c:v>
                </c:pt>
                <c:pt idx="5060">
                  <c:v>3.68547541638</c:v>
                </c:pt>
                <c:pt idx="5061">
                  <c:v>7.55156693491</c:v>
                </c:pt>
                <c:pt idx="5062">
                  <c:v>5.17588860034</c:v>
                </c:pt>
                <c:pt idx="5063">
                  <c:v>8.48895743286</c:v>
                </c:pt>
                <c:pt idx="5064">
                  <c:v>9.29795069723</c:v>
                </c:pt>
                <c:pt idx="5065">
                  <c:v>5.89113867024</c:v>
                </c:pt>
                <c:pt idx="5066">
                  <c:v>6.60563665609</c:v>
                </c:pt>
                <c:pt idx="5067">
                  <c:v>6.93560212248</c:v>
                </c:pt>
                <c:pt idx="5068">
                  <c:v>4.87811843131</c:v>
                </c:pt>
                <c:pt idx="5069">
                  <c:v>8.67279193024</c:v>
                </c:pt>
                <c:pt idx="5070">
                  <c:v>8.87776406383</c:v>
                </c:pt>
                <c:pt idx="5071">
                  <c:v>13.9566499048</c:v>
                </c:pt>
                <c:pt idx="5072">
                  <c:v>7.21471685121</c:v>
                </c:pt>
                <c:pt idx="5073">
                  <c:v>9.02281608917</c:v>
                </c:pt>
                <c:pt idx="5074">
                  <c:v>6.2164747699</c:v>
                </c:pt>
                <c:pt idx="5075">
                  <c:v>6.75395154801</c:v>
                </c:pt>
                <c:pt idx="5076">
                  <c:v>8.36340464195</c:v>
                </c:pt>
                <c:pt idx="5077">
                  <c:v>7.64313802237</c:v>
                </c:pt>
                <c:pt idx="5078">
                  <c:v>7.57813542706</c:v>
                </c:pt>
                <c:pt idx="5079">
                  <c:v>5.03186604862</c:v>
                </c:pt>
                <c:pt idx="5080">
                  <c:v>9.39825181637</c:v>
                </c:pt>
                <c:pt idx="5081">
                  <c:v>9.91969462027</c:v>
                </c:pt>
                <c:pt idx="5082">
                  <c:v>9.738654593030001</c:v>
                </c:pt>
                <c:pt idx="5083">
                  <c:v>12.2920970088</c:v>
                </c:pt>
                <c:pt idx="5084">
                  <c:v>7.93959721333</c:v>
                </c:pt>
                <c:pt idx="5085">
                  <c:v>5.51716830559</c:v>
                </c:pt>
                <c:pt idx="5086">
                  <c:v>9.25446179746</c:v>
                </c:pt>
                <c:pt idx="5087">
                  <c:v>8.45658182093</c:v>
                </c:pt>
                <c:pt idx="5088">
                  <c:v>8.05157837548</c:v>
                </c:pt>
                <c:pt idx="5089">
                  <c:v>5.86621565908</c:v>
                </c:pt>
                <c:pt idx="5090">
                  <c:v>8.11643071958</c:v>
                </c:pt>
                <c:pt idx="5091">
                  <c:v>6.43304412354</c:v>
                </c:pt>
                <c:pt idx="5092">
                  <c:v>4.54394587367</c:v>
                </c:pt>
                <c:pt idx="5093">
                  <c:v>6.48357216976</c:v>
                </c:pt>
                <c:pt idx="5094">
                  <c:v>8.60230685242</c:v>
                </c:pt>
                <c:pt idx="5095">
                  <c:v>10.2281547132</c:v>
                </c:pt>
                <c:pt idx="5096">
                  <c:v>1.99023901717</c:v>
                </c:pt>
                <c:pt idx="5097">
                  <c:v>13.16314914</c:v>
                </c:pt>
                <c:pt idx="5098">
                  <c:v>9.8924000702</c:v>
                </c:pt>
                <c:pt idx="5099">
                  <c:v>6.59535957287</c:v>
                </c:pt>
                <c:pt idx="5100">
                  <c:v>15.6003625191</c:v>
                </c:pt>
                <c:pt idx="5101">
                  <c:v>8.00139306176</c:v>
                </c:pt>
                <c:pt idx="5102">
                  <c:v>4.47708508184</c:v>
                </c:pt>
                <c:pt idx="5103">
                  <c:v>5.41689010002</c:v>
                </c:pt>
                <c:pt idx="5104">
                  <c:v>9.35659853609</c:v>
                </c:pt>
                <c:pt idx="5105">
                  <c:v>7.50260497585</c:v>
                </c:pt>
                <c:pt idx="5106">
                  <c:v>8.06050127865</c:v>
                </c:pt>
                <c:pt idx="5107">
                  <c:v>7.25458949251</c:v>
                </c:pt>
                <c:pt idx="5108">
                  <c:v>3.59897283465</c:v>
                </c:pt>
                <c:pt idx="5109">
                  <c:v>6.36918301968</c:v>
                </c:pt>
                <c:pt idx="5110">
                  <c:v>7.84263320457</c:v>
                </c:pt>
                <c:pt idx="5111">
                  <c:v>5.89928812888</c:v>
                </c:pt>
                <c:pt idx="5112">
                  <c:v>5.96182947629</c:v>
                </c:pt>
                <c:pt idx="5113">
                  <c:v>8.49469560253</c:v>
                </c:pt>
                <c:pt idx="5114">
                  <c:v>4.82963396065</c:v>
                </c:pt>
                <c:pt idx="5115">
                  <c:v>7.62735569791</c:v>
                </c:pt>
                <c:pt idx="5116">
                  <c:v>6.78416895035</c:v>
                </c:pt>
                <c:pt idx="5117">
                  <c:v>6.96120097462</c:v>
                </c:pt>
                <c:pt idx="5118">
                  <c:v>7.43290889402</c:v>
                </c:pt>
                <c:pt idx="5119">
                  <c:v>6.78020657066</c:v>
                </c:pt>
                <c:pt idx="5120">
                  <c:v>6.6394483366</c:v>
                </c:pt>
                <c:pt idx="5121">
                  <c:v>6.75300855362</c:v>
                </c:pt>
                <c:pt idx="5122">
                  <c:v>9.939228707930001</c:v>
                </c:pt>
                <c:pt idx="5123">
                  <c:v>7.36037478166</c:v>
                </c:pt>
                <c:pt idx="5124">
                  <c:v>8.23910354739</c:v>
                </c:pt>
                <c:pt idx="5125">
                  <c:v>5.08305905983</c:v>
                </c:pt>
                <c:pt idx="5126">
                  <c:v>5.035450667</c:v>
                </c:pt>
                <c:pt idx="5127">
                  <c:v>4.52780736796</c:v>
                </c:pt>
                <c:pt idx="5128">
                  <c:v>7.1798308193</c:v>
                </c:pt>
                <c:pt idx="5129">
                  <c:v>5.70953410248</c:v>
                </c:pt>
                <c:pt idx="5130">
                  <c:v>8.65611305923</c:v>
                </c:pt>
                <c:pt idx="5131">
                  <c:v>7.33575604031</c:v>
                </c:pt>
                <c:pt idx="5132">
                  <c:v>6.50877386405</c:v>
                </c:pt>
                <c:pt idx="5133">
                  <c:v>10.4091816637</c:v>
                </c:pt>
                <c:pt idx="5134">
                  <c:v>5.82471003022</c:v>
                </c:pt>
                <c:pt idx="5135">
                  <c:v>6.95268621047</c:v>
                </c:pt>
                <c:pt idx="5136">
                  <c:v>8.47904843339</c:v>
                </c:pt>
                <c:pt idx="5137">
                  <c:v>4.37334704017</c:v>
                </c:pt>
                <c:pt idx="5138">
                  <c:v>4.25839522006</c:v>
                </c:pt>
                <c:pt idx="5139">
                  <c:v>16.4905614959</c:v>
                </c:pt>
                <c:pt idx="5140">
                  <c:v>5.65757545017</c:v>
                </c:pt>
                <c:pt idx="5141">
                  <c:v>3.5314378302</c:v>
                </c:pt>
                <c:pt idx="5142">
                  <c:v>10.5087388302</c:v>
                </c:pt>
                <c:pt idx="5143">
                  <c:v>8.327662446150001</c:v>
                </c:pt>
                <c:pt idx="5144">
                  <c:v>4.99168959676</c:v>
                </c:pt>
                <c:pt idx="5145">
                  <c:v>8.47935230412</c:v>
                </c:pt>
                <c:pt idx="5146">
                  <c:v>7.99438143226</c:v>
                </c:pt>
                <c:pt idx="5147">
                  <c:v>8.81812426203</c:v>
                </c:pt>
                <c:pt idx="5148">
                  <c:v>5.2732326661</c:v>
                </c:pt>
                <c:pt idx="5149">
                  <c:v>6.56096254065</c:v>
                </c:pt>
                <c:pt idx="5150">
                  <c:v>7.69537504978</c:v>
                </c:pt>
                <c:pt idx="5151">
                  <c:v>8.65218961329</c:v>
                </c:pt>
                <c:pt idx="5152">
                  <c:v>6.71149467801</c:v>
                </c:pt>
                <c:pt idx="5153">
                  <c:v>7.87155264409</c:v>
                </c:pt>
                <c:pt idx="5154">
                  <c:v>4.96273151628</c:v>
                </c:pt>
                <c:pt idx="5155">
                  <c:v>8.91175214574</c:v>
                </c:pt>
                <c:pt idx="5156">
                  <c:v>6.99416766388</c:v>
                </c:pt>
                <c:pt idx="5157">
                  <c:v>5.27637196345</c:v>
                </c:pt>
                <c:pt idx="5158">
                  <c:v>6.11989961256</c:v>
                </c:pt>
                <c:pt idx="5159">
                  <c:v>5.38929657684</c:v>
                </c:pt>
                <c:pt idx="5160">
                  <c:v>3.94578847656</c:v>
                </c:pt>
                <c:pt idx="5161">
                  <c:v>5.32596480807</c:v>
                </c:pt>
                <c:pt idx="5162">
                  <c:v>3.99408361046</c:v>
                </c:pt>
                <c:pt idx="5163">
                  <c:v>6.38021187422</c:v>
                </c:pt>
                <c:pt idx="5164">
                  <c:v>8.48699539801</c:v>
                </c:pt>
                <c:pt idx="5165">
                  <c:v>6.54997099022</c:v>
                </c:pt>
                <c:pt idx="5166">
                  <c:v>8.577864565</c:v>
                </c:pt>
                <c:pt idx="5167">
                  <c:v>9.799254905</c:v>
                </c:pt>
                <c:pt idx="5168">
                  <c:v>3.69379929509</c:v>
                </c:pt>
                <c:pt idx="5169">
                  <c:v>3.43081307174</c:v>
                </c:pt>
                <c:pt idx="5170">
                  <c:v>5.64064667776</c:v>
                </c:pt>
                <c:pt idx="5171">
                  <c:v>6.73996678311</c:v>
                </c:pt>
                <c:pt idx="5172">
                  <c:v>8.84028272646</c:v>
                </c:pt>
                <c:pt idx="5173">
                  <c:v>6.5672469675</c:v>
                </c:pt>
                <c:pt idx="5174">
                  <c:v>8.98471240484</c:v>
                </c:pt>
                <c:pt idx="5175">
                  <c:v>7.51490505734</c:v>
                </c:pt>
                <c:pt idx="5176">
                  <c:v>7.3481411129</c:v>
                </c:pt>
                <c:pt idx="5177">
                  <c:v>5.74893495989</c:v>
                </c:pt>
                <c:pt idx="5178">
                  <c:v>9.06112342945</c:v>
                </c:pt>
                <c:pt idx="5179">
                  <c:v>6.67849739591</c:v>
                </c:pt>
                <c:pt idx="5180">
                  <c:v>2.25883362408</c:v>
                </c:pt>
                <c:pt idx="5181">
                  <c:v>8.51781131071</c:v>
                </c:pt>
                <c:pt idx="5182">
                  <c:v>8.419671404040001</c:v>
                </c:pt>
                <c:pt idx="5183">
                  <c:v>6.56394786704</c:v>
                </c:pt>
                <c:pt idx="5184">
                  <c:v>9.5586422743</c:v>
                </c:pt>
                <c:pt idx="5185">
                  <c:v>7.59778055104</c:v>
                </c:pt>
                <c:pt idx="5186">
                  <c:v>3.25225217265</c:v>
                </c:pt>
                <c:pt idx="5187">
                  <c:v>6.93118863283</c:v>
                </c:pt>
                <c:pt idx="5188">
                  <c:v>3.44651885997</c:v>
                </c:pt>
                <c:pt idx="5189">
                  <c:v>6.84000165311</c:v>
                </c:pt>
                <c:pt idx="5190">
                  <c:v>3.91606602147</c:v>
                </c:pt>
                <c:pt idx="5191">
                  <c:v>6.52990991033</c:v>
                </c:pt>
                <c:pt idx="5192">
                  <c:v>5.03800699071</c:v>
                </c:pt>
                <c:pt idx="5193">
                  <c:v>7.55355173689</c:v>
                </c:pt>
                <c:pt idx="5194">
                  <c:v>5.75775858192</c:v>
                </c:pt>
                <c:pt idx="5195">
                  <c:v>15.2952544084</c:v>
                </c:pt>
                <c:pt idx="5196">
                  <c:v>8.58367406846</c:v>
                </c:pt>
                <c:pt idx="5197">
                  <c:v>3.30977944875</c:v>
                </c:pt>
                <c:pt idx="5198">
                  <c:v>10.4038773635</c:v>
                </c:pt>
                <c:pt idx="5199">
                  <c:v>5.04644087968</c:v>
                </c:pt>
                <c:pt idx="5200">
                  <c:v>10.548614403</c:v>
                </c:pt>
                <c:pt idx="5201">
                  <c:v>5.53155047491</c:v>
                </c:pt>
                <c:pt idx="5202">
                  <c:v>10.4596105328</c:v>
                </c:pt>
                <c:pt idx="5203">
                  <c:v>10.7086347788</c:v>
                </c:pt>
                <c:pt idx="5204">
                  <c:v>6.96711853443</c:v>
                </c:pt>
                <c:pt idx="5205">
                  <c:v>8.02631507952</c:v>
                </c:pt>
                <c:pt idx="5206">
                  <c:v>8.7307335853</c:v>
                </c:pt>
                <c:pt idx="5207">
                  <c:v>6.56837338863</c:v>
                </c:pt>
                <c:pt idx="5208">
                  <c:v>3.29092898411</c:v>
                </c:pt>
                <c:pt idx="5209">
                  <c:v>9.21706651293</c:v>
                </c:pt>
                <c:pt idx="5210">
                  <c:v>6.19150148761</c:v>
                </c:pt>
                <c:pt idx="5211">
                  <c:v>8.6637540047</c:v>
                </c:pt>
                <c:pt idx="5212">
                  <c:v>6.28715683389</c:v>
                </c:pt>
                <c:pt idx="5213">
                  <c:v>8.45440550617</c:v>
                </c:pt>
                <c:pt idx="5214">
                  <c:v>9.15095695482</c:v>
                </c:pt>
                <c:pt idx="5215">
                  <c:v>29.7773514363</c:v>
                </c:pt>
                <c:pt idx="5216">
                  <c:v>4.42609114581</c:v>
                </c:pt>
                <c:pt idx="5217">
                  <c:v>3.92640398335</c:v>
                </c:pt>
                <c:pt idx="5218">
                  <c:v>7.74568831141</c:v>
                </c:pt>
                <c:pt idx="5219">
                  <c:v>8.957351749120001</c:v>
                </c:pt>
                <c:pt idx="5220">
                  <c:v>7.64828066594</c:v>
                </c:pt>
                <c:pt idx="5221">
                  <c:v>8.14409844127</c:v>
                </c:pt>
                <c:pt idx="5222">
                  <c:v>5.55671240569</c:v>
                </c:pt>
                <c:pt idx="5223">
                  <c:v>8.93863720549</c:v>
                </c:pt>
                <c:pt idx="5224">
                  <c:v>5.33727414531</c:v>
                </c:pt>
                <c:pt idx="5225">
                  <c:v>2.76995053339</c:v>
                </c:pt>
                <c:pt idx="5226">
                  <c:v>6.27455227057</c:v>
                </c:pt>
                <c:pt idx="5227">
                  <c:v>6.15638158724</c:v>
                </c:pt>
                <c:pt idx="5228">
                  <c:v>5.67527914516</c:v>
                </c:pt>
                <c:pt idx="5229">
                  <c:v>8.2652139645</c:v>
                </c:pt>
                <c:pt idx="5230">
                  <c:v>4.49746964488</c:v>
                </c:pt>
                <c:pt idx="5231">
                  <c:v>3.96213573169</c:v>
                </c:pt>
                <c:pt idx="5232">
                  <c:v>9.82332796625</c:v>
                </c:pt>
                <c:pt idx="5233">
                  <c:v>4.48314953052</c:v>
                </c:pt>
                <c:pt idx="5234">
                  <c:v>6.78923336192</c:v>
                </c:pt>
                <c:pt idx="5235">
                  <c:v>7.28510607123</c:v>
                </c:pt>
                <c:pt idx="5236">
                  <c:v>6.44899568574</c:v>
                </c:pt>
                <c:pt idx="5237">
                  <c:v>6.37881561622</c:v>
                </c:pt>
                <c:pt idx="5238">
                  <c:v>5.98484341305</c:v>
                </c:pt>
                <c:pt idx="5239">
                  <c:v>4.75286914165</c:v>
                </c:pt>
                <c:pt idx="5240">
                  <c:v>7.29056994216</c:v>
                </c:pt>
                <c:pt idx="5241">
                  <c:v>4.82661451564</c:v>
                </c:pt>
                <c:pt idx="5242">
                  <c:v>6.24674801735</c:v>
                </c:pt>
                <c:pt idx="5243">
                  <c:v>12.927162083</c:v>
                </c:pt>
                <c:pt idx="5244">
                  <c:v>6.18630899807</c:v>
                </c:pt>
                <c:pt idx="5245">
                  <c:v>5.42591510327</c:v>
                </c:pt>
                <c:pt idx="5246">
                  <c:v>3.85955200973</c:v>
                </c:pt>
                <c:pt idx="5247">
                  <c:v>6.94132530055</c:v>
                </c:pt>
                <c:pt idx="5248">
                  <c:v>5.56206622085</c:v>
                </c:pt>
                <c:pt idx="5249">
                  <c:v>5.24504883068</c:v>
                </c:pt>
                <c:pt idx="5250">
                  <c:v>7.696137110589999</c:v>
                </c:pt>
                <c:pt idx="5251">
                  <c:v>9.68704445009</c:v>
                </c:pt>
                <c:pt idx="5252">
                  <c:v>8.55427812532</c:v>
                </c:pt>
                <c:pt idx="5253">
                  <c:v>2.75985302577</c:v>
                </c:pt>
                <c:pt idx="5254">
                  <c:v>9.684964975050001</c:v>
                </c:pt>
                <c:pt idx="5255">
                  <c:v>5.6951674597</c:v>
                </c:pt>
                <c:pt idx="5256">
                  <c:v>4.08688448402</c:v>
                </c:pt>
                <c:pt idx="5257">
                  <c:v>3.84896369806</c:v>
                </c:pt>
                <c:pt idx="5258">
                  <c:v>9.09408840092</c:v>
                </c:pt>
                <c:pt idx="5259">
                  <c:v>8.35992777217</c:v>
                </c:pt>
                <c:pt idx="5260">
                  <c:v>9.4036934745</c:v>
                </c:pt>
                <c:pt idx="5261">
                  <c:v>6.23166568766</c:v>
                </c:pt>
                <c:pt idx="5262">
                  <c:v>7.73594707359</c:v>
                </c:pt>
                <c:pt idx="5263">
                  <c:v>9.3502580653</c:v>
                </c:pt>
                <c:pt idx="5264">
                  <c:v>8.32708779084</c:v>
                </c:pt>
                <c:pt idx="5265">
                  <c:v>9.93918352519</c:v>
                </c:pt>
                <c:pt idx="5266">
                  <c:v>15.0058004158</c:v>
                </c:pt>
                <c:pt idx="5267">
                  <c:v>4.06501111481</c:v>
                </c:pt>
                <c:pt idx="5268">
                  <c:v>8.49511723849</c:v>
                </c:pt>
                <c:pt idx="5269">
                  <c:v>5.81258574606</c:v>
                </c:pt>
                <c:pt idx="5270">
                  <c:v>10.2734008965</c:v>
                </c:pt>
                <c:pt idx="5271">
                  <c:v>7.97434557037</c:v>
                </c:pt>
                <c:pt idx="5272">
                  <c:v>10.7418801406</c:v>
                </c:pt>
                <c:pt idx="5273">
                  <c:v>6.27813222565</c:v>
                </c:pt>
                <c:pt idx="5274">
                  <c:v>9.45340929994</c:v>
                </c:pt>
                <c:pt idx="5275">
                  <c:v>11.0694322125</c:v>
                </c:pt>
                <c:pt idx="5276">
                  <c:v>10.3678175456</c:v>
                </c:pt>
                <c:pt idx="5277">
                  <c:v>8.058673043020001</c:v>
                </c:pt>
                <c:pt idx="5278">
                  <c:v>6.21260706992</c:v>
                </c:pt>
                <c:pt idx="5279">
                  <c:v>9.30369875821</c:v>
                </c:pt>
                <c:pt idx="5280">
                  <c:v>10.7301773922</c:v>
                </c:pt>
                <c:pt idx="5281">
                  <c:v>9.2464375698</c:v>
                </c:pt>
                <c:pt idx="5282">
                  <c:v>5.12665881751</c:v>
                </c:pt>
                <c:pt idx="5283">
                  <c:v>7.84789082399</c:v>
                </c:pt>
                <c:pt idx="5284">
                  <c:v>5.8921122921</c:v>
                </c:pt>
                <c:pt idx="5285">
                  <c:v>15.7537593485</c:v>
                </c:pt>
                <c:pt idx="5286">
                  <c:v>8.8002054767</c:v>
                </c:pt>
                <c:pt idx="5287">
                  <c:v>10.5742499903</c:v>
                </c:pt>
                <c:pt idx="5288">
                  <c:v>6.07024044477</c:v>
                </c:pt>
                <c:pt idx="5289">
                  <c:v>8.58652985738</c:v>
                </c:pt>
                <c:pt idx="5290">
                  <c:v>8.73813994855</c:v>
                </c:pt>
                <c:pt idx="5291">
                  <c:v>5.34081389278</c:v>
                </c:pt>
                <c:pt idx="5292">
                  <c:v>4.50323102983</c:v>
                </c:pt>
                <c:pt idx="5293">
                  <c:v>8.06580891903</c:v>
                </c:pt>
                <c:pt idx="5294">
                  <c:v>9.78037634428</c:v>
                </c:pt>
                <c:pt idx="5295">
                  <c:v>13.7258752591</c:v>
                </c:pt>
                <c:pt idx="5296">
                  <c:v>13.4858422213</c:v>
                </c:pt>
                <c:pt idx="5297">
                  <c:v>7.3302413639</c:v>
                </c:pt>
                <c:pt idx="5298">
                  <c:v>6.3523762653</c:v>
                </c:pt>
                <c:pt idx="5299">
                  <c:v>4.56948830976</c:v>
                </c:pt>
                <c:pt idx="5300">
                  <c:v>8.45577601392</c:v>
                </c:pt>
                <c:pt idx="5301">
                  <c:v>6.92993471622</c:v>
                </c:pt>
                <c:pt idx="5302">
                  <c:v>11.7685868855</c:v>
                </c:pt>
                <c:pt idx="5303">
                  <c:v>6.11869192674</c:v>
                </c:pt>
                <c:pt idx="5304">
                  <c:v>9.88344985559</c:v>
                </c:pt>
                <c:pt idx="5305">
                  <c:v>9.30117200154</c:v>
                </c:pt>
                <c:pt idx="5306">
                  <c:v>16.4722837235</c:v>
                </c:pt>
                <c:pt idx="5307">
                  <c:v>4.38846913573</c:v>
                </c:pt>
                <c:pt idx="5308">
                  <c:v>5.82525753682</c:v>
                </c:pt>
                <c:pt idx="5309">
                  <c:v>7.33134797888</c:v>
                </c:pt>
                <c:pt idx="5310">
                  <c:v>9.36780340458</c:v>
                </c:pt>
                <c:pt idx="5311">
                  <c:v>10.0414490935</c:v>
                </c:pt>
                <c:pt idx="5312">
                  <c:v>4.27064442175</c:v>
                </c:pt>
                <c:pt idx="5313">
                  <c:v>8.92517212341</c:v>
                </c:pt>
                <c:pt idx="5314">
                  <c:v>6.38443679261</c:v>
                </c:pt>
                <c:pt idx="5315">
                  <c:v>6.78747504749</c:v>
                </c:pt>
                <c:pt idx="5316">
                  <c:v>7.31689977925</c:v>
                </c:pt>
                <c:pt idx="5317">
                  <c:v>8.71071676007</c:v>
                </c:pt>
                <c:pt idx="5318">
                  <c:v>12.3782676433</c:v>
                </c:pt>
                <c:pt idx="5319">
                  <c:v>7.72965582593</c:v>
                </c:pt>
                <c:pt idx="5320">
                  <c:v>7.31762541356</c:v>
                </c:pt>
                <c:pt idx="5321">
                  <c:v>25.032873921</c:v>
                </c:pt>
                <c:pt idx="5322">
                  <c:v>8.77159461447</c:v>
                </c:pt>
                <c:pt idx="5323">
                  <c:v>11.7130039058</c:v>
                </c:pt>
                <c:pt idx="5324">
                  <c:v>8.41693529346</c:v>
                </c:pt>
                <c:pt idx="5325">
                  <c:v>9.21502968514</c:v>
                </c:pt>
                <c:pt idx="5326">
                  <c:v>6.58815194846</c:v>
                </c:pt>
                <c:pt idx="5327">
                  <c:v>6.82121882758</c:v>
                </c:pt>
                <c:pt idx="5328">
                  <c:v>5.56899751119</c:v>
                </c:pt>
                <c:pt idx="5329">
                  <c:v>4.74326893517</c:v>
                </c:pt>
                <c:pt idx="5330">
                  <c:v>6.48540575777</c:v>
                </c:pt>
                <c:pt idx="5331">
                  <c:v>7.64907633432</c:v>
                </c:pt>
                <c:pt idx="5332">
                  <c:v>5.5165503155</c:v>
                </c:pt>
                <c:pt idx="5333">
                  <c:v>4.82117553992</c:v>
                </c:pt>
                <c:pt idx="5334">
                  <c:v>4.95306434344</c:v>
                </c:pt>
                <c:pt idx="5335">
                  <c:v>6.84796874422</c:v>
                </c:pt>
                <c:pt idx="5336">
                  <c:v>7.54696125846</c:v>
                </c:pt>
                <c:pt idx="5337">
                  <c:v>9.17779321088</c:v>
                </c:pt>
                <c:pt idx="5338">
                  <c:v>5.58942422754</c:v>
                </c:pt>
                <c:pt idx="5339">
                  <c:v>8.44302108099</c:v>
                </c:pt>
                <c:pt idx="5340">
                  <c:v>8.75230617833</c:v>
                </c:pt>
                <c:pt idx="5341">
                  <c:v>9.01735982652</c:v>
                </c:pt>
                <c:pt idx="5342">
                  <c:v>6.735571818979999</c:v>
                </c:pt>
                <c:pt idx="5343">
                  <c:v>7.92550170791</c:v>
                </c:pt>
                <c:pt idx="5344">
                  <c:v>3.65880584146</c:v>
                </c:pt>
                <c:pt idx="5345">
                  <c:v>9.06121203311</c:v>
                </c:pt>
                <c:pt idx="5346">
                  <c:v>4.88808695444</c:v>
                </c:pt>
                <c:pt idx="5347">
                  <c:v>5.25985890605</c:v>
                </c:pt>
                <c:pt idx="5348">
                  <c:v>9.64598449612</c:v>
                </c:pt>
                <c:pt idx="5349">
                  <c:v>7.65705620744</c:v>
                </c:pt>
                <c:pt idx="5350">
                  <c:v>9.01437809718</c:v>
                </c:pt>
                <c:pt idx="5351">
                  <c:v>7.5064788061</c:v>
                </c:pt>
                <c:pt idx="5352">
                  <c:v>8.72395018674</c:v>
                </c:pt>
                <c:pt idx="5353">
                  <c:v>10.7629178136</c:v>
                </c:pt>
                <c:pt idx="5354">
                  <c:v>7.6393363659</c:v>
                </c:pt>
                <c:pt idx="5355">
                  <c:v>6.05078024966</c:v>
                </c:pt>
                <c:pt idx="5356">
                  <c:v>7.31901682167</c:v>
                </c:pt>
                <c:pt idx="5357">
                  <c:v>8.80509166307</c:v>
                </c:pt>
                <c:pt idx="5358">
                  <c:v>6.84443352589</c:v>
                </c:pt>
                <c:pt idx="5359">
                  <c:v>11.4641131945</c:v>
                </c:pt>
                <c:pt idx="5360">
                  <c:v>6.00987754108</c:v>
                </c:pt>
                <c:pt idx="5361">
                  <c:v>9.78208871991</c:v>
                </c:pt>
                <c:pt idx="5362">
                  <c:v>8.87760143561</c:v>
                </c:pt>
                <c:pt idx="5363">
                  <c:v>5.43094408338</c:v>
                </c:pt>
                <c:pt idx="5364">
                  <c:v>6.38483362019</c:v>
                </c:pt>
                <c:pt idx="5365">
                  <c:v>6.7592837396</c:v>
                </c:pt>
                <c:pt idx="5366">
                  <c:v>5.30747845379</c:v>
                </c:pt>
                <c:pt idx="5367">
                  <c:v>6.99364066064</c:v>
                </c:pt>
                <c:pt idx="5368">
                  <c:v>9.39275894436</c:v>
                </c:pt>
                <c:pt idx="5369">
                  <c:v>7.34288613987</c:v>
                </c:pt>
                <c:pt idx="5370">
                  <c:v>8.57250130932</c:v>
                </c:pt>
                <c:pt idx="5371">
                  <c:v>5.53353407803</c:v>
                </c:pt>
                <c:pt idx="5372">
                  <c:v>8.25822662122</c:v>
                </c:pt>
                <c:pt idx="5373">
                  <c:v>9.49202972624</c:v>
                </c:pt>
                <c:pt idx="5374">
                  <c:v>9.76309305625</c:v>
                </c:pt>
                <c:pt idx="5375">
                  <c:v>9.66181353575</c:v>
                </c:pt>
                <c:pt idx="5376">
                  <c:v>15.8984314514</c:v>
                </c:pt>
                <c:pt idx="5377">
                  <c:v>9.55799028946</c:v>
                </c:pt>
                <c:pt idx="5378">
                  <c:v>8.14732616169</c:v>
                </c:pt>
                <c:pt idx="5379">
                  <c:v>6.83625170331</c:v>
                </c:pt>
                <c:pt idx="5380">
                  <c:v>14.3446506105</c:v>
                </c:pt>
                <c:pt idx="5381">
                  <c:v>9.21568906534</c:v>
                </c:pt>
                <c:pt idx="5382">
                  <c:v>9.271104164840001</c:v>
                </c:pt>
                <c:pt idx="5383">
                  <c:v>9.80778067694</c:v>
                </c:pt>
                <c:pt idx="5384">
                  <c:v>5.3611005909</c:v>
                </c:pt>
                <c:pt idx="5385">
                  <c:v>4.13478202677</c:v>
                </c:pt>
                <c:pt idx="5386">
                  <c:v>8.05670962807</c:v>
                </c:pt>
                <c:pt idx="5387">
                  <c:v>12.208588918</c:v>
                </c:pt>
                <c:pt idx="5388">
                  <c:v>4.82922503649</c:v>
                </c:pt>
                <c:pt idx="5389">
                  <c:v>8.70655131398</c:v>
                </c:pt>
                <c:pt idx="5390">
                  <c:v>2.71496249258</c:v>
                </c:pt>
                <c:pt idx="5391">
                  <c:v>6.00217006224</c:v>
                </c:pt>
                <c:pt idx="5392">
                  <c:v>8.287755504330001</c:v>
                </c:pt>
                <c:pt idx="5393">
                  <c:v>9.4991120522</c:v>
                </c:pt>
                <c:pt idx="5394">
                  <c:v>3.59437407759</c:v>
                </c:pt>
                <c:pt idx="5395">
                  <c:v>7.4547006302</c:v>
                </c:pt>
                <c:pt idx="5396">
                  <c:v>8.97608078992</c:v>
                </c:pt>
                <c:pt idx="5397">
                  <c:v>7.07063300792</c:v>
                </c:pt>
                <c:pt idx="5398">
                  <c:v>7.34325258148</c:v>
                </c:pt>
                <c:pt idx="5399">
                  <c:v>7.6296587383</c:v>
                </c:pt>
                <c:pt idx="5400">
                  <c:v>4.34502447861</c:v>
                </c:pt>
                <c:pt idx="5401">
                  <c:v>3.37064146293</c:v>
                </c:pt>
                <c:pt idx="5402">
                  <c:v>8.91446575544</c:v>
                </c:pt>
                <c:pt idx="5403">
                  <c:v>6.3920511571</c:v>
                </c:pt>
                <c:pt idx="5404">
                  <c:v>4.34221431892</c:v>
                </c:pt>
                <c:pt idx="5405">
                  <c:v>7.76870469865</c:v>
                </c:pt>
                <c:pt idx="5406">
                  <c:v>11.8691963465</c:v>
                </c:pt>
                <c:pt idx="5407">
                  <c:v>8.19933868875</c:v>
                </c:pt>
                <c:pt idx="5408">
                  <c:v>3.48614805603</c:v>
                </c:pt>
                <c:pt idx="5409">
                  <c:v>9.03822576334</c:v>
                </c:pt>
                <c:pt idx="5410">
                  <c:v>8.56578133563</c:v>
                </c:pt>
                <c:pt idx="5411">
                  <c:v>11.0557575253</c:v>
                </c:pt>
                <c:pt idx="5412">
                  <c:v>8.317053561790001</c:v>
                </c:pt>
                <c:pt idx="5413">
                  <c:v>11.8305199656</c:v>
                </c:pt>
                <c:pt idx="5414">
                  <c:v>5.68347899991</c:v>
                </c:pt>
                <c:pt idx="5415">
                  <c:v>8.45074415603</c:v>
                </c:pt>
                <c:pt idx="5416">
                  <c:v>14.1584457373</c:v>
                </c:pt>
                <c:pt idx="5417">
                  <c:v>4.70517106462</c:v>
                </c:pt>
                <c:pt idx="5418">
                  <c:v>10.3350071388</c:v>
                </c:pt>
                <c:pt idx="5419">
                  <c:v>7.80613096149</c:v>
                </c:pt>
                <c:pt idx="5420">
                  <c:v>5.03253277085</c:v>
                </c:pt>
                <c:pt idx="5421">
                  <c:v>9.80539605196</c:v>
                </c:pt>
                <c:pt idx="5422">
                  <c:v>8.98851769589</c:v>
                </c:pt>
                <c:pt idx="5423">
                  <c:v>10.4996038205</c:v>
                </c:pt>
                <c:pt idx="5424">
                  <c:v>8.543338231990001</c:v>
                </c:pt>
                <c:pt idx="5425">
                  <c:v>7.36415656306</c:v>
                </c:pt>
                <c:pt idx="5426">
                  <c:v>7.12849027496</c:v>
                </c:pt>
                <c:pt idx="5427">
                  <c:v>8.53937732243</c:v>
                </c:pt>
                <c:pt idx="5428">
                  <c:v>12.92768897</c:v>
                </c:pt>
                <c:pt idx="5429">
                  <c:v>9.979141901</c:v>
                </c:pt>
                <c:pt idx="5430">
                  <c:v>6.16240959984</c:v>
                </c:pt>
                <c:pt idx="5431">
                  <c:v>4.32162128534</c:v>
                </c:pt>
                <c:pt idx="5432">
                  <c:v>8.27767891865</c:v>
                </c:pt>
                <c:pt idx="5433">
                  <c:v>6.02907517389</c:v>
                </c:pt>
                <c:pt idx="5434">
                  <c:v>2.83989321331</c:v>
                </c:pt>
                <c:pt idx="5435">
                  <c:v>6.48338897217</c:v>
                </c:pt>
                <c:pt idx="5436">
                  <c:v>6.11164916597</c:v>
                </c:pt>
                <c:pt idx="5437">
                  <c:v>8.13578456063</c:v>
                </c:pt>
                <c:pt idx="5438">
                  <c:v>4.07549417503</c:v>
                </c:pt>
                <c:pt idx="5439">
                  <c:v>8.5836644685</c:v>
                </c:pt>
                <c:pt idx="5440">
                  <c:v>9.59800986682</c:v>
                </c:pt>
                <c:pt idx="5441">
                  <c:v>4.8260689087</c:v>
                </c:pt>
                <c:pt idx="5442">
                  <c:v>5.37880184772</c:v>
                </c:pt>
                <c:pt idx="5443">
                  <c:v>13.0732601094</c:v>
                </c:pt>
                <c:pt idx="5444">
                  <c:v>4.27530239578</c:v>
                </c:pt>
                <c:pt idx="5445">
                  <c:v>6.31074854005</c:v>
                </c:pt>
                <c:pt idx="5446">
                  <c:v>8.71610017859</c:v>
                </c:pt>
                <c:pt idx="5447">
                  <c:v>4.65057019326</c:v>
                </c:pt>
                <c:pt idx="5448">
                  <c:v>4.93233633263</c:v>
                </c:pt>
                <c:pt idx="5449">
                  <c:v>5.346985281</c:v>
                </c:pt>
                <c:pt idx="5450">
                  <c:v>8.549745464580001</c:v>
                </c:pt>
                <c:pt idx="5451">
                  <c:v>6.75175577474</c:v>
                </c:pt>
                <c:pt idx="5452">
                  <c:v>8.16888618064</c:v>
                </c:pt>
                <c:pt idx="5453">
                  <c:v>7.59295539957</c:v>
                </c:pt>
                <c:pt idx="5454">
                  <c:v>8.94828862663</c:v>
                </c:pt>
                <c:pt idx="5455">
                  <c:v>8.43541418248</c:v>
                </c:pt>
                <c:pt idx="5456">
                  <c:v>8.157893154270001</c:v>
                </c:pt>
                <c:pt idx="5457">
                  <c:v>7.41708367351</c:v>
                </c:pt>
                <c:pt idx="5458">
                  <c:v>9.4644220146</c:v>
                </c:pt>
                <c:pt idx="5459">
                  <c:v>7.00974058351</c:v>
                </c:pt>
                <c:pt idx="5460">
                  <c:v>4.37965666029</c:v>
                </c:pt>
                <c:pt idx="5461">
                  <c:v>6.62273010143</c:v>
                </c:pt>
                <c:pt idx="5462">
                  <c:v>16.1422275651</c:v>
                </c:pt>
                <c:pt idx="5463">
                  <c:v>21.1400519478</c:v>
                </c:pt>
                <c:pt idx="5464">
                  <c:v>11.817052637</c:v>
                </c:pt>
                <c:pt idx="5465">
                  <c:v>12.6512611787</c:v>
                </c:pt>
                <c:pt idx="5466">
                  <c:v>9.05545530242</c:v>
                </c:pt>
                <c:pt idx="5467">
                  <c:v>5.53646118354</c:v>
                </c:pt>
                <c:pt idx="5468">
                  <c:v>8.35310474307</c:v>
                </c:pt>
                <c:pt idx="5469">
                  <c:v>3.5177914255</c:v>
                </c:pt>
                <c:pt idx="5470">
                  <c:v>6.05297315124</c:v>
                </c:pt>
                <c:pt idx="5471">
                  <c:v>4.27654249961</c:v>
                </c:pt>
                <c:pt idx="5472">
                  <c:v>4.73947966487</c:v>
                </c:pt>
                <c:pt idx="5473">
                  <c:v>3.37641991608</c:v>
                </c:pt>
                <c:pt idx="5474">
                  <c:v>8.30885253961</c:v>
                </c:pt>
                <c:pt idx="5475">
                  <c:v>15.3932168995</c:v>
                </c:pt>
                <c:pt idx="5476">
                  <c:v>3.52392847613</c:v>
                </c:pt>
                <c:pt idx="5477">
                  <c:v>5.78523752187</c:v>
                </c:pt>
                <c:pt idx="5478">
                  <c:v>6.17019409217</c:v>
                </c:pt>
                <c:pt idx="5479">
                  <c:v>12.0601018152</c:v>
                </c:pt>
                <c:pt idx="5480">
                  <c:v>9.40263771309</c:v>
                </c:pt>
                <c:pt idx="5481">
                  <c:v>5.13180694029</c:v>
                </c:pt>
                <c:pt idx="5482">
                  <c:v>4.91592345978</c:v>
                </c:pt>
                <c:pt idx="5483">
                  <c:v>7.00976509479</c:v>
                </c:pt>
                <c:pt idx="5484">
                  <c:v>8.19474699181</c:v>
                </c:pt>
                <c:pt idx="5485">
                  <c:v>5.62074987181</c:v>
                </c:pt>
                <c:pt idx="5486">
                  <c:v>6.49329190884</c:v>
                </c:pt>
                <c:pt idx="5487">
                  <c:v>4.30913671968</c:v>
                </c:pt>
                <c:pt idx="5488">
                  <c:v>9.81784332496</c:v>
                </c:pt>
                <c:pt idx="5489">
                  <c:v>8.80061087091</c:v>
                </c:pt>
                <c:pt idx="5490">
                  <c:v>5.564633457</c:v>
                </c:pt>
                <c:pt idx="5491">
                  <c:v>14.623775033</c:v>
                </c:pt>
                <c:pt idx="5492">
                  <c:v>6.03530414518</c:v>
                </c:pt>
                <c:pt idx="5493">
                  <c:v>7.24475321955</c:v>
                </c:pt>
                <c:pt idx="5494">
                  <c:v>9.31192849543</c:v>
                </c:pt>
                <c:pt idx="5495">
                  <c:v>8.84680405828</c:v>
                </c:pt>
                <c:pt idx="5496">
                  <c:v>9.00206300983</c:v>
                </c:pt>
                <c:pt idx="5497">
                  <c:v>7.15813743576</c:v>
                </c:pt>
                <c:pt idx="5498">
                  <c:v>10.077885037</c:v>
                </c:pt>
                <c:pt idx="5499">
                  <c:v>9.39769583095</c:v>
                </c:pt>
                <c:pt idx="5500">
                  <c:v>9.11092718151</c:v>
                </c:pt>
                <c:pt idx="5501">
                  <c:v>3.30109416767</c:v>
                </c:pt>
                <c:pt idx="5502">
                  <c:v>6.92073751612</c:v>
                </c:pt>
                <c:pt idx="5503">
                  <c:v>5.49483759017</c:v>
                </c:pt>
                <c:pt idx="5504">
                  <c:v>6.4334589365</c:v>
                </c:pt>
                <c:pt idx="5505">
                  <c:v>5.28646589833</c:v>
                </c:pt>
                <c:pt idx="5506">
                  <c:v>8.40360951998</c:v>
                </c:pt>
                <c:pt idx="5507">
                  <c:v>13.6028540211</c:v>
                </c:pt>
                <c:pt idx="5508">
                  <c:v>7.56398488736</c:v>
                </c:pt>
                <c:pt idx="5509">
                  <c:v>4.44780725158</c:v>
                </c:pt>
                <c:pt idx="5510">
                  <c:v>7.45469251937</c:v>
                </c:pt>
                <c:pt idx="5511">
                  <c:v>8.94616674592</c:v>
                </c:pt>
                <c:pt idx="5512">
                  <c:v>5.77576604477</c:v>
                </c:pt>
                <c:pt idx="5513">
                  <c:v>10.1358171733</c:v>
                </c:pt>
                <c:pt idx="5514">
                  <c:v>7.0910922411</c:v>
                </c:pt>
                <c:pt idx="5515">
                  <c:v>4.42395034848</c:v>
                </c:pt>
                <c:pt idx="5516">
                  <c:v>12.6632173535</c:v>
                </c:pt>
                <c:pt idx="5517">
                  <c:v>6.01436020477</c:v>
                </c:pt>
                <c:pt idx="5518">
                  <c:v>9.110495143450001</c:v>
                </c:pt>
                <c:pt idx="5519">
                  <c:v>5.67563703572</c:v>
                </c:pt>
                <c:pt idx="5520">
                  <c:v>4.74611042861</c:v>
                </c:pt>
                <c:pt idx="5521">
                  <c:v>7.77069838356</c:v>
                </c:pt>
                <c:pt idx="5522">
                  <c:v>3.79490984139</c:v>
                </c:pt>
                <c:pt idx="5523">
                  <c:v>5.34177112698</c:v>
                </c:pt>
                <c:pt idx="5524">
                  <c:v>6.1708614815</c:v>
                </c:pt>
                <c:pt idx="5525">
                  <c:v>9.8088740622</c:v>
                </c:pt>
                <c:pt idx="5526">
                  <c:v>3.25494932173</c:v>
                </c:pt>
                <c:pt idx="5527">
                  <c:v>6.12094723415</c:v>
                </c:pt>
                <c:pt idx="5528">
                  <c:v>7.91254226948</c:v>
                </c:pt>
                <c:pt idx="5529">
                  <c:v>10.3799387527</c:v>
                </c:pt>
                <c:pt idx="5530">
                  <c:v>5.32720992604</c:v>
                </c:pt>
                <c:pt idx="5531">
                  <c:v>9.33344297554</c:v>
                </c:pt>
                <c:pt idx="5532">
                  <c:v>9.90148707478</c:v>
                </c:pt>
                <c:pt idx="5533">
                  <c:v>5.67289838183</c:v>
                </c:pt>
                <c:pt idx="5534">
                  <c:v>5.20972028063</c:v>
                </c:pt>
                <c:pt idx="5535">
                  <c:v>10.027046337</c:v>
                </c:pt>
                <c:pt idx="5536">
                  <c:v>6.56828366376</c:v>
                </c:pt>
                <c:pt idx="5537">
                  <c:v>8.66233132236</c:v>
                </c:pt>
                <c:pt idx="5538">
                  <c:v>11.1127004489</c:v>
                </c:pt>
                <c:pt idx="5539">
                  <c:v>11.1152518766</c:v>
                </c:pt>
                <c:pt idx="5540">
                  <c:v>7.93364999845</c:v>
                </c:pt>
                <c:pt idx="5541">
                  <c:v>5.86366951065</c:v>
                </c:pt>
                <c:pt idx="5542">
                  <c:v>12.3245631768</c:v>
                </c:pt>
                <c:pt idx="5543">
                  <c:v>9.36862211451</c:v>
                </c:pt>
                <c:pt idx="5544">
                  <c:v>11.6139753534</c:v>
                </c:pt>
                <c:pt idx="5545">
                  <c:v>8.06961114062</c:v>
                </c:pt>
                <c:pt idx="5546">
                  <c:v>9.73218758744</c:v>
                </c:pt>
                <c:pt idx="5547">
                  <c:v>9.02978723686</c:v>
                </c:pt>
                <c:pt idx="5548">
                  <c:v>3.87053572502</c:v>
                </c:pt>
                <c:pt idx="5549">
                  <c:v>7.69574754971</c:v>
                </c:pt>
                <c:pt idx="5550">
                  <c:v>9.69369161042</c:v>
                </c:pt>
                <c:pt idx="5551">
                  <c:v>18.225595672</c:v>
                </c:pt>
                <c:pt idx="5552">
                  <c:v>4.82385822126</c:v>
                </c:pt>
                <c:pt idx="5553">
                  <c:v>7.41167557807</c:v>
                </c:pt>
                <c:pt idx="5554">
                  <c:v>5.7974541958</c:v>
                </c:pt>
                <c:pt idx="5555">
                  <c:v>6.55658377315</c:v>
                </c:pt>
                <c:pt idx="5556">
                  <c:v>7.72709641025</c:v>
                </c:pt>
                <c:pt idx="5557">
                  <c:v>3.43427192985</c:v>
                </c:pt>
                <c:pt idx="5558">
                  <c:v>6.93493519806</c:v>
                </c:pt>
                <c:pt idx="5559">
                  <c:v>7.26458727208</c:v>
                </c:pt>
                <c:pt idx="5560">
                  <c:v>6.73386887787</c:v>
                </c:pt>
                <c:pt idx="5561">
                  <c:v>10.8378075309</c:v>
                </c:pt>
                <c:pt idx="5562">
                  <c:v>10.8003526222</c:v>
                </c:pt>
                <c:pt idx="5563">
                  <c:v>6.77632665773</c:v>
                </c:pt>
                <c:pt idx="5564">
                  <c:v>12.1831997359</c:v>
                </c:pt>
                <c:pt idx="5565">
                  <c:v>14.8722982703</c:v>
                </c:pt>
                <c:pt idx="5566">
                  <c:v>8.78577515502</c:v>
                </c:pt>
                <c:pt idx="5567">
                  <c:v>4.85253405149</c:v>
                </c:pt>
                <c:pt idx="5568">
                  <c:v>9.30264355674</c:v>
                </c:pt>
                <c:pt idx="5569">
                  <c:v>9.86693908938</c:v>
                </c:pt>
                <c:pt idx="5570">
                  <c:v>6.81221260894</c:v>
                </c:pt>
                <c:pt idx="5571">
                  <c:v>5.57715893746</c:v>
                </c:pt>
                <c:pt idx="5572">
                  <c:v>5.92059572491</c:v>
                </c:pt>
                <c:pt idx="5573">
                  <c:v>6.85445689864</c:v>
                </c:pt>
                <c:pt idx="5574">
                  <c:v>6.41116333262</c:v>
                </c:pt>
                <c:pt idx="5575">
                  <c:v>5.6903707627</c:v>
                </c:pt>
                <c:pt idx="5576">
                  <c:v>7.19179072284</c:v>
                </c:pt>
                <c:pt idx="5577">
                  <c:v>7.25949095586</c:v>
                </c:pt>
                <c:pt idx="5578">
                  <c:v>5.40571264728</c:v>
                </c:pt>
                <c:pt idx="5579">
                  <c:v>5.82645134929</c:v>
                </c:pt>
                <c:pt idx="5580">
                  <c:v>8.00106922889</c:v>
                </c:pt>
                <c:pt idx="5581">
                  <c:v>8.637901787820001</c:v>
                </c:pt>
                <c:pt idx="5582">
                  <c:v>9.41211860211</c:v>
                </c:pt>
                <c:pt idx="5583">
                  <c:v>6.91814016559</c:v>
                </c:pt>
                <c:pt idx="5584">
                  <c:v>12.9118197808</c:v>
                </c:pt>
                <c:pt idx="5585">
                  <c:v>6.52491230358</c:v>
                </c:pt>
                <c:pt idx="5586">
                  <c:v>5.37229413818</c:v>
                </c:pt>
                <c:pt idx="5587">
                  <c:v>4.14844889368</c:v>
                </c:pt>
                <c:pt idx="5588">
                  <c:v>7.99751995422</c:v>
                </c:pt>
                <c:pt idx="5589">
                  <c:v>7.59549916861</c:v>
                </c:pt>
                <c:pt idx="5590">
                  <c:v>8.47471613311</c:v>
                </c:pt>
                <c:pt idx="5591">
                  <c:v>6.80574401021</c:v>
                </c:pt>
                <c:pt idx="5592">
                  <c:v>6.81900884976</c:v>
                </c:pt>
                <c:pt idx="5593">
                  <c:v>7.84946653488</c:v>
                </c:pt>
                <c:pt idx="5594">
                  <c:v>7.64633381307</c:v>
                </c:pt>
                <c:pt idx="5595">
                  <c:v>6.4326843098</c:v>
                </c:pt>
                <c:pt idx="5596">
                  <c:v>7.52656825603</c:v>
                </c:pt>
                <c:pt idx="5597">
                  <c:v>14.7651303513</c:v>
                </c:pt>
                <c:pt idx="5598">
                  <c:v>5.32193216513</c:v>
                </c:pt>
                <c:pt idx="5599">
                  <c:v>8.37158522831</c:v>
                </c:pt>
                <c:pt idx="5600">
                  <c:v>8.92880909653</c:v>
                </c:pt>
                <c:pt idx="5601">
                  <c:v>8.43792832444</c:v>
                </c:pt>
                <c:pt idx="5602">
                  <c:v>10.5958685059</c:v>
                </c:pt>
                <c:pt idx="5603">
                  <c:v>6.09925895467</c:v>
                </c:pt>
                <c:pt idx="5604">
                  <c:v>5.29974718588</c:v>
                </c:pt>
                <c:pt idx="5605">
                  <c:v>8.08652941208</c:v>
                </c:pt>
                <c:pt idx="5606">
                  <c:v>6.81690499377</c:v>
                </c:pt>
                <c:pt idx="5607">
                  <c:v>6.80421385878</c:v>
                </c:pt>
                <c:pt idx="5608">
                  <c:v>4.56908896462</c:v>
                </c:pt>
                <c:pt idx="5609">
                  <c:v>4.70787809234</c:v>
                </c:pt>
                <c:pt idx="5610">
                  <c:v>9.95238103199</c:v>
                </c:pt>
                <c:pt idx="5611">
                  <c:v>8.55403618864</c:v>
                </c:pt>
                <c:pt idx="5612">
                  <c:v>8.64480731684</c:v>
                </c:pt>
                <c:pt idx="5613">
                  <c:v>3.92202252417</c:v>
                </c:pt>
                <c:pt idx="5614">
                  <c:v>7.65462412991</c:v>
                </c:pt>
                <c:pt idx="5615">
                  <c:v>6.33365280169</c:v>
                </c:pt>
                <c:pt idx="5616">
                  <c:v>9.75765812054</c:v>
                </c:pt>
                <c:pt idx="5617">
                  <c:v>8.20349809829</c:v>
                </c:pt>
                <c:pt idx="5618">
                  <c:v>9.71106327886</c:v>
                </c:pt>
                <c:pt idx="5619">
                  <c:v>10.0958745271</c:v>
                </c:pt>
                <c:pt idx="5620">
                  <c:v>9.60679781598</c:v>
                </c:pt>
                <c:pt idx="5621">
                  <c:v>7.14613950286</c:v>
                </c:pt>
                <c:pt idx="5622">
                  <c:v>6.3179173487</c:v>
                </c:pt>
                <c:pt idx="5623">
                  <c:v>5.8906713513</c:v>
                </c:pt>
                <c:pt idx="5624">
                  <c:v>5.91766522386</c:v>
                </c:pt>
                <c:pt idx="5625">
                  <c:v>8.7510627312</c:v>
                </c:pt>
                <c:pt idx="5626">
                  <c:v>2.24900892837</c:v>
                </c:pt>
                <c:pt idx="5627">
                  <c:v>3.59961996303</c:v>
                </c:pt>
                <c:pt idx="5628">
                  <c:v>8.13655194712</c:v>
                </c:pt>
                <c:pt idx="5629">
                  <c:v>7.73051868728</c:v>
                </c:pt>
                <c:pt idx="5630">
                  <c:v>8.32039737923</c:v>
                </c:pt>
                <c:pt idx="5631">
                  <c:v>10.9568245002</c:v>
                </c:pt>
                <c:pt idx="5632">
                  <c:v>8.40292785009</c:v>
                </c:pt>
                <c:pt idx="5633">
                  <c:v>3.81900136639</c:v>
                </c:pt>
                <c:pt idx="5634">
                  <c:v>5.71498420065</c:v>
                </c:pt>
                <c:pt idx="5635">
                  <c:v>7.82035981425</c:v>
                </c:pt>
                <c:pt idx="5636">
                  <c:v>8.194788933710001</c:v>
                </c:pt>
                <c:pt idx="5637">
                  <c:v>10.0292417028</c:v>
                </c:pt>
                <c:pt idx="5638">
                  <c:v>15.0062788084</c:v>
                </c:pt>
                <c:pt idx="5639">
                  <c:v>8.1799803261</c:v>
                </c:pt>
                <c:pt idx="5640">
                  <c:v>12.2853931764</c:v>
                </c:pt>
                <c:pt idx="5641">
                  <c:v>6.51324707246</c:v>
                </c:pt>
                <c:pt idx="5642">
                  <c:v>9.29828662275</c:v>
                </c:pt>
                <c:pt idx="5643">
                  <c:v>22.1017359746</c:v>
                </c:pt>
                <c:pt idx="5644">
                  <c:v>6.57176003973</c:v>
                </c:pt>
                <c:pt idx="5645">
                  <c:v>7.28481365581</c:v>
                </c:pt>
                <c:pt idx="5646">
                  <c:v>7.46068209093</c:v>
                </c:pt>
                <c:pt idx="5647">
                  <c:v>10.0426239109</c:v>
                </c:pt>
                <c:pt idx="5648">
                  <c:v>7.23628379687</c:v>
                </c:pt>
                <c:pt idx="5649">
                  <c:v>8.13638568035</c:v>
                </c:pt>
                <c:pt idx="5650">
                  <c:v>5.25184465553</c:v>
                </c:pt>
                <c:pt idx="5651">
                  <c:v>3.40405750106</c:v>
                </c:pt>
                <c:pt idx="5652">
                  <c:v>4.90484975146</c:v>
                </c:pt>
                <c:pt idx="5653">
                  <c:v>8.88599352099</c:v>
                </c:pt>
                <c:pt idx="5654">
                  <c:v>5.02555571421</c:v>
                </c:pt>
                <c:pt idx="5655">
                  <c:v>7.52592959999</c:v>
                </c:pt>
                <c:pt idx="5656">
                  <c:v>7.3010110662</c:v>
                </c:pt>
                <c:pt idx="5657">
                  <c:v>12.0952342257</c:v>
                </c:pt>
                <c:pt idx="5658">
                  <c:v>8.78391094789</c:v>
                </c:pt>
                <c:pt idx="5659">
                  <c:v>5.15897073731</c:v>
                </c:pt>
                <c:pt idx="5660">
                  <c:v>5.70754380469</c:v>
                </c:pt>
                <c:pt idx="5661">
                  <c:v>3.2542694016</c:v>
                </c:pt>
                <c:pt idx="5662">
                  <c:v>5.97103923202</c:v>
                </c:pt>
                <c:pt idx="5663">
                  <c:v>6.71305866246</c:v>
                </c:pt>
                <c:pt idx="5664">
                  <c:v>7.85804547678</c:v>
                </c:pt>
                <c:pt idx="5665">
                  <c:v>6.64558003433</c:v>
                </c:pt>
                <c:pt idx="5666">
                  <c:v>5.55476873665</c:v>
                </c:pt>
                <c:pt idx="5667">
                  <c:v>6.7790867033</c:v>
                </c:pt>
                <c:pt idx="5668">
                  <c:v>7.16220125991</c:v>
                </c:pt>
                <c:pt idx="5669">
                  <c:v>8.00578738935</c:v>
                </c:pt>
                <c:pt idx="5670">
                  <c:v>5.25397669818</c:v>
                </c:pt>
                <c:pt idx="5671">
                  <c:v>6.34590639521</c:v>
                </c:pt>
                <c:pt idx="5672">
                  <c:v>3.9975014899</c:v>
                </c:pt>
                <c:pt idx="5673">
                  <c:v>7.51152832237</c:v>
                </c:pt>
                <c:pt idx="5674">
                  <c:v>5.26106979198</c:v>
                </c:pt>
                <c:pt idx="5675">
                  <c:v>9.96538802168</c:v>
                </c:pt>
                <c:pt idx="5676">
                  <c:v>4.56734703796</c:v>
                </c:pt>
                <c:pt idx="5677">
                  <c:v>1.90215411362</c:v>
                </c:pt>
                <c:pt idx="5678">
                  <c:v>9.45960479596</c:v>
                </c:pt>
                <c:pt idx="5679">
                  <c:v>8.38802989582</c:v>
                </c:pt>
                <c:pt idx="5680">
                  <c:v>7.36993354242</c:v>
                </c:pt>
                <c:pt idx="5681">
                  <c:v>6.47192953259</c:v>
                </c:pt>
                <c:pt idx="5682">
                  <c:v>10.1149078164</c:v>
                </c:pt>
                <c:pt idx="5683">
                  <c:v>10.0148274208</c:v>
                </c:pt>
                <c:pt idx="5684">
                  <c:v>4.87046637861</c:v>
                </c:pt>
                <c:pt idx="5685">
                  <c:v>4.87606459945</c:v>
                </c:pt>
                <c:pt idx="5686">
                  <c:v>7.0261278746</c:v>
                </c:pt>
                <c:pt idx="5687">
                  <c:v>13.1343304594</c:v>
                </c:pt>
                <c:pt idx="5688">
                  <c:v>15.0374202854</c:v>
                </c:pt>
                <c:pt idx="5689">
                  <c:v>9.544320755759999</c:v>
                </c:pt>
                <c:pt idx="5690">
                  <c:v>5.47834200192</c:v>
                </c:pt>
                <c:pt idx="5691">
                  <c:v>11.7835307169</c:v>
                </c:pt>
                <c:pt idx="5692">
                  <c:v>11.1228957075</c:v>
                </c:pt>
                <c:pt idx="5693">
                  <c:v>9.48092487822</c:v>
                </c:pt>
                <c:pt idx="5694">
                  <c:v>10.671519892</c:v>
                </c:pt>
                <c:pt idx="5695">
                  <c:v>6.24564330786</c:v>
                </c:pt>
                <c:pt idx="5696">
                  <c:v>5.46917239684</c:v>
                </c:pt>
                <c:pt idx="5697">
                  <c:v>9.74702061218</c:v>
                </c:pt>
                <c:pt idx="5698">
                  <c:v>6.43290846984</c:v>
                </c:pt>
                <c:pt idx="5699">
                  <c:v>7.38330435612</c:v>
                </c:pt>
                <c:pt idx="5700">
                  <c:v>6.24253540588</c:v>
                </c:pt>
                <c:pt idx="5701">
                  <c:v>7.69184903178</c:v>
                </c:pt>
                <c:pt idx="5702">
                  <c:v>11.5325709306</c:v>
                </c:pt>
                <c:pt idx="5703">
                  <c:v>8.97727412385</c:v>
                </c:pt>
                <c:pt idx="5704">
                  <c:v>7.9803609635</c:v>
                </c:pt>
                <c:pt idx="5705">
                  <c:v>7.49039275497</c:v>
                </c:pt>
                <c:pt idx="5706">
                  <c:v>6.7906518314</c:v>
                </c:pt>
                <c:pt idx="5707">
                  <c:v>2.86706343335</c:v>
                </c:pt>
                <c:pt idx="5708">
                  <c:v>9.66563165028</c:v>
                </c:pt>
                <c:pt idx="5709">
                  <c:v>11.6365110883</c:v>
                </c:pt>
                <c:pt idx="5710">
                  <c:v>13.7857750239</c:v>
                </c:pt>
                <c:pt idx="5711">
                  <c:v>4.4854089742</c:v>
                </c:pt>
                <c:pt idx="5712">
                  <c:v>7.91726523322</c:v>
                </c:pt>
                <c:pt idx="5713">
                  <c:v>6.53474567637</c:v>
                </c:pt>
                <c:pt idx="5714">
                  <c:v>6.83815799313</c:v>
                </c:pt>
                <c:pt idx="5715">
                  <c:v>10.3059810159</c:v>
                </c:pt>
                <c:pt idx="5716">
                  <c:v>12.5025995924</c:v>
                </c:pt>
                <c:pt idx="5717">
                  <c:v>6.59169830967</c:v>
                </c:pt>
                <c:pt idx="5718">
                  <c:v>9.13304652529</c:v>
                </c:pt>
                <c:pt idx="5719">
                  <c:v>4.09765533645</c:v>
                </c:pt>
                <c:pt idx="5720">
                  <c:v>5.10168400011</c:v>
                </c:pt>
                <c:pt idx="5721">
                  <c:v>8.66957980942</c:v>
                </c:pt>
                <c:pt idx="5722">
                  <c:v>4.94594938028</c:v>
                </c:pt>
                <c:pt idx="5723">
                  <c:v>5.83060566984</c:v>
                </c:pt>
                <c:pt idx="5724">
                  <c:v>9.95528621704</c:v>
                </c:pt>
                <c:pt idx="5725">
                  <c:v>11.2983908168</c:v>
                </c:pt>
                <c:pt idx="5726">
                  <c:v>19.7516554882</c:v>
                </c:pt>
                <c:pt idx="5727">
                  <c:v>3.76987427892</c:v>
                </c:pt>
                <c:pt idx="5728">
                  <c:v>12.5504706082</c:v>
                </c:pt>
                <c:pt idx="5729">
                  <c:v>4.30763481941</c:v>
                </c:pt>
                <c:pt idx="5730">
                  <c:v>8.86815416853</c:v>
                </c:pt>
                <c:pt idx="5731">
                  <c:v>4.48981534254</c:v>
                </c:pt>
                <c:pt idx="5732">
                  <c:v>6.78503508122</c:v>
                </c:pt>
                <c:pt idx="5733">
                  <c:v>12.8308898287</c:v>
                </c:pt>
                <c:pt idx="5734">
                  <c:v>9.70074069733</c:v>
                </c:pt>
                <c:pt idx="5735">
                  <c:v>9.73745107909</c:v>
                </c:pt>
                <c:pt idx="5736">
                  <c:v>12.9203243674</c:v>
                </c:pt>
                <c:pt idx="5737">
                  <c:v>8.35200147905</c:v>
                </c:pt>
                <c:pt idx="5738">
                  <c:v>8.66917634652</c:v>
                </c:pt>
                <c:pt idx="5739">
                  <c:v>9.79869056511</c:v>
                </c:pt>
                <c:pt idx="5740">
                  <c:v>4.06616852316</c:v>
                </c:pt>
                <c:pt idx="5741">
                  <c:v>6.17748057032</c:v>
                </c:pt>
                <c:pt idx="5742">
                  <c:v>9.84590156134</c:v>
                </c:pt>
                <c:pt idx="5743">
                  <c:v>7.59194989744</c:v>
                </c:pt>
                <c:pt idx="5744">
                  <c:v>9.167022251</c:v>
                </c:pt>
                <c:pt idx="5745">
                  <c:v>9.99690741681</c:v>
                </c:pt>
                <c:pt idx="5746">
                  <c:v>9.5826750298</c:v>
                </c:pt>
                <c:pt idx="5747">
                  <c:v>9.00698229343</c:v>
                </c:pt>
                <c:pt idx="5748">
                  <c:v>7.629717473</c:v>
                </c:pt>
                <c:pt idx="5749">
                  <c:v>9.90455020275</c:v>
                </c:pt>
                <c:pt idx="5750">
                  <c:v>4.57987985239</c:v>
                </c:pt>
                <c:pt idx="5751">
                  <c:v>11.7483344269</c:v>
                </c:pt>
                <c:pt idx="5752">
                  <c:v>19.1242779075</c:v>
                </c:pt>
                <c:pt idx="5753">
                  <c:v>4.04925525789</c:v>
                </c:pt>
                <c:pt idx="5754">
                  <c:v>10.4008573268</c:v>
                </c:pt>
                <c:pt idx="5755">
                  <c:v>8.08430330761</c:v>
                </c:pt>
                <c:pt idx="5756">
                  <c:v>6.2331317187</c:v>
                </c:pt>
                <c:pt idx="5757">
                  <c:v>6.39264677291</c:v>
                </c:pt>
                <c:pt idx="5758">
                  <c:v>8.67527805461</c:v>
                </c:pt>
                <c:pt idx="5759">
                  <c:v>10.4898746217</c:v>
                </c:pt>
                <c:pt idx="5760">
                  <c:v>5.45720444293</c:v>
                </c:pt>
                <c:pt idx="5761">
                  <c:v>6.15421812251</c:v>
                </c:pt>
                <c:pt idx="5762">
                  <c:v>9.09587100681</c:v>
                </c:pt>
                <c:pt idx="5763">
                  <c:v>11.3216013581</c:v>
                </c:pt>
                <c:pt idx="5764">
                  <c:v>4.93819208473</c:v>
                </c:pt>
                <c:pt idx="5765">
                  <c:v>13.0253225487</c:v>
                </c:pt>
                <c:pt idx="5766">
                  <c:v>11.9533993513</c:v>
                </c:pt>
                <c:pt idx="5767">
                  <c:v>6.88092524318</c:v>
                </c:pt>
                <c:pt idx="5768">
                  <c:v>7.53615123339</c:v>
                </c:pt>
                <c:pt idx="5769">
                  <c:v>3.893765751</c:v>
                </c:pt>
                <c:pt idx="5770">
                  <c:v>4.26904684447</c:v>
                </c:pt>
                <c:pt idx="5771">
                  <c:v>8.10457636911</c:v>
                </c:pt>
                <c:pt idx="5772">
                  <c:v>8.47572234475</c:v>
                </c:pt>
                <c:pt idx="5773">
                  <c:v>10.2971371567</c:v>
                </c:pt>
                <c:pt idx="5774">
                  <c:v>3.7587320148</c:v>
                </c:pt>
                <c:pt idx="5775">
                  <c:v>8.98513694662</c:v>
                </c:pt>
                <c:pt idx="5776">
                  <c:v>4.42240516892</c:v>
                </c:pt>
                <c:pt idx="5777">
                  <c:v>6.31233476544</c:v>
                </c:pt>
                <c:pt idx="5778">
                  <c:v>8.16049316625</c:v>
                </c:pt>
                <c:pt idx="5779">
                  <c:v>5.61357041999</c:v>
                </c:pt>
                <c:pt idx="5780">
                  <c:v>4.49450904946</c:v>
                </c:pt>
                <c:pt idx="5781">
                  <c:v>3.38607933453</c:v>
                </c:pt>
                <c:pt idx="5782">
                  <c:v>7.41206538696</c:v>
                </c:pt>
                <c:pt idx="5783">
                  <c:v>8.26314484665</c:v>
                </c:pt>
                <c:pt idx="5784">
                  <c:v>10.680605515</c:v>
                </c:pt>
                <c:pt idx="5785">
                  <c:v>7.9971169685</c:v>
                </c:pt>
                <c:pt idx="5786">
                  <c:v>9.7751393829</c:v>
                </c:pt>
                <c:pt idx="5787">
                  <c:v>3.60013552025</c:v>
                </c:pt>
                <c:pt idx="5788">
                  <c:v>7.61936326628</c:v>
                </c:pt>
                <c:pt idx="5789">
                  <c:v>12.444558051</c:v>
                </c:pt>
                <c:pt idx="5790">
                  <c:v>6.55411754003</c:v>
                </c:pt>
                <c:pt idx="5791">
                  <c:v>3.79036642747</c:v>
                </c:pt>
                <c:pt idx="5792">
                  <c:v>5.60989952997</c:v>
                </c:pt>
                <c:pt idx="5793">
                  <c:v>9.633067781819999</c:v>
                </c:pt>
                <c:pt idx="5794">
                  <c:v>3.84208544423</c:v>
                </c:pt>
                <c:pt idx="5795">
                  <c:v>6.57358933055</c:v>
                </c:pt>
                <c:pt idx="5796">
                  <c:v>4.10455333936</c:v>
                </c:pt>
                <c:pt idx="5797">
                  <c:v>8.57708510401</c:v>
                </c:pt>
                <c:pt idx="5798">
                  <c:v>8.54277413284</c:v>
                </c:pt>
                <c:pt idx="5799">
                  <c:v>7.62830706217</c:v>
                </c:pt>
                <c:pt idx="5800">
                  <c:v>10.3848895137</c:v>
                </c:pt>
                <c:pt idx="5801">
                  <c:v>8.68673336379</c:v>
                </c:pt>
                <c:pt idx="5802">
                  <c:v>9.68434429584</c:v>
                </c:pt>
                <c:pt idx="5803">
                  <c:v>11.3493807306</c:v>
                </c:pt>
                <c:pt idx="5804">
                  <c:v>11.2745787975</c:v>
                </c:pt>
                <c:pt idx="5805">
                  <c:v>8.431912786630001</c:v>
                </c:pt>
                <c:pt idx="5806">
                  <c:v>5.01350091418</c:v>
                </c:pt>
                <c:pt idx="5807">
                  <c:v>4.16910150783</c:v>
                </c:pt>
                <c:pt idx="5808">
                  <c:v>6.28367765582</c:v>
                </c:pt>
                <c:pt idx="5809">
                  <c:v>4.86648983704</c:v>
                </c:pt>
                <c:pt idx="5810">
                  <c:v>6.49896163784</c:v>
                </c:pt>
                <c:pt idx="5811">
                  <c:v>8.88070374795</c:v>
                </c:pt>
                <c:pt idx="5812">
                  <c:v>5.50189636134</c:v>
                </c:pt>
                <c:pt idx="5813">
                  <c:v>7.59782045892</c:v>
                </c:pt>
                <c:pt idx="5814">
                  <c:v>11.7380164701</c:v>
                </c:pt>
                <c:pt idx="5815">
                  <c:v>5.88229585625</c:v>
                </c:pt>
                <c:pt idx="5816">
                  <c:v>7.12480417911</c:v>
                </c:pt>
                <c:pt idx="5817">
                  <c:v>9.95977656423</c:v>
                </c:pt>
                <c:pt idx="5818">
                  <c:v>11.1601255116</c:v>
                </c:pt>
                <c:pt idx="5819">
                  <c:v>13.5248203032</c:v>
                </c:pt>
                <c:pt idx="5820">
                  <c:v>8.82361593189</c:v>
                </c:pt>
                <c:pt idx="5821">
                  <c:v>3.64414453772</c:v>
                </c:pt>
                <c:pt idx="5822">
                  <c:v>4.61907204258</c:v>
                </c:pt>
                <c:pt idx="5823">
                  <c:v>8.19243568012</c:v>
                </c:pt>
                <c:pt idx="5824">
                  <c:v>9.776688769830001</c:v>
                </c:pt>
                <c:pt idx="5825">
                  <c:v>9.71633817543</c:v>
                </c:pt>
                <c:pt idx="5826">
                  <c:v>9.1766202269</c:v>
                </c:pt>
                <c:pt idx="5827">
                  <c:v>5.26623089853</c:v>
                </c:pt>
                <c:pt idx="5828">
                  <c:v>7.89505781342</c:v>
                </c:pt>
                <c:pt idx="5829">
                  <c:v>7.07900839032</c:v>
                </c:pt>
                <c:pt idx="5830">
                  <c:v>5.72531330952</c:v>
                </c:pt>
                <c:pt idx="5831">
                  <c:v>4.27555368518</c:v>
                </c:pt>
                <c:pt idx="5832">
                  <c:v>8.68219178533</c:v>
                </c:pt>
                <c:pt idx="5833">
                  <c:v>7.04799538161</c:v>
                </c:pt>
                <c:pt idx="5834">
                  <c:v>5.44531421399</c:v>
                </c:pt>
                <c:pt idx="5835">
                  <c:v>6.61453491163</c:v>
                </c:pt>
                <c:pt idx="5836">
                  <c:v>5.9338919542</c:v>
                </c:pt>
                <c:pt idx="5837">
                  <c:v>6.6560116888</c:v>
                </c:pt>
                <c:pt idx="5838">
                  <c:v>5.70462358898</c:v>
                </c:pt>
                <c:pt idx="5839">
                  <c:v>3.02508213998</c:v>
                </c:pt>
                <c:pt idx="5840">
                  <c:v>9.03101078071</c:v>
                </c:pt>
                <c:pt idx="5841">
                  <c:v>7.42948974589</c:v>
                </c:pt>
                <c:pt idx="5842">
                  <c:v>3.42416438254</c:v>
                </c:pt>
                <c:pt idx="5843">
                  <c:v>5.82084880901</c:v>
                </c:pt>
                <c:pt idx="5844">
                  <c:v>5.59252776542</c:v>
                </c:pt>
                <c:pt idx="5845">
                  <c:v>4.53225367027</c:v>
                </c:pt>
                <c:pt idx="5846">
                  <c:v>4.19102499714</c:v>
                </c:pt>
                <c:pt idx="5847">
                  <c:v>5.55595978995</c:v>
                </c:pt>
                <c:pt idx="5848">
                  <c:v>10.3889201505</c:v>
                </c:pt>
                <c:pt idx="5849">
                  <c:v>7.84884443323</c:v>
                </c:pt>
                <c:pt idx="5850">
                  <c:v>5.60041771544</c:v>
                </c:pt>
                <c:pt idx="5851">
                  <c:v>4.95512435199</c:v>
                </c:pt>
                <c:pt idx="5852">
                  <c:v>9.5045267542</c:v>
                </c:pt>
                <c:pt idx="5853">
                  <c:v>8.37149665104</c:v>
                </c:pt>
                <c:pt idx="5854">
                  <c:v>5.85942572309</c:v>
                </c:pt>
                <c:pt idx="5855">
                  <c:v>5.18482658514</c:v>
                </c:pt>
                <c:pt idx="5856">
                  <c:v>5.52918543887</c:v>
                </c:pt>
                <c:pt idx="5857">
                  <c:v>5.61107284878</c:v>
                </c:pt>
                <c:pt idx="5858">
                  <c:v>8.43913909127</c:v>
                </c:pt>
                <c:pt idx="5859">
                  <c:v>8.12045081955</c:v>
                </c:pt>
                <c:pt idx="5860">
                  <c:v>4.74362260724</c:v>
                </c:pt>
                <c:pt idx="5861">
                  <c:v>6.47630766987</c:v>
                </c:pt>
                <c:pt idx="5862">
                  <c:v>8.71070552814</c:v>
                </c:pt>
                <c:pt idx="5863">
                  <c:v>8.12909824885</c:v>
                </c:pt>
                <c:pt idx="5864">
                  <c:v>6.67622683069</c:v>
                </c:pt>
                <c:pt idx="5865">
                  <c:v>10.8250613132</c:v>
                </c:pt>
                <c:pt idx="5866">
                  <c:v>8.19696669554</c:v>
                </c:pt>
                <c:pt idx="5867">
                  <c:v>9.85889177542</c:v>
                </c:pt>
                <c:pt idx="5868">
                  <c:v>8.62335154379</c:v>
                </c:pt>
                <c:pt idx="5869">
                  <c:v>6.10777561065</c:v>
                </c:pt>
                <c:pt idx="5870">
                  <c:v>4.33200287861</c:v>
                </c:pt>
                <c:pt idx="5871">
                  <c:v>4.35636933264</c:v>
                </c:pt>
                <c:pt idx="5872">
                  <c:v>5.26694005076</c:v>
                </c:pt>
                <c:pt idx="5873">
                  <c:v>4.06240028486</c:v>
                </c:pt>
                <c:pt idx="5874">
                  <c:v>7.95498537387</c:v>
                </c:pt>
                <c:pt idx="5875">
                  <c:v>6.24952016431</c:v>
                </c:pt>
                <c:pt idx="5876">
                  <c:v>4.52957404791</c:v>
                </c:pt>
                <c:pt idx="5877">
                  <c:v>9.01051233202</c:v>
                </c:pt>
                <c:pt idx="5878">
                  <c:v>7.09651757045</c:v>
                </c:pt>
                <c:pt idx="5879">
                  <c:v>9.43946386947</c:v>
                </c:pt>
                <c:pt idx="5880">
                  <c:v>8.11137701236</c:v>
                </c:pt>
                <c:pt idx="5881">
                  <c:v>5.73668199633</c:v>
                </c:pt>
                <c:pt idx="5882">
                  <c:v>9.21604359648</c:v>
                </c:pt>
                <c:pt idx="5883">
                  <c:v>12.2757560856</c:v>
                </c:pt>
                <c:pt idx="5884">
                  <c:v>6.57832004736</c:v>
                </c:pt>
                <c:pt idx="5885">
                  <c:v>9.558771484459999</c:v>
                </c:pt>
                <c:pt idx="5886">
                  <c:v>7.89839886475</c:v>
                </c:pt>
                <c:pt idx="5887">
                  <c:v>8.36944350389</c:v>
                </c:pt>
                <c:pt idx="5888">
                  <c:v>8.51118402833</c:v>
                </c:pt>
                <c:pt idx="5889">
                  <c:v>6.43206040926</c:v>
                </c:pt>
                <c:pt idx="5890">
                  <c:v>5.1781452504</c:v>
                </c:pt>
                <c:pt idx="5891">
                  <c:v>8.54646071297</c:v>
                </c:pt>
                <c:pt idx="5892">
                  <c:v>5.23514167512</c:v>
                </c:pt>
                <c:pt idx="5893">
                  <c:v>6.34766621246</c:v>
                </c:pt>
                <c:pt idx="5894">
                  <c:v>5.69681951914</c:v>
                </c:pt>
                <c:pt idx="5895">
                  <c:v>3.33644379986</c:v>
                </c:pt>
                <c:pt idx="5896">
                  <c:v>5.280239481</c:v>
                </c:pt>
                <c:pt idx="5897">
                  <c:v>2.56202876332</c:v>
                </c:pt>
                <c:pt idx="5898">
                  <c:v>6.59265939159</c:v>
                </c:pt>
                <c:pt idx="5899">
                  <c:v>4.94000037968</c:v>
                </c:pt>
                <c:pt idx="5900">
                  <c:v>8.738470206800001</c:v>
                </c:pt>
                <c:pt idx="5901">
                  <c:v>4.68071875334</c:v>
                </c:pt>
                <c:pt idx="5902">
                  <c:v>3.80939375743</c:v>
                </c:pt>
                <c:pt idx="5903">
                  <c:v>8.20211630315</c:v>
                </c:pt>
                <c:pt idx="5904">
                  <c:v>8.96049884738</c:v>
                </c:pt>
                <c:pt idx="5905">
                  <c:v>2.81962633939</c:v>
                </c:pt>
                <c:pt idx="5906">
                  <c:v>8.35203563103</c:v>
                </c:pt>
                <c:pt idx="5907">
                  <c:v>4.61426472697</c:v>
                </c:pt>
                <c:pt idx="5908">
                  <c:v>9.98398533897</c:v>
                </c:pt>
                <c:pt idx="5909">
                  <c:v>5.57128944587</c:v>
                </c:pt>
                <c:pt idx="5910">
                  <c:v>4.65435320805</c:v>
                </c:pt>
                <c:pt idx="5911">
                  <c:v>5.29609199293</c:v>
                </c:pt>
                <c:pt idx="5912">
                  <c:v>8.70409399874</c:v>
                </c:pt>
                <c:pt idx="5913">
                  <c:v>11.0080822545</c:v>
                </c:pt>
                <c:pt idx="5914">
                  <c:v>5.57331828978</c:v>
                </c:pt>
                <c:pt idx="5915">
                  <c:v>6.12927147322</c:v>
                </c:pt>
                <c:pt idx="5916">
                  <c:v>6.86817530888</c:v>
                </c:pt>
                <c:pt idx="5917">
                  <c:v>8.71690484138</c:v>
                </c:pt>
                <c:pt idx="5918">
                  <c:v>8.32570742135</c:v>
                </c:pt>
                <c:pt idx="5919">
                  <c:v>5.48862565869</c:v>
                </c:pt>
                <c:pt idx="5920">
                  <c:v>6.692750969459999</c:v>
                </c:pt>
                <c:pt idx="5921">
                  <c:v>6.65103449101</c:v>
                </c:pt>
                <c:pt idx="5922">
                  <c:v>7.98789774836</c:v>
                </c:pt>
                <c:pt idx="5923">
                  <c:v>5.328238414</c:v>
                </c:pt>
                <c:pt idx="5924">
                  <c:v>11.3711209198</c:v>
                </c:pt>
                <c:pt idx="5925">
                  <c:v>7.65968123311</c:v>
                </c:pt>
                <c:pt idx="5926">
                  <c:v>8.60116792963</c:v>
                </c:pt>
                <c:pt idx="5927">
                  <c:v>10.728227847</c:v>
                </c:pt>
                <c:pt idx="5928">
                  <c:v>9.69518272213</c:v>
                </c:pt>
                <c:pt idx="5929">
                  <c:v>6.37782478568</c:v>
                </c:pt>
                <c:pt idx="5930">
                  <c:v>17.4595237813</c:v>
                </c:pt>
                <c:pt idx="5931">
                  <c:v>6.15444484359</c:v>
                </c:pt>
                <c:pt idx="5932">
                  <c:v>8.48208956095</c:v>
                </c:pt>
                <c:pt idx="5933">
                  <c:v>8.35313731343</c:v>
                </c:pt>
                <c:pt idx="5934">
                  <c:v>6.32657102187</c:v>
                </c:pt>
                <c:pt idx="5935">
                  <c:v>14.3474198632</c:v>
                </c:pt>
                <c:pt idx="5936">
                  <c:v>9.25020524822</c:v>
                </c:pt>
                <c:pt idx="5937">
                  <c:v>8.7932518325</c:v>
                </c:pt>
                <c:pt idx="5938">
                  <c:v>10.9149755542</c:v>
                </c:pt>
                <c:pt idx="5939">
                  <c:v>5.688931743909999</c:v>
                </c:pt>
                <c:pt idx="5940">
                  <c:v>9.41740886518</c:v>
                </c:pt>
                <c:pt idx="5941">
                  <c:v>6.81250937776</c:v>
                </c:pt>
                <c:pt idx="5942">
                  <c:v>8.49714299628</c:v>
                </c:pt>
                <c:pt idx="5943">
                  <c:v>8.03324702824</c:v>
                </c:pt>
                <c:pt idx="5944">
                  <c:v>10.8526374167</c:v>
                </c:pt>
                <c:pt idx="5945">
                  <c:v>5.67432514378</c:v>
                </c:pt>
                <c:pt idx="5946">
                  <c:v>6.19749254202</c:v>
                </c:pt>
                <c:pt idx="5947">
                  <c:v>10.4082768332</c:v>
                </c:pt>
                <c:pt idx="5948">
                  <c:v>8.4623781505</c:v>
                </c:pt>
                <c:pt idx="5949">
                  <c:v>9.05205006955</c:v>
                </c:pt>
                <c:pt idx="5950">
                  <c:v>4.861476861</c:v>
                </c:pt>
                <c:pt idx="5951">
                  <c:v>5.16925858166</c:v>
                </c:pt>
                <c:pt idx="5952">
                  <c:v>3.68148954964</c:v>
                </c:pt>
                <c:pt idx="5953">
                  <c:v>5.36319997928</c:v>
                </c:pt>
                <c:pt idx="5954">
                  <c:v>3.06072701283</c:v>
                </c:pt>
                <c:pt idx="5955">
                  <c:v>8.34623046079</c:v>
                </c:pt>
                <c:pt idx="5956">
                  <c:v>7.01270004967</c:v>
                </c:pt>
                <c:pt idx="5957">
                  <c:v>5.27055041366</c:v>
                </c:pt>
                <c:pt idx="5958">
                  <c:v>10.1939358978</c:v>
                </c:pt>
                <c:pt idx="5959">
                  <c:v>8.550721412890001</c:v>
                </c:pt>
                <c:pt idx="5960">
                  <c:v>8.27283908887</c:v>
                </c:pt>
                <c:pt idx="5961">
                  <c:v>8.94874729944</c:v>
                </c:pt>
                <c:pt idx="5962">
                  <c:v>6.04707984118</c:v>
                </c:pt>
                <c:pt idx="5963">
                  <c:v>11.0996139419</c:v>
                </c:pt>
                <c:pt idx="5964">
                  <c:v>8.99508657412</c:v>
                </c:pt>
                <c:pt idx="5965">
                  <c:v>8.68327888626</c:v>
                </c:pt>
                <c:pt idx="5966">
                  <c:v>4.99708335937</c:v>
                </c:pt>
                <c:pt idx="5967">
                  <c:v>3.26863905652</c:v>
                </c:pt>
                <c:pt idx="5968">
                  <c:v>4.07139913403</c:v>
                </c:pt>
                <c:pt idx="5969">
                  <c:v>5.65981516469</c:v>
                </c:pt>
                <c:pt idx="5970">
                  <c:v>9.38177908072</c:v>
                </c:pt>
                <c:pt idx="5971">
                  <c:v>5.70329388264</c:v>
                </c:pt>
                <c:pt idx="5972">
                  <c:v>5.8012823856</c:v>
                </c:pt>
                <c:pt idx="5973">
                  <c:v>6.52219693403</c:v>
                </c:pt>
                <c:pt idx="5974">
                  <c:v>8.40986136826</c:v>
                </c:pt>
                <c:pt idx="5975">
                  <c:v>9.06356793619</c:v>
                </c:pt>
                <c:pt idx="5976">
                  <c:v>9.84114762196</c:v>
                </c:pt>
                <c:pt idx="5977">
                  <c:v>7.76487079688</c:v>
                </c:pt>
                <c:pt idx="5978">
                  <c:v>4.77507745749</c:v>
                </c:pt>
                <c:pt idx="5979">
                  <c:v>4.97154191663</c:v>
                </c:pt>
                <c:pt idx="5980">
                  <c:v>8.88272076062</c:v>
                </c:pt>
                <c:pt idx="5981">
                  <c:v>6.4532780056</c:v>
                </c:pt>
                <c:pt idx="5982">
                  <c:v>6.31372845583</c:v>
                </c:pt>
                <c:pt idx="5983">
                  <c:v>7.786744621539999</c:v>
                </c:pt>
                <c:pt idx="5984">
                  <c:v>6.37736777885</c:v>
                </c:pt>
                <c:pt idx="5985">
                  <c:v>8.04892694864</c:v>
                </c:pt>
                <c:pt idx="5986">
                  <c:v>8.07641333418</c:v>
                </c:pt>
                <c:pt idx="5987">
                  <c:v>10.8756954166</c:v>
                </c:pt>
                <c:pt idx="5988">
                  <c:v>8.34342935561</c:v>
                </c:pt>
                <c:pt idx="5989">
                  <c:v>6.26784767321</c:v>
                </c:pt>
                <c:pt idx="5990">
                  <c:v>10.5315447102</c:v>
                </c:pt>
                <c:pt idx="5991">
                  <c:v>3.04482670274</c:v>
                </c:pt>
                <c:pt idx="5992">
                  <c:v>5.29214006239</c:v>
                </c:pt>
                <c:pt idx="5993">
                  <c:v>11.6251541452</c:v>
                </c:pt>
                <c:pt idx="5994">
                  <c:v>4.91187326009</c:v>
                </c:pt>
                <c:pt idx="5995">
                  <c:v>9.4957229253</c:v>
                </c:pt>
                <c:pt idx="5996">
                  <c:v>10.7650328624</c:v>
                </c:pt>
                <c:pt idx="5997">
                  <c:v>5.02054041456</c:v>
                </c:pt>
                <c:pt idx="5998">
                  <c:v>3.2426392258</c:v>
                </c:pt>
                <c:pt idx="5999">
                  <c:v>5.30592776611</c:v>
                </c:pt>
                <c:pt idx="6000">
                  <c:v>5.94819824109</c:v>
                </c:pt>
                <c:pt idx="6001">
                  <c:v>8.26818016213</c:v>
                </c:pt>
                <c:pt idx="6002">
                  <c:v>5.39363110642</c:v>
                </c:pt>
                <c:pt idx="6003">
                  <c:v>6.69297924115</c:v>
                </c:pt>
                <c:pt idx="6004">
                  <c:v>7.04934834288</c:v>
                </c:pt>
                <c:pt idx="6005">
                  <c:v>5.49777427537</c:v>
                </c:pt>
                <c:pt idx="6006">
                  <c:v>4.07653827656</c:v>
                </c:pt>
                <c:pt idx="6007">
                  <c:v>5.03431122979</c:v>
                </c:pt>
                <c:pt idx="6008">
                  <c:v>9.26074733033</c:v>
                </c:pt>
                <c:pt idx="6009">
                  <c:v>5.45509860025</c:v>
                </c:pt>
                <c:pt idx="6010">
                  <c:v>7.55350522178</c:v>
                </c:pt>
                <c:pt idx="6011">
                  <c:v>6.40344349367</c:v>
                </c:pt>
                <c:pt idx="6012">
                  <c:v>8.22173933962</c:v>
                </c:pt>
                <c:pt idx="6013">
                  <c:v>8.7597876166</c:v>
                </c:pt>
                <c:pt idx="6014">
                  <c:v>4.33882445359</c:v>
                </c:pt>
                <c:pt idx="6015">
                  <c:v>11.8147614002</c:v>
                </c:pt>
                <c:pt idx="6016">
                  <c:v>11.9784769277</c:v>
                </c:pt>
                <c:pt idx="6017">
                  <c:v>7.08068341643</c:v>
                </c:pt>
                <c:pt idx="6018">
                  <c:v>8.15427860745</c:v>
                </c:pt>
                <c:pt idx="6019">
                  <c:v>4.89711707074</c:v>
                </c:pt>
                <c:pt idx="6020">
                  <c:v>8.549858485410001</c:v>
                </c:pt>
                <c:pt idx="6021">
                  <c:v>2.29669869021</c:v>
                </c:pt>
                <c:pt idx="6022">
                  <c:v>5.61648838685</c:v>
                </c:pt>
                <c:pt idx="6023">
                  <c:v>15.4784620989</c:v>
                </c:pt>
                <c:pt idx="6024">
                  <c:v>7.41339293908</c:v>
                </c:pt>
                <c:pt idx="6025">
                  <c:v>5.66533290094</c:v>
                </c:pt>
                <c:pt idx="6026">
                  <c:v>8.04174133718</c:v>
                </c:pt>
                <c:pt idx="6027">
                  <c:v>4.86211540507</c:v>
                </c:pt>
                <c:pt idx="6028">
                  <c:v>9.435241563230001</c:v>
                </c:pt>
                <c:pt idx="6029">
                  <c:v>6.48017213914</c:v>
                </c:pt>
                <c:pt idx="6030">
                  <c:v>5.97030141276</c:v>
                </c:pt>
                <c:pt idx="6031">
                  <c:v>7.87655174269</c:v>
                </c:pt>
                <c:pt idx="6032">
                  <c:v>8.37898051781</c:v>
                </c:pt>
                <c:pt idx="6033">
                  <c:v>10.9202866568</c:v>
                </c:pt>
                <c:pt idx="6034">
                  <c:v>9.4674073786</c:v>
                </c:pt>
                <c:pt idx="6035">
                  <c:v>11.2014805764</c:v>
                </c:pt>
                <c:pt idx="6036">
                  <c:v>3.82197385056</c:v>
                </c:pt>
                <c:pt idx="6037">
                  <c:v>5.89901205259</c:v>
                </c:pt>
                <c:pt idx="6038">
                  <c:v>8.78159866933</c:v>
                </c:pt>
                <c:pt idx="6039">
                  <c:v>9.23869640479</c:v>
                </c:pt>
                <c:pt idx="6040">
                  <c:v>7.03494017372</c:v>
                </c:pt>
                <c:pt idx="6041">
                  <c:v>7.82765719045</c:v>
                </c:pt>
                <c:pt idx="6042">
                  <c:v>8.08730309425</c:v>
                </c:pt>
                <c:pt idx="6043">
                  <c:v>5.56199726888</c:v>
                </c:pt>
                <c:pt idx="6044">
                  <c:v>8.19865662615</c:v>
                </c:pt>
                <c:pt idx="6045">
                  <c:v>6.15762611688</c:v>
                </c:pt>
                <c:pt idx="6046">
                  <c:v>4.20599003115</c:v>
                </c:pt>
                <c:pt idx="6047">
                  <c:v>5.43636314467</c:v>
                </c:pt>
                <c:pt idx="6048">
                  <c:v>10.0453402963</c:v>
                </c:pt>
                <c:pt idx="6049">
                  <c:v>10.2469051898</c:v>
                </c:pt>
                <c:pt idx="6050">
                  <c:v>12.2396377463</c:v>
                </c:pt>
                <c:pt idx="6051">
                  <c:v>10.7376121827</c:v>
                </c:pt>
                <c:pt idx="6052">
                  <c:v>27.9368187935</c:v>
                </c:pt>
                <c:pt idx="6053">
                  <c:v>4.44701408855</c:v>
                </c:pt>
                <c:pt idx="6054">
                  <c:v>9.47910551512</c:v>
                </c:pt>
                <c:pt idx="6055">
                  <c:v>6.04921292254</c:v>
                </c:pt>
                <c:pt idx="6056">
                  <c:v>6.3656759977</c:v>
                </c:pt>
                <c:pt idx="6057">
                  <c:v>5.68072864111</c:v>
                </c:pt>
                <c:pt idx="6058">
                  <c:v>4.06370294469</c:v>
                </c:pt>
                <c:pt idx="6059">
                  <c:v>7.33968923857</c:v>
                </c:pt>
                <c:pt idx="6060">
                  <c:v>5.58969334078</c:v>
                </c:pt>
                <c:pt idx="6061">
                  <c:v>5.42395182054</c:v>
                </c:pt>
                <c:pt idx="6062">
                  <c:v>8.42644521208</c:v>
                </c:pt>
                <c:pt idx="6063">
                  <c:v>5.28742318139</c:v>
                </c:pt>
                <c:pt idx="6064">
                  <c:v>7.44524828375</c:v>
                </c:pt>
                <c:pt idx="6065">
                  <c:v>3.28830885879</c:v>
                </c:pt>
                <c:pt idx="6066">
                  <c:v>11.0725567143</c:v>
                </c:pt>
                <c:pt idx="6067">
                  <c:v>4.7331601713</c:v>
                </c:pt>
                <c:pt idx="6068">
                  <c:v>6.60157798567</c:v>
                </c:pt>
                <c:pt idx="6069">
                  <c:v>5.94189975748</c:v>
                </c:pt>
                <c:pt idx="6070">
                  <c:v>10.3059377882</c:v>
                </c:pt>
                <c:pt idx="6071">
                  <c:v>8.10839094569</c:v>
                </c:pt>
                <c:pt idx="6072">
                  <c:v>4.76019585027</c:v>
                </c:pt>
                <c:pt idx="6073">
                  <c:v>11.9821416023</c:v>
                </c:pt>
                <c:pt idx="6074">
                  <c:v>7.77965641561</c:v>
                </c:pt>
                <c:pt idx="6075">
                  <c:v>6.9363341311</c:v>
                </c:pt>
                <c:pt idx="6076">
                  <c:v>10.6063586913</c:v>
                </c:pt>
                <c:pt idx="6077">
                  <c:v>9.83230375705</c:v>
                </c:pt>
                <c:pt idx="6078">
                  <c:v>7.30656065489</c:v>
                </c:pt>
                <c:pt idx="6079">
                  <c:v>8.02624597904</c:v>
                </c:pt>
                <c:pt idx="6080">
                  <c:v>5.19742665598</c:v>
                </c:pt>
                <c:pt idx="6081">
                  <c:v>6.71990200901</c:v>
                </c:pt>
                <c:pt idx="6082">
                  <c:v>5.38100264344</c:v>
                </c:pt>
                <c:pt idx="6083">
                  <c:v>7.48152790977</c:v>
                </c:pt>
                <c:pt idx="6084">
                  <c:v>5.53062153205</c:v>
                </c:pt>
                <c:pt idx="6085">
                  <c:v>5.15723119896</c:v>
                </c:pt>
                <c:pt idx="6086">
                  <c:v>5.65928946351</c:v>
                </c:pt>
                <c:pt idx="6087">
                  <c:v>9.57579735166</c:v>
                </c:pt>
                <c:pt idx="6088">
                  <c:v>9.50223649793</c:v>
                </c:pt>
                <c:pt idx="6089">
                  <c:v>8.681928575700001</c:v>
                </c:pt>
                <c:pt idx="6090">
                  <c:v>9.73857708199</c:v>
                </c:pt>
                <c:pt idx="6091">
                  <c:v>7.40847647761</c:v>
                </c:pt>
                <c:pt idx="6092">
                  <c:v>7.18112214062</c:v>
                </c:pt>
                <c:pt idx="6093">
                  <c:v>9.89113866353</c:v>
                </c:pt>
                <c:pt idx="6094">
                  <c:v>8.43238396954</c:v>
                </c:pt>
                <c:pt idx="6095">
                  <c:v>7.9675827876</c:v>
                </c:pt>
                <c:pt idx="6096">
                  <c:v>9.37015018807</c:v>
                </c:pt>
                <c:pt idx="6097">
                  <c:v>8.66906158357</c:v>
                </c:pt>
                <c:pt idx="6098">
                  <c:v>9.76192068331</c:v>
                </c:pt>
                <c:pt idx="6099">
                  <c:v>7.05328189363</c:v>
                </c:pt>
                <c:pt idx="6100">
                  <c:v>8.28259521738</c:v>
                </c:pt>
                <c:pt idx="6101">
                  <c:v>5.32950512336</c:v>
                </c:pt>
                <c:pt idx="6102">
                  <c:v>8.58373727398</c:v>
                </c:pt>
                <c:pt idx="6103">
                  <c:v>10.5766614272</c:v>
                </c:pt>
                <c:pt idx="6104">
                  <c:v>5.97489523504</c:v>
                </c:pt>
                <c:pt idx="6105">
                  <c:v>8.18036809506</c:v>
                </c:pt>
                <c:pt idx="6106">
                  <c:v>12.460658728</c:v>
                </c:pt>
                <c:pt idx="6107">
                  <c:v>9.35948508674</c:v>
                </c:pt>
                <c:pt idx="6108">
                  <c:v>11.2131649838</c:v>
                </c:pt>
                <c:pt idx="6109">
                  <c:v>7.697974395</c:v>
                </c:pt>
                <c:pt idx="6110">
                  <c:v>9.06334032947</c:v>
                </c:pt>
                <c:pt idx="6111">
                  <c:v>10.7618226408</c:v>
                </c:pt>
                <c:pt idx="6112">
                  <c:v>10.3123764567</c:v>
                </c:pt>
                <c:pt idx="6113">
                  <c:v>5.12782672917</c:v>
                </c:pt>
                <c:pt idx="6114">
                  <c:v>5.90959398974</c:v>
                </c:pt>
                <c:pt idx="6115">
                  <c:v>10.1509801811</c:v>
                </c:pt>
                <c:pt idx="6116">
                  <c:v>5.92417628719</c:v>
                </c:pt>
                <c:pt idx="6117">
                  <c:v>6.15849093713</c:v>
                </c:pt>
                <c:pt idx="6118">
                  <c:v>11.4808992805</c:v>
                </c:pt>
                <c:pt idx="6119">
                  <c:v>8.93504971492</c:v>
                </c:pt>
                <c:pt idx="6120">
                  <c:v>6.91999054596</c:v>
                </c:pt>
                <c:pt idx="6121">
                  <c:v>12.0164411386</c:v>
                </c:pt>
                <c:pt idx="6122">
                  <c:v>6.68421404007</c:v>
                </c:pt>
                <c:pt idx="6123">
                  <c:v>6.83104087878</c:v>
                </c:pt>
                <c:pt idx="6124">
                  <c:v>4.90748057434</c:v>
                </c:pt>
                <c:pt idx="6125">
                  <c:v>4.4994366053</c:v>
                </c:pt>
                <c:pt idx="6126">
                  <c:v>10.56348344</c:v>
                </c:pt>
                <c:pt idx="6127">
                  <c:v>6.13754853942</c:v>
                </c:pt>
                <c:pt idx="6128">
                  <c:v>5.37245294482</c:v>
                </c:pt>
                <c:pt idx="6129">
                  <c:v>3.0004507099</c:v>
                </c:pt>
                <c:pt idx="6130">
                  <c:v>7.26744871398</c:v>
                </c:pt>
                <c:pt idx="6131">
                  <c:v>10.8465505698</c:v>
                </c:pt>
                <c:pt idx="6132">
                  <c:v>5.55893276662</c:v>
                </c:pt>
                <c:pt idx="6133">
                  <c:v>4.71270026295</c:v>
                </c:pt>
                <c:pt idx="6134">
                  <c:v>4.58148373284</c:v>
                </c:pt>
                <c:pt idx="6135">
                  <c:v>5.61805969097</c:v>
                </c:pt>
                <c:pt idx="6136">
                  <c:v>6.82160033126</c:v>
                </c:pt>
                <c:pt idx="6137">
                  <c:v>6.11727241378</c:v>
                </c:pt>
                <c:pt idx="6138">
                  <c:v>8.3368765196</c:v>
                </c:pt>
                <c:pt idx="6139">
                  <c:v>5.98885216227</c:v>
                </c:pt>
                <c:pt idx="6140">
                  <c:v>8.8629807551</c:v>
                </c:pt>
                <c:pt idx="6141">
                  <c:v>10.0502518927</c:v>
                </c:pt>
                <c:pt idx="6142">
                  <c:v>8.4331765375</c:v>
                </c:pt>
                <c:pt idx="6143">
                  <c:v>9.38094107145</c:v>
                </c:pt>
                <c:pt idx="6144">
                  <c:v>6.3319572082</c:v>
                </c:pt>
                <c:pt idx="6145">
                  <c:v>5.47718495541</c:v>
                </c:pt>
                <c:pt idx="6146">
                  <c:v>9.86189759598</c:v>
                </c:pt>
                <c:pt idx="6147">
                  <c:v>5.48828225622</c:v>
                </c:pt>
                <c:pt idx="6148">
                  <c:v>5.96572116259</c:v>
                </c:pt>
                <c:pt idx="6149">
                  <c:v>10.0580765932</c:v>
                </c:pt>
                <c:pt idx="6150">
                  <c:v>17.7684700328</c:v>
                </c:pt>
                <c:pt idx="6151">
                  <c:v>5.19583821783</c:v>
                </c:pt>
                <c:pt idx="6152">
                  <c:v>5.01511556817</c:v>
                </c:pt>
                <c:pt idx="6153">
                  <c:v>9.16019111775</c:v>
                </c:pt>
                <c:pt idx="6154">
                  <c:v>9.20814528309</c:v>
                </c:pt>
                <c:pt idx="6155">
                  <c:v>9.42311540539</c:v>
                </c:pt>
                <c:pt idx="6156">
                  <c:v>9.098987668</c:v>
                </c:pt>
                <c:pt idx="6157">
                  <c:v>12.5350913506</c:v>
                </c:pt>
                <c:pt idx="6158">
                  <c:v>6.86447240475</c:v>
                </c:pt>
                <c:pt idx="6159">
                  <c:v>9.1561339347</c:v>
                </c:pt>
                <c:pt idx="6160">
                  <c:v>5.5438308093</c:v>
                </c:pt>
                <c:pt idx="6161">
                  <c:v>8.7807051505</c:v>
                </c:pt>
                <c:pt idx="6162">
                  <c:v>7.93765466799</c:v>
                </c:pt>
                <c:pt idx="6163">
                  <c:v>6.06322512512</c:v>
                </c:pt>
                <c:pt idx="6164">
                  <c:v>6.45757192128</c:v>
                </c:pt>
                <c:pt idx="6165">
                  <c:v>5.1103530188</c:v>
                </c:pt>
                <c:pt idx="6166">
                  <c:v>6.63402188431</c:v>
                </c:pt>
                <c:pt idx="6167">
                  <c:v>5.59825582374</c:v>
                </c:pt>
                <c:pt idx="6168">
                  <c:v>7.08587957667</c:v>
                </c:pt>
                <c:pt idx="6169">
                  <c:v>5.93045003551</c:v>
                </c:pt>
                <c:pt idx="6170">
                  <c:v>7.46545841248</c:v>
                </c:pt>
                <c:pt idx="6171">
                  <c:v>5.84644027092</c:v>
                </c:pt>
                <c:pt idx="6172">
                  <c:v>4.89101708806</c:v>
                </c:pt>
                <c:pt idx="6173">
                  <c:v>11.4146289528</c:v>
                </c:pt>
                <c:pt idx="6174">
                  <c:v>12.4504677434</c:v>
                </c:pt>
                <c:pt idx="6175">
                  <c:v>4.0977773162</c:v>
                </c:pt>
                <c:pt idx="6176">
                  <c:v>9.21360940972</c:v>
                </c:pt>
                <c:pt idx="6177">
                  <c:v>7.9074998234</c:v>
                </c:pt>
                <c:pt idx="6178">
                  <c:v>6.02421499215</c:v>
                </c:pt>
                <c:pt idx="6179">
                  <c:v>8.46794432743</c:v>
                </c:pt>
                <c:pt idx="6180">
                  <c:v>1.34772675781</c:v>
                </c:pt>
                <c:pt idx="6181">
                  <c:v>9.02476676118</c:v>
                </c:pt>
                <c:pt idx="6182">
                  <c:v>7.93120095649</c:v>
                </c:pt>
                <c:pt idx="6183">
                  <c:v>7.88594772408</c:v>
                </c:pt>
                <c:pt idx="6184">
                  <c:v>11.1595290608</c:v>
                </c:pt>
                <c:pt idx="6185">
                  <c:v>6.60295457027</c:v>
                </c:pt>
                <c:pt idx="6186">
                  <c:v>4.00907187697</c:v>
                </c:pt>
                <c:pt idx="6187">
                  <c:v>6.75444216602</c:v>
                </c:pt>
                <c:pt idx="6188">
                  <c:v>7.93703127592</c:v>
                </c:pt>
                <c:pt idx="6189">
                  <c:v>5.49923503051</c:v>
                </c:pt>
                <c:pt idx="6190">
                  <c:v>10.5607262065</c:v>
                </c:pt>
                <c:pt idx="6191">
                  <c:v>12.9680253855</c:v>
                </c:pt>
                <c:pt idx="6192">
                  <c:v>13.430009158</c:v>
                </c:pt>
                <c:pt idx="6193">
                  <c:v>6.9022873523</c:v>
                </c:pt>
                <c:pt idx="6194">
                  <c:v>8.29178363167</c:v>
                </c:pt>
                <c:pt idx="6195">
                  <c:v>8.65523228196</c:v>
                </c:pt>
                <c:pt idx="6196">
                  <c:v>3.88941085148</c:v>
                </c:pt>
                <c:pt idx="6197">
                  <c:v>9.02520652963</c:v>
                </c:pt>
                <c:pt idx="6198">
                  <c:v>7.63352308154</c:v>
                </c:pt>
                <c:pt idx="6199">
                  <c:v>20.0100001895</c:v>
                </c:pt>
                <c:pt idx="6200">
                  <c:v>9.61226641909</c:v>
                </c:pt>
                <c:pt idx="6201">
                  <c:v>6.49859242442</c:v>
                </c:pt>
                <c:pt idx="6202">
                  <c:v>8.12285842751</c:v>
                </c:pt>
                <c:pt idx="6203">
                  <c:v>6.16357664985</c:v>
                </c:pt>
                <c:pt idx="6204">
                  <c:v>14.6950097547</c:v>
                </c:pt>
                <c:pt idx="6205">
                  <c:v>6.45555488325</c:v>
                </c:pt>
                <c:pt idx="6206">
                  <c:v>5.23324807937</c:v>
                </c:pt>
                <c:pt idx="6207">
                  <c:v>7.64293940055</c:v>
                </c:pt>
                <c:pt idx="6208">
                  <c:v>11.5788049666</c:v>
                </c:pt>
                <c:pt idx="6209">
                  <c:v>12.6120998194</c:v>
                </c:pt>
                <c:pt idx="6210">
                  <c:v>3.78136653542</c:v>
                </c:pt>
                <c:pt idx="6211">
                  <c:v>9.14012585299</c:v>
                </c:pt>
                <c:pt idx="6212">
                  <c:v>7.98681910842</c:v>
                </c:pt>
                <c:pt idx="6213">
                  <c:v>15.5946336146</c:v>
                </c:pt>
                <c:pt idx="6214">
                  <c:v>10.422118181</c:v>
                </c:pt>
                <c:pt idx="6215">
                  <c:v>8.2217175295</c:v>
                </c:pt>
                <c:pt idx="6216">
                  <c:v>8.47582823122</c:v>
                </c:pt>
                <c:pt idx="6217">
                  <c:v>4.97264756279</c:v>
                </c:pt>
                <c:pt idx="6218">
                  <c:v>9.55559637811</c:v>
                </c:pt>
                <c:pt idx="6219">
                  <c:v>8.744081563290001</c:v>
                </c:pt>
                <c:pt idx="6220">
                  <c:v>6.14985000613</c:v>
                </c:pt>
                <c:pt idx="6221">
                  <c:v>5.13939407782</c:v>
                </c:pt>
                <c:pt idx="6222">
                  <c:v>6.6317924096</c:v>
                </c:pt>
                <c:pt idx="6223">
                  <c:v>5.89869962202</c:v>
                </c:pt>
                <c:pt idx="6224">
                  <c:v>6.2942667945</c:v>
                </c:pt>
                <c:pt idx="6225">
                  <c:v>6.18832639568</c:v>
                </c:pt>
                <c:pt idx="6226">
                  <c:v>2.78216199002</c:v>
                </c:pt>
                <c:pt idx="6227">
                  <c:v>10.4098371536</c:v>
                </c:pt>
                <c:pt idx="6228">
                  <c:v>6.23260586714</c:v>
                </c:pt>
                <c:pt idx="6229">
                  <c:v>8.70816181267</c:v>
                </c:pt>
                <c:pt idx="6230">
                  <c:v>6.62478587727</c:v>
                </c:pt>
                <c:pt idx="6231">
                  <c:v>10.2215919133</c:v>
                </c:pt>
                <c:pt idx="6232">
                  <c:v>6.23061393082</c:v>
                </c:pt>
                <c:pt idx="6233">
                  <c:v>7.95480018429</c:v>
                </c:pt>
                <c:pt idx="6234">
                  <c:v>1.66013596543</c:v>
                </c:pt>
                <c:pt idx="6235">
                  <c:v>6.61758542728</c:v>
                </c:pt>
                <c:pt idx="6236">
                  <c:v>9.48917454683</c:v>
                </c:pt>
                <c:pt idx="6237">
                  <c:v>8.12620359238</c:v>
                </c:pt>
                <c:pt idx="6238">
                  <c:v>10.0600636388</c:v>
                </c:pt>
                <c:pt idx="6239">
                  <c:v>4.61245455602</c:v>
                </c:pt>
                <c:pt idx="6240">
                  <c:v>9.45018923964</c:v>
                </c:pt>
                <c:pt idx="6241">
                  <c:v>4.28890404494</c:v>
                </c:pt>
                <c:pt idx="6242">
                  <c:v>10.1193921112</c:v>
                </c:pt>
                <c:pt idx="6243">
                  <c:v>4.58126442227</c:v>
                </c:pt>
                <c:pt idx="6244">
                  <c:v>5.93153962721</c:v>
                </c:pt>
                <c:pt idx="6245">
                  <c:v>6.72170595121</c:v>
                </c:pt>
                <c:pt idx="6246">
                  <c:v>11.6528519888</c:v>
                </c:pt>
                <c:pt idx="6247">
                  <c:v>4.11655429349</c:v>
                </c:pt>
                <c:pt idx="6248">
                  <c:v>8.01034828793</c:v>
                </c:pt>
                <c:pt idx="6249">
                  <c:v>4.11095222011</c:v>
                </c:pt>
                <c:pt idx="6250">
                  <c:v>5.692409525589999</c:v>
                </c:pt>
                <c:pt idx="6251">
                  <c:v>6.40828113617</c:v>
                </c:pt>
                <c:pt idx="6252">
                  <c:v>6.4519156269</c:v>
                </c:pt>
                <c:pt idx="6253">
                  <c:v>8.87860512988</c:v>
                </c:pt>
                <c:pt idx="6254">
                  <c:v>9.35378319769</c:v>
                </c:pt>
                <c:pt idx="6255">
                  <c:v>8.02578235386</c:v>
                </c:pt>
                <c:pt idx="6256">
                  <c:v>10.1529128316</c:v>
                </c:pt>
                <c:pt idx="6257">
                  <c:v>8.20248113213</c:v>
                </c:pt>
                <c:pt idx="6258">
                  <c:v>5.96603352413</c:v>
                </c:pt>
                <c:pt idx="6259">
                  <c:v>14.1286557241</c:v>
                </c:pt>
                <c:pt idx="6260">
                  <c:v>7.53242046172</c:v>
                </c:pt>
                <c:pt idx="6261">
                  <c:v>10.017101172</c:v>
                </c:pt>
                <c:pt idx="6262">
                  <c:v>12.9159149021</c:v>
                </c:pt>
                <c:pt idx="6263">
                  <c:v>9.20688011332</c:v>
                </c:pt>
                <c:pt idx="6264">
                  <c:v>3.7125954239</c:v>
                </c:pt>
                <c:pt idx="6265">
                  <c:v>7.10035922623</c:v>
                </c:pt>
                <c:pt idx="6266">
                  <c:v>5.21626486411</c:v>
                </c:pt>
                <c:pt idx="6267">
                  <c:v>2.87365406703</c:v>
                </c:pt>
                <c:pt idx="6268">
                  <c:v>18.0052160192</c:v>
                </c:pt>
                <c:pt idx="6269">
                  <c:v>10.9700977193</c:v>
                </c:pt>
                <c:pt idx="6270">
                  <c:v>17.066316429</c:v>
                </c:pt>
                <c:pt idx="6271">
                  <c:v>9.62593401677</c:v>
                </c:pt>
                <c:pt idx="6272">
                  <c:v>4.75572989202</c:v>
                </c:pt>
                <c:pt idx="6273">
                  <c:v>8.76218286118</c:v>
                </c:pt>
                <c:pt idx="6274">
                  <c:v>5.686582751369999</c:v>
                </c:pt>
                <c:pt idx="6275">
                  <c:v>11.2302086306</c:v>
                </c:pt>
                <c:pt idx="6276">
                  <c:v>9.83029996987</c:v>
                </c:pt>
                <c:pt idx="6277">
                  <c:v>8.13738014156</c:v>
                </c:pt>
                <c:pt idx="6278">
                  <c:v>7.94746839433</c:v>
                </c:pt>
                <c:pt idx="6279">
                  <c:v>9.65208982262</c:v>
                </c:pt>
                <c:pt idx="6280">
                  <c:v>12.9450720853</c:v>
                </c:pt>
                <c:pt idx="6281">
                  <c:v>6.43076065842</c:v>
                </c:pt>
                <c:pt idx="6282">
                  <c:v>5.49015146071</c:v>
                </c:pt>
                <c:pt idx="6283">
                  <c:v>3.96224941633</c:v>
                </c:pt>
                <c:pt idx="6284">
                  <c:v>8.07622115998</c:v>
                </c:pt>
                <c:pt idx="6285">
                  <c:v>7.72588427854</c:v>
                </c:pt>
                <c:pt idx="6286">
                  <c:v>6.12667976346</c:v>
                </c:pt>
                <c:pt idx="6287">
                  <c:v>10.9196329614</c:v>
                </c:pt>
                <c:pt idx="6288">
                  <c:v>5.10786910639</c:v>
                </c:pt>
                <c:pt idx="6289">
                  <c:v>2.15447520724</c:v>
                </c:pt>
                <c:pt idx="6290">
                  <c:v>13.3589147373</c:v>
                </c:pt>
                <c:pt idx="6291">
                  <c:v>3.82573826514</c:v>
                </c:pt>
                <c:pt idx="6292">
                  <c:v>10.3917584053</c:v>
                </c:pt>
                <c:pt idx="6293">
                  <c:v>8.75437107201</c:v>
                </c:pt>
                <c:pt idx="6294">
                  <c:v>12.2406437244</c:v>
                </c:pt>
                <c:pt idx="6295">
                  <c:v>8.465378680440001</c:v>
                </c:pt>
                <c:pt idx="6296">
                  <c:v>4.93387259182</c:v>
                </c:pt>
                <c:pt idx="6297">
                  <c:v>9.70022549344</c:v>
                </c:pt>
                <c:pt idx="6298">
                  <c:v>8.13667669706</c:v>
                </c:pt>
                <c:pt idx="6299">
                  <c:v>10.9861807143</c:v>
                </c:pt>
                <c:pt idx="6300">
                  <c:v>0.778173702172</c:v>
                </c:pt>
                <c:pt idx="6301">
                  <c:v>6.9413819549</c:v>
                </c:pt>
                <c:pt idx="6302">
                  <c:v>6.53949557224</c:v>
                </c:pt>
                <c:pt idx="6303">
                  <c:v>4.52310228088</c:v>
                </c:pt>
                <c:pt idx="6304">
                  <c:v>4.20242153316</c:v>
                </c:pt>
                <c:pt idx="6305">
                  <c:v>7.04958908163</c:v>
                </c:pt>
                <c:pt idx="6306">
                  <c:v>6.24343257893</c:v>
                </c:pt>
                <c:pt idx="6307">
                  <c:v>6.49760111657</c:v>
                </c:pt>
                <c:pt idx="6308">
                  <c:v>7.26481765977</c:v>
                </c:pt>
                <c:pt idx="6309">
                  <c:v>9.02153229465</c:v>
                </c:pt>
                <c:pt idx="6310">
                  <c:v>5.19389616081</c:v>
                </c:pt>
                <c:pt idx="6311">
                  <c:v>6.56687756746</c:v>
                </c:pt>
                <c:pt idx="6312">
                  <c:v>6.61082542006</c:v>
                </c:pt>
                <c:pt idx="6313">
                  <c:v>8.26729381124</c:v>
                </c:pt>
                <c:pt idx="6314">
                  <c:v>3.60246704283</c:v>
                </c:pt>
                <c:pt idx="6315">
                  <c:v>7.32149785674</c:v>
                </c:pt>
                <c:pt idx="6316">
                  <c:v>8.54678856858</c:v>
                </c:pt>
                <c:pt idx="6317">
                  <c:v>8.76135375358</c:v>
                </c:pt>
                <c:pt idx="6318">
                  <c:v>7.57141024978</c:v>
                </c:pt>
                <c:pt idx="6319">
                  <c:v>4.75695932692</c:v>
                </c:pt>
                <c:pt idx="6320">
                  <c:v>7.64906861765</c:v>
                </c:pt>
                <c:pt idx="6321">
                  <c:v>4.07332302119</c:v>
                </c:pt>
                <c:pt idx="6322">
                  <c:v>8.8965304502</c:v>
                </c:pt>
                <c:pt idx="6323">
                  <c:v>9.69355283192</c:v>
                </c:pt>
                <c:pt idx="6324">
                  <c:v>6.02068163272</c:v>
                </c:pt>
                <c:pt idx="6325">
                  <c:v>9.09585430328</c:v>
                </c:pt>
                <c:pt idx="6326">
                  <c:v>5.52518303208</c:v>
                </c:pt>
                <c:pt idx="6327">
                  <c:v>3.58798664412</c:v>
                </c:pt>
                <c:pt idx="6328">
                  <c:v>6.8159202966</c:v>
                </c:pt>
                <c:pt idx="6329">
                  <c:v>4.76895056834</c:v>
                </c:pt>
                <c:pt idx="6330">
                  <c:v>6.21806962211</c:v>
                </c:pt>
                <c:pt idx="6331">
                  <c:v>7.00333394994</c:v>
                </c:pt>
                <c:pt idx="6332">
                  <c:v>5.75031111722</c:v>
                </c:pt>
                <c:pt idx="6333">
                  <c:v>10.6642909573</c:v>
                </c:pt>
                <c:pt idx="6334">
                  <c:v>5.22517944847</c:v>
                </c:pt>
                <c:pt idx="6335">
                  <c:v>7.53661429869</c:v>
                </c:pt>
                <c:pt idx="6336">
                  <c:v>4.87093687385</c:v>
                </c:pt>
                <c:pt idx="6337">
                  <c:v>3.56018638497</c:v>
                </c:pt>
                <c:pt idx="6338">
                  <c:v>9.28729858334</c:v>
                </c:pt>
                <c:pt idx="6339">
                  <c:v>13.8758914677</c:v>
                </c:pt>
                <c:pt idx="6340">
                  <c:v>6.10487996025</c:v>
                </c:pt>
                <c:pt idx="6341">
                  <c:v>5.02324265464</c:v>
                </c:pt>
                <c:pt idx="6342">
                  <c:v>11.3243473885</c:v>
                </c:pt>
                <c:pt idx="6343">
                  <c:v>4.97387122895</c:v>
                </c:pt>
                <c:pt idx="6344">
                  <c:v>5.76817553776</c:v>
                </c:pt>
                <c:pt idx="6345">
                  <c:v>6.26895316045</c:v>
                </c:pt>
                <c:pt idx="6346">
                  <c:v>8.9450558685</c:v>
                </c:pt>
                <c:pt idx="6347">
                  <c:v>6.53519340706</c:v>
                </c:pt>
                <c:pt idx="6348">
                  <c:v>8.63258112221</c:v>
                </c:pt>
                <c:pt idx="6349">
                  <c:v>4.88822477036</c:v>
                </c:pt>
                <c:pt idx="6350">
                  <c:v>6.28712711536</c:v>
                </c:pt>
                <c:pt idx="6351">
                  <c:v>4.99509630682</c:v>
                </c:pt>
                <c:pt idx="6352">
                  <c:v>8.13299465161</c:v>
                </c:pt>
                <c:pt idx="6353">
                  <c:v>7.64915795422</c:v>
                </c:pt>
                <c:pt idx="6354">
                  <c:v>5.68963493455</c:v>
                </c:pt>
                <c:pt idx="6355">
                  <c:v>7.96105164077</c:v>
                </c:pt>
                <c:pt idx="6356">
                  <c:v>7.37141154355</c:v>
                </c:pt>
                <c:pt idx="6357">
                  <c:v>8.15989588678</c:v>
                </c:pt>
                <c:pt idx="6358">
                  <c:v>6.35841307597</c:v>
                </c:pt>
                <c:pt idx="6359">
                  <c:v>4.76895711991</c:v>
                </c:pt>
                <c:pt idx="6360">
                  <c:v>12.0899764857</c:v>
                </c:pt>
                <c:pt idx="6361">
                  <c:v>4.93972122831</c:v>
                </c:pt>
                <c:pt idx="6362">
                  <c:v>4.49054786266</c:v>
                </c:pt>
                <c:pt idx="6363">
                  <c:v>7.43375328452</c:v>
                </c:pt>
                <c:pt idx="6364">
                  <c:v>9.64280504404</c:v>
                </c:pt>
                <c:pt idx="6365">
                  <c:v>4.41631936781</c:v>
                </c:pt>
                <c:pt idx="6366">
                  <c:v>6.43982030006</c:v>
                </c:pt>
                <c:pt idx="6367">
                  <c:v>6.14992801409</c:v>
                </c:pt>
                <c:pt idx="6368">
                  <c:v>3.99227337335</c:v>
                </c:pt>
                <c:pt idx="6369">
                  <c:v>8.71485653845</c:v>
                </c:pt>
                <c:pt idx="6370">
                  <c:v>12.1550984209</c:v>
                </c:pt>
                <c:pt idx="6371">
                  <c:v>6.41266280088</c:v>
                </c:pt>
                <c:pt idx="6372">
                  <c:v>7.12617080179</c:v>
                </c:pt>
                <c:pt idx="6373">
                  <c:v>13.1750860076</c:v>
                </c:pt>
                <c:pt idx="6374">
                  <c:v>7.84580957328</c:v>
                </c:pt>
                <c:pt idx="6375">
                  <c:v>11.0508609241</c:v>
                </c:pt>
                <c:pt idx="6376">
                  <c:v>7.38832757494</c:v>
                </c:pt>
                <c:pt idx="6377">
                  <c:v>5.22532442283</c:v>
                </c:pt>
                <c:pt idx="6378">
                  <c:v>7.92355258396</c:v>
                </c:pt>
                <c:pt idx="6379">
                  <c:v>9.16874432098</c:v>
                </c:pt>
                <c:pt idx="6380">
                  <c:v>7.66175749935</c:v>
                </c:pt>
                <c:pt idx="6381">
                  <c:v>5.56152509234</c:v>
                </c:pt>
                <c:pt idx="6382">
                  <c:v>14.3864216633</c:v>
                </c:pt>
                <c:pt idx="6383">
                  <c:v>6.16643151655</c:v>
                </c:pt>
                <c:pt idx="6384">
                  <c:v>4.78299321658</c:v>
                </c:pt>
                <c:pt idx="6385">
                  <c:v>4.03347312529</c:v>
                </c:pt>
                <c:pt idx="6386">
                  <c:v>4.57496383256</c:v>
                </c:pt>
                <c:pt idx="6387">
                  <c:v>6.57604706474</c:v>
                </c:pt>
                <c:pt idx="6388">
                  <c:v>7.94597318006</c:v>
                </c:pt>
                <c:pt idx="6389">
                  <c:v>7.12113938889</c:v>
                </c:pt>
                <c:pt idx="6390">
                  <c:v>7.0963224753</c:v>
                </c:pt>
                <c:pt idx="6391">
                  <c:v>5.03382793237</c:v>
                </c:pt>
                <c:pt idx="6392">
                  <c:v>7.69165772183</c:v>
                </c:pt>
                <c:pt idx="6393">
                  <c:v>8.58377097522</c:v>
                </c:pt>
                <c:pt idx="6394">
                  <c:v>4.28360107761</c:v>
                </c:pt>
                <c:pt idx="6395">
                  <c:v>9.16542833769</c:v>
                </c:pt>
                <c:pt idx="6396">
                  <c:v>9.14653761674</c:v>
                </c:pt>
                <c:pt idx="6397">
                  <c:v>10.7132551866</c:v>
                </c:pt>
                <c:pt idx="6398">
                  <c:v>6.03533073172</c:v>
                </c:pt>
                <c:pt idx="6399">
                  <c:v>6.96432810191</c:v>
                </c:pt>
                <c:pt idx="6400">
                  <c:v>7.15129817315</c:v>
                </c:pt>
                <c:pt idx="6401">
                  <c:v>4.59430648661</c:v>
                </c:pt>
                <c:pt idx="6402">
                  <c:v>8.69191743571</c:v>
                </c:pt>
                <c:pt idx="6403">
                  <c:v>5.65450786517</c:v>
                </c:pt>
                <c:pt idx="6404">
                  <c:v>6.01275729626</c:v>
                </c:pt>
                <c:pt idx="6405">
                  <c:v>7.78854065452</c:v>
                </c:pt>
                <c:pt idx="6406">
                  <c:v>6.93038396918</c:v>
                </c:pt>
                <c:pt idx="6407">
                  <c:v>10.4315440752</c:v>
                </c:pt>
                <c:pt idx="6408">
                  <c:v>9.580755190750001</c:v>
                </c:pt>
                <c:pt idx="6409">
                  <c:v>9.42508081988</c:v>
                </c:pt>
                <c:pt idx="6410">
                  <c:v>12.7800255547</c:v>
                </c:pt>
                <c:pt idx="6411">
                  <c:v>9.50994513769</c:v>
                </c:pt>
                <c:pt idx="6412">
                  <c:v>6.21025048814</c:v>
                </c:pt>
                <c:pt idx="6413">
                  <c:v>5.125582996</c:v>
                </c:pt>
                <c:pt idx="6414">
                  <c:v>8.71485067638</c:v>
                </c:pt>
                <c:pt idx="6415">
                  <c:v>8.209926722420001</c:v>
                </c:pt>
                <c:pt idx="6416">
                  <c:v>6.97065731034</c:v>
                </c:pt>
                <c:pt idx="6417">
                  <c:v>8.607660650510001</c:v>
                </c:pt>
                <c:pt idx="6418">
                  <c:v>7.57989822668</c:v>
                </c:pt>
                <c:pt idx="6419">
                  <c:v>8.57788100856</c:v>
                </c:pt>
                <c:pt idx="6420">
                  <c:v>8.56992601292</c:v>
                </c:pt>
                <c:pt idx="6421">
                  <c:v>11.5369829117</c:v>
                </c:pt>
                <c:pt idx="6422">
                  <c:v>5.69720741223</c:v>
                </c:pt>
                <c:pt idx="6423">
                  <c:v>8.5508912205</c:v>
                </c:pt>
                <c:pt idx="6424">
                  <c:v>11.6621979872</c:v>
                </c:pt>
                <c:pt idx="6425">
                  <c:v>6.97773563746</c:v>
                </c:pt>
                <c:pt idx="6426">
                  <c:v>8.32198978247</c:v>
                </c:pt>
                <c:pt idx="6427">
                  <c:v>8.28268962524</c:v>
                </c:pt>
                <c:pt idx="6428">
                  <c:v>3.28441800246</c:v>
                </c:pt>
                <c:pt idx="6429">
                  <c:v>13.7835123014</c:v>
                </c:pt>
                <c:pt idx="6430">
                  <c:v>5.78859130897</c:v>
                </c:pt>
                <c:pt idx="6431">
                  <c:v>5.59367131045</c:v>
                </c:pt>
                <c:pt idx="6432">
                  <c:v>4.56748164207</c:v>
                </c:pt>
                <c:pt idx="6433">
                  <c:v>12.9123536093</c:v>
                </c:pt>
                <c:pt idx="6434">
                  <c:v>6.59576881391</c:v>
                </c:pt>
                <c:pt idx="6435">
                  <c:v>11.8555959624</c:v>
                </c:pt>
                <c:pt idx="6436">
                  <c:v>3.81285102305</c:v>
                </c:pt>
                <c:pt idx="6437">
                  <c:v>7.87825473255</c:v>
                </c:pt>
                <c:pt idx="6438">
                  <c:v>9.00127649131</c:v>
                </c:pt>
                <c:pt idx="6439">
                  <c:v>2.93338920833</c:v>
                </c:pt>
                <c:pt idx="6440">
                  <c:v>9.011325328910001</c:v>
                </c:pt>
                <c:pt idx="6441">
                  <c:v>6.39791572087</c:v>
                </c:pt>
                <c:pt idx="6442">
                  <c:v>9.73310130725</c:v>
                </c:pt>
                <c:pt idx="6443">
                  <c:v>7.10158465969</c:v>
                </c:pt>
                <c:pt idx="6444">
                  <c:v>14.2776058559</c:v>
                </c:pt>
                <c:pt idx="6445">
                  <c:v>5.53823101891</c:v>
                </c:pt>
                <c:pt idx="6446">
                  <c:v>5.11963573144</c:v>
                </c:pt>
                <c:pt idx="6447">
                  <c:v>5.57023162045</c:v>
                </c:pt>
                <c:pt idx="6448">
                  <c:v>8.13267818329</c:v>
                </c:pt>
                <c:pt idx="6449">
                  <c:v>9.40188315571</c:v>
                </c:pt>
                <c:pt idx="6450">
                  <c:v>5.19369200416</c:v>
                </c:pt>
                <c:pt idx="6451">
                  <c:v>8.37925783742</c:v>
                </c:pt>
                <c:pt idx="6452">
                  <c:v>6.58667094507</c:v>
                </c:pt>
                <c:pt idx="6453">
                  <c:v>7.02779732521</c:v>
                </c:pt>
                <c:pt idx="6454">
                  <c:v>4.76599351289</c:v>
                </c:pt>
                <c:pt idx="6455">
                  <c:v>8.291700507670001</c:v>
                </c:pt>
                <c:pt idx="6456">
                  <c:v>5.14548985911</c:v>
                </c:pt>
                <c:pt idx="6457">
                  <c:v>9.416522701930001</c:v>
                </c:pt>
                <c:pt idx="6458">
                  <c:v>5.65181016261</c:v>
                </c:pt>
                <c:pt idx="6459">
                  <c:v>9.37541302728</c:v>
                </c:pt>
                <c:pt idx="6460">
                  <c:v>6.24590608789</c:v>
                </c:pt>
                <c:pt idx="6461">
                  <c:v>3.23761029272</c:v>
                </c:pt>
                <c:pt idx="6462">
                  <c:v>7.97643194278</c:v>
                </c:pt>
                <c:pt idx="6463">
                  <c:v>8.89604269099</c:v>
                </c:pt>
                <c:pt idx="6464">
                  <c:v>7.83918918906</c:v>
                </c:pt>
                <c:pt idx="6465">
                  <c:v>6.85041295089</c:v>
                </c:pt>
                <c:pt idx="6466">
                  <c:v>7.0441292744</c:v>
                </c:pt>
                <c:pt idx="6467">
                  <c:v>6.34622672464</c:v>
                </c:pt>
                <c:pt idx="6468">
                  <c:v>7.79786887168</c:v>
                </c:pt>
                <c:pt idx="6469">
                  <c:v>9.48381637942</c:v>
                </c:pt>
                <c:pt idx="6470">
                  <c:v>7.32304212701</c:v>
                </c:pt>
                <c:pt idx="6471">
                  <c:v>5.52639837007</c:v>
                </c:pt>
                <c:pt idx="6472">
                  <c:v>16.7110195035</c:v>
                </c:pt>
                <c:pt idx="6473">
                  <c:v>7.63365866343</c:v>
                </c:pt>
                <c:pt idx="6474">
                  <c:v>5.69335477435</c:v>
                </c:pt>
                <c:pt idx="6475">
                  <c:v>5.50328852588</c:v>
                </c:pt>
                <c:pt idx="6476">
                  <c:v>4.08255100482</c:v>
                </c:pt>
                <c:pt idx="6477">
                  <c:v>13.8818395322</c:v>
                </c:pt>
                <c:pt idx="6478">
                  <c:v>6.88697459929</c:v>
                </c:pt>
                <c:pt idx="6479">
                  <c:v>4.48009300392</c:v>
                </c:pt>
                <c:pt idx="6480">
                  <c:v>20.0002863721</c:v>
                </c:pt>
                <c:pt idx="6481">
                  <c:v>3.07805940068</c:v>
                </c:pt>
                <c:pt idx="6482">
                  <c:v>4.58525246508</c:v>
                </c:pt>
                <c:pt idx="6483">
                  <c:v>5.70421596047</c:v>
                </c:pt>
                <c:pt idx="6484">
                  <c:v>7.40991746021</c:v>
                </c:pt>
                <c:pt idx="6485">
                  <c:v>9.96205797551</c:v>
                </c:pt>
                <c:pt idx="6486">
                  <c:v>4.23858548897</c:v>
                </c:pt>
                <c:pt idx="6487">
                  <c:v>3.43448338563</c:v>
                </c:pt>
                <c:pt idx="6488">
                  <c:v>8.01255805341</c:v>
                </c:pt>
                <c:pt idx="6489">
                  <c:v>5.79404278106</c:v>
                </c:pt>
                <c:pt idx="6490">
                  <c:v>7.3126609522</c:v>
                </c:pt>
                <c:pt idx="6491">
                  <c:v>7.63020496446</c:v>
                </c:pt>
                <c:pt idx="6492">
                  <c:v>9.10233880133</c:v>
                </c:pt>
                <c:pt idx="6493">
                  <c:v>5.41324227999</c:v>
                </c:pt>
                <c:pt idx="6494">
                  <c:v>8.23350728074</c:v>
                </c:pt>
                <c:pt idx="6495">
                  <c:v>4.85476063483</c:v>
                </c:pt>
                <c:pt idx="6496">
                  <c:v>3.85294810973</c:v>
                </c:pt>
                <c:pt idx="6497">
                  <c:v>9.064705219</c:v>
                </c:pt>
                <c:pt idx="6498">
                  <c:v>8.20332312146</c:v>
                </c:pt>
                <c:pt idx="6499">
                  <c:v>3.41231536103</c:v>
                </c:pt>
                <c:pt idx="6500">
                  <c:v>9.24022561146</c:v>
                </c:pt>
                <c:pt idx="6501">
                  <c:v>5.64802650659</c:v>
                </c:pt>
                <c:pt idx="6502">
                  <c:v>5.46927071376</c:v>
                </c:pt>
                <c:pt idx="6503">
                  <c:v>8.40398336172</c:v>
                </c:pt>
                <c:pt idx="6504">
                  <c:v>7.01024926526</c:v>
                </c:pt>
                <c:pt idx="6505">
                  <c:v>5.65708787888</c:v>
                </c:pt>
                <c:pt idx="6506">
                  <c:v>4.38619894013</c:v>
                </c:pt>
                <c:pt idx="6507">
                  <c:v>8.39466626465</c:v>
                </c:pt>
                <c:pt idx="6508">
                  <c:v>9.64894822755</c:v>
                </c:pt>
                <c:pt idx="6509">
                  <c:v>5.81997840655</c:v>
                </c:pt>
                <c:pt idx="6510">
                  <c:v>9.943290040320001</c:v>
                </c:pt>
                <c:pt idx="6511">
                  <c:v>5.49670476838</c:v>
                </c:pt>
                <c:pt idx="6512">
                  <c:v>4.24688899146</c:v>
                </c:pt>
                <c:pt idx="6513">
                  <c:v>4.17960039573</c:v>
                </c:pt>
                <c:pt idx="6514">
                  <c:v>14.7604578638</c:v>
                </c:pt>
                <c:pt idx="6515">
                  <c:v>6.18332848752</c:v>
                </c:pt>
                <c:pt idx="6516">
                  <c:v>7.659245678329999</c:v>
                </c:pt>
                <c:pt idx="6517">
                  <c:v>12.6273565805</c:v>
                </c:pt>
                <c:pt idx="6518">
                  <c:v>2.74698365705</c:v>
                </c:pt>
                <c:pt idx="6519">
                  <c:v>5.65326564377</c:v>
                </c:pt>
                <c:pt idx="6520">
                  <c:v>6.39228269451</c:v>
                </c:pt>
                <c:pt idx="6521">
                  <c:v>7.99070614716</c:v>
                </c:pt>
                <c:pt idx="6522">
                  <c:v>4.08616264791</c:v>
                </c:pt>
                <c:pt idx="6523">
                  <c:v>9.23532181264</c:v>
                </c:pt>
                <c:pt idx="6524">
                  <c:v>10.4142261766</c:v>
                </c:pt>
                <c:pt idx="6525">
                  <c:v>7.25910659453</c:v>
                </c:pt>
                <c:pt idx="6526">
                  <c:v>4.83720867347</c:v>
                </c:pt>
                <c:pt idx="6527">
                  <c:v>4.04109626494</c:v>
                </c:pt>
                <c:pt idx="6528">
                  <c:v>4.9790393742</c:v>
                </c:pt>
                <c:pt idx="6529">
                  <c:v>3.54433851927</c:v>
                </c:pt>
                <c:pt idx="6530">
                  <c:v>11.3209833618</c:v>
                </c:pt>
                <c:pt idx="6531">
                  <c:v>6.80449163477</c:v>
                </c:pt>
                <c:pt idx="6532">
                  <c:v>7.64930053049</c:v>
                </c:pt>
                <c:pt idx="6533">
                  <c:v>11.7320711729</c:v>
                </c:pt>
                <c:pt idx="6534">
                  <c:v>9.0675323391</c:v>
                </c:pt>
                <c:pt idx="6535">
                  <c:v>10.3134747852</c:v>
                </c:pt>
                <c:pt idx="6536">
                  <c:v>6.25602361906</c:v>
                </c:pt>
                <c:pt idx="6537">
                  <c:v>5.76107437227</c:v>
                </c:pt>
                <c:pt idx="6538">
                  <c:v>9.731185171290001</c:v>
                </c:pt>
                <c:pt idx="6539">
                  <c:v>7.36443050828</c:v>
                </c:pt>
                <c:pt idx="6540">
                  <c:v>7.66796096804</c:v>
                </c:pt>
                <c:pt idx="6541">
                  <c:v>6.23044889755</c:v>
                </c:pt>
                <c:pt idx="6542">
                  <c:v>2.73063444833</c:v>
                </c:pt>
                <c:pt idx="6543">
                  <c:v>8.38370187951</c:v>
                </c:pt>
                <c:pt idx="6544">
                  <c:v>5.8565268754</c:v>
                </c:pt>
                <c:pt idx="6545">
                  <c:v>5.96918491379</c:v>
                </c:pt>
                <c:pt idx="6546">
                  <c:v>6.2363592201</c:v>
                </c:pt>
                <c:pt idx="6547">
                  <c:v>7.55137533459</c:v>
                </c:pt>
                <c:pt idx="6548">
                  <c:v>7.04757363095</c:v>
                </c:pt>
                <c:pt idx="6549">
                  <c:v>10.3891570887</c:v>
                </c:pt>
                <c:pt idx="6550">
                  <c:v>8.62428259887</c:v>
                </c:pt>
                <c:pt idx="6551">
                  <c:v>7.96831702103</c:v>
                </c:pt>
                <c:pt idx="6552">
                  <c:v>8.73496682591</c:v>
                </c:pt>
                <c:pt idx="6553">
                  <c:v>9.41247524135</c:v>
                </c:pt>
                <c:pt idx="6554">
                  <c:v>5.02002110956</c:v>
                </c:pt>
                <c:pt idx="6555">
                  <c:v>8.00652341646</c:v>
                </c:pt>
                <c:pt idx="6556">
                  <c:v>5.341617837</c:v>
                </c:pt>
                <c:pt idx="6557">
                  <c:v>6.20330570205</c:v>
                </c:pt>
                <c:pt idx="6558">
                  <c:v>6.13856202955</c:v>
                </c:pt>
                <c:pt idx="6559">
                  <c:v>7.65676103491</c:v>
                </c:pt>
                <c:pt idx="6560">
                  <c:v>4.40690871188</c:v>
                </c:pt>
                <c:pt idx="6561">
                  <c:v>6.83968310798</c:v>
                </c:pt>
                <c:pt idx="6562">
                  <c:v>3.31277800015</c:v>
                </c:pt>
                <c:pt idx="6563">
                  <c:v>9.50241762233</c:v>
                </c:pt>
                <c:pt idx="6564">
                  <c:v>5.91380388296</c:v>
                </c:pt>
                <c:pt idx="6565">
                  <c:v>6.72957976371</c:v>
                </c:pt>
                <c:pt idx="6566">
                  <c:v>14.7465916236</c:v>
                </c:pt>
                <c:pt idx="6567">
                  <c:v>17.4597661186</c:v>
                </c:pt>
                <c:pt idx="6568">
                  <c:v>4.65619597617</c:v>
                </c:pt>
                <c:pt idx="6569">
                  <c:v>10.036378017</c:v>
                </c:pt>
                <c:pt idx="6570">
                  <c:v>5.26153012413</c:v>
                </c:pt>
                <c:pt idx="6571">
                  <c:v>7.91885643342</c:v>
                </c:pt>
                <c:pt idx="6572">
                  <c:v>8.08166419828</c:v>
                </c:pt>
                <c:pt idx="6573">
                  <c:v>7.21073440425</c:v>
                </c:pt>
                <c:pt idx="6574">
                  <c:v>8.66139613346</c:v>
                </c:pt>
                <c:pt idx="6575">
                  <c:v>11.3889573375</c:v>
                </c:pt>
                <c:pt idx="6576">
                  <c:v>13.5202352339</c:v>
                </c:pt>
                <c:pt idx="6577">
                  <c:v>6.88768474064</c:v>
                </c:pt>
                <c:pt idx="6578">
                  <c:v>14.9791805248</c:v>
                </c:pt>
                <c:pt idx="6579">
                  <c:v>10.0536332266</c:v>
                </c:pt>
                <c:pt idx="6580">
                  <c:v>6.79487444791</c:v>
                </c:pt>
                <c:pt idx="6581">
                  <c:v>16.1735174811</c:v>
                </c:pt>
                <c:pt idx="6582">
                  <c:v>9.41596364973</c:v>
                </c:pt>
                <c:pt idx="6583">
                  <c:v>4.38255060164</c:v>
                </c:pt>
                <c:pt idx="6584">
                  <c:v>9.91493657994</c:v>
                </c:pt>
                <c:pt idx="6585">
                  <c:v>6.38818139725</c:v>
                </c:pt>
                <c:pt idx="6586">
                  <c:v>11.188500941</c:v>
                </c:pt>
                <c:pt idx="6587">
                  <c:v>8.51522754881</c:v>
                </c:pt>
                <c:pt idx="6588">
                  <c:v>7.13177399276</c:v>
                </c:pt>
                <c:pt idx="6589">
                  <c:v>7.09770080283</c:v>
                </c:pt>
                <c:pt idx="6590">
                  <c:v>12.5926768582</c:v>
                </c:pt>
                <c:pt idx="6591">
                  <c:v>5.61531559299</c:v>
                </c:pt>
                <c:pt idx="6592">
                  <c:v>8.32858616902</c:v>
                </c:pt>
                <c:pt idx="6593">
                  <c:v>6.79156863368</c:v>
                </c:pt>
                <c:pt idx="6594">
                  <c:v>9.92635058564</c:v>
                </c:pt>
                <c:pt idx="6595">
                  <c:v>7.30783310923</c:v>
                </c:pt>
                <c:pt idx="6596">
                  <c:v>7.46944051063</c:v>
                </c:pt>
                <c:pt idx="6597">
                  <c:v>9.82241742158</c:v>
                </c:pt>
                <c:pt idx="6598">
                  <c:v>5.02707171267</c:v>
                </c:pt>
                <c:pt idx="6599">
                  <c:v>8.64317621802</c:v>
                </c:pt>
                <c:pt idx="6600">
                  <c:v>4.68019313634</c:v>
                </c:pt>
                <c:pt idx="6601">
                  <c:v>5.97926370459</c:v>
                </c:pt>
                <c:pt idx="6602">
                  <c:v>9.55287995578</c:v>
                </c:pt>
                <c:pt idx="6603">
                  <c:v>4.8653954348</c:v>
                </c:pt>
                <c:pt idx="6604">
                  <c:v>7.91919585131</c:v>
                </c:pt>
                <c:pt idx="6605">
                  <c:v>6.95208125039</c:v>
                </c:pt>
                <c:pt idx="6606">
                  <c:v>7.83328304609</c:v>
                </c:pt>
                <c:pt idx="6607">
                  <c:v>9.1603525609</c:v>
                </c:pt>
                <c:pt idx="6608">
                  <c:v>8.03258243559</c:v>
                </c:pt>
                <c:pt idx="6609">
                  <c:v>7.36880266392</c:v>
                </c:pt>
                <c:pt idx="6610">
                  <c:v>4.75422896811</c:v>
                </c:pt>
                <c:pt idx="6611">
                  <c:v>8.8824526425</c:v>
                </c:pt>
                <c:pt idx="6612">
                  <c:v>8.10061284711</c:v>
                </c:pt>
                <c:pt idx="6613">
                  <c:v>19.4954747079</c:v>
                </c:pt>
                <c:pt idx="6614">
                  <c:v>7.69352746078</c:v>
                </c:pt>
                <c:pt idx="6615">
                  <c:v>4.11799129497</c:v>
                </c:pt>
                <c:pt idx="6616">
                  <c:v>6.22643044899</c:v>
                </c:pt>
                <c:pt idx="6617">
                  <c:v>5.94690112943</c:v>
                </c:pt>
                <c:pt idx="6618">
                  <c:v>12.6067635105</c:v>
                </c:pt>
                <c:pt idx="6619">
                  <c:v>6.33680597429</c:v>
                </c:pt>
                <c:pt idx="6620">
                  <c:v>8.99890594049</c:v>
                </c:pt>
                <c:pt idx="6621">
                  <c:v>4.23780530159</c:v>
                </c:pt>
                <c:pt idx="6622">
                  <c:v>8.73570174873</c:v>
                </c:pt>
                <c:pt idx="6623">
                  <c:v>4.61095225794</c:v>
                </c:pt>
                <c:pt idx="6624">
                  <c:v>4.82354585261</c:v>
                </c:pt>
                <c:pt idx="6625">
                  <c:v>8.25518927906</c:v>
                </c:pt>
                <c:pt idx="6626">
                  <c:v>11.0520496288</c:v>
                </c:pt>
                <c:pt idx="6627">
                  <c:v>7.66018056544</c:v>
                </c:pt>
                <c:pt idx="6628">
                  <c:v>5.99456117132</c:v>
                </c:pt>
                <c:pt idx="6629">
                  <c:v>4.9205515982</c:v>
                </c:pt>
                <c:pt idx="6630">
                  <c:v>7.81489243408</c:v>
                </c:pt>
                <c:pt idx="6631">
                  <c:v>8.57573240744</c:v>
                </c:pt>
                <c:pt idx="6632">
                  <c:v>6.63327499846</c:v>
                </c:pt>
                <c:pt idx="6633">
                  <c:v>4.20539894454</c:v>
                </c:pt>
                <c:pt idx="6634">
                  <c:v>5.44199003167</c:v>
                </c:pt>
                <c:pt idx="6635">
                  <c:v>8.40376530961</c:v>
                </c:pt>
                <c:pt idx="6636">
                  <c:v>8.067241960740001</c:v>
                </c:pt>
                <c:pt idx="6637">
                  <c:v>9.781273453340001</c:v>
                </c:pt>
                <c:pt idx="6638">
                  <c:v>4.11037412147</c:v>
                </c:pt>
                <c:pt idx="6639">
                  <c:v>7.39331019767</c:v>
                </c:pt>
                <c:pt idx="6640">
                  <c:v>10.0083635475</c:v>
                </c:pt>
                <c:pt idx="6641">
                  <c:v>4.63942289427</c:v>
                </c:pt>
                <c:pt idx="6642">
                  <c:v>12.4199070361</c:v>
                </c:pt>
                <c:pt idx="6643">
                  <c:v>6.45053003094</c:v>
                </c:pt>
                <c:pt idx="6644">
                  <c:v>3.82765446369</c:v>
                </c:pt>
                <c:pt idx="6645">
                  <c:v>8.32826347845</c:v>
                </c:pt>
                <c:pt idx="6646">
                  <c:v>11.4243246046</c:v>
                </c:pt>
                <c:pt idx="6647">
                  <c:v>18.2679942415</c:v>
                </c:pt>
                <c:pt idx="6648">
                  <c:v>9.89031810432</c:v>
                </c:pt>
                <c:pt idx="6649">
                  <c:v>7.14508692654</c:v>
                </c:pt>
                <c:pt idx="6650">
                  <c:v>6.27461469747</c:v>
                </c:pt>
                <c:pt idx="6651">
                  <c:v>5.10303443288</c:v>
                </c:pt>
                <c:pt idx="6652">
                  <c:v>4.64228728159</c:v>
                </c:pt>
                <c:pt idx="6653">
                  <c:v>3.90894289851</c:v>
                </c:pt>
                <c:pt idx="6654">
                  <c:v>6.77129100325</c:v>
                </c:pt>
                <c:pt idx="6655">
                  <c:v>4.37429549487</c:v>
                </c:pt>
                <c:pt idx="6656">
                  <c:v>13.4925123906</c:v>
                </c:pt>
                <c:pt idx="6657">
                  <c:v>5.70380820021</c:v>
                </c:pt>
                <c:pt idx="6658">
                  <c:v>6.04278498891</c:v>
                </c:pt>
                <c:pt idx="6659">
                  <c:v>8.88948572902</c:v>
                </c:pt>
                <c:pt idx="6660">
                  <c:v>6.13348933082</c:v>
                </c:pt>
                <c:pt idx="6661">
                  <c:v>5.07804736941</c:v>
                </c:pt>
                <c:pt idx="6662">
                  <c:v>6.38318237045</c:v>
                </c:pt>
                <c:pt idx="6663">
                  <c:v>8.82706270033</c:v>
                </c:pt>
                <c:pt idx="6664">
                  <c:v>8.00579824804</c:v>
                </c:pt>
                <c:pt idx="6665">
                  <c:v>6.18127193275</c:v>
                </c:pt>
                <c:pt idx="6666">
                  <c:v>6.60148506016</c:v>
                </c:pt>
                <c:pt idx="6667">
                  <c:v>8.72250675502</c:v>
                </c:pt>
                <c:pt idx="6668">
                  <c:v>10.8521606347</c:v>
                </c:pt>
                <c:pt idx="6669">
                  <c:v>7.50073584656</c:v>
                </c:pt>
                <c:pt idx="6670">
                  <c:v>7.51245981911</c:v>
                </c:pt>
                <c:pt idx="6671">
                  <c:v>5.64547411803</c:v>
                </c:pt>
                <c:pt idx="6672">
                  <c:v>6.32234632994</c:v>
                </c:pt>
                <c:pt idx="6673">
                  <c:v>10.0712964844</c:v>
                </c:pt>
                <c:pt idx="6674">
                  <c:v>9.717844778890001</c:v>
                </c:pt>
                <c:pt idx="6675">
                  <c:v>4.10430785032</c:v>
                </c:pt>
                <c:pt idx="6676">
                  <c:v>5.24553209163</c:v>
                </c:pt>
                <c:pt idx="6677">
                  <c:v>7.46999022965</c:v>
                </c:pt>
                <c:pt idx="6678">
                  <c:v>8.14132562624</c:v>
                </c:pt>
                <c:pt idx="6679">
                  <c:v>7.45900489255</c:v>
                </c:pt>
                <c:pt idx="6680">
                  <c:v>9.06670200563</c:v>
                </c:pt>
                <c:pt idx="6681">
                  <c:v>8.047637147270001</c:v>
                </c:pt>
                <c:pt idx="6682">
                  <c:v>4.08435638939</c:v>
                </c:pt>
                <c:pt idx="6683">
                  <c:v>12.6239496967</c:v>
                </c:pt>
                <c:pt idx="6684">
                  <c:v>6.08506978828</c:v>
                </c:pt>
                <c:pt idx="6685">
                  <c:v>8.26977074673</c:v>
                </c:pt>
                <c:pt idx="6686">
                  <c:v>4.32103587195</c:v>
                </c:pt>
                <c:pt idx="6687">
                  <c:v>7.27407352939</c:v>
                </c:pt>
                <c:pt idx="6688">
                  <c:v>6.51255823912</c:v>
                </c:pt>
                <c:pt idx="6689">
                  <c:v>6.96617192421</c:v>
                </c:pt>
                <c:pt idx="6690">
                  <c:v>6.01759271043</c:v>
                </c:pt>
                <c:pt idx="6691">
                  <c:v>9.753325080050001</c:v>
                </c:pt>
                <c:pt idx="6692">
                  <c:v>6.24008709094</c:v>
                </c:pt>
                <c:pt idx="6693">
                  <c:v>13.0132766464</c:v>
                </c:pt>
                <c:pt idx="6694">
                  <c:v>10.8168698475</c:v>
                </c:pt>
                <c:pt idx="6695">
                  <c:v>9.95586979034</c:v>
                </c:pt>
                <c:pt idx="6696">
                  <c:v>9.83867921686</c:v>
                </c:pt>
                <c:pt idx="6697">
                  <c:v>7.66711236557</c:v>
                </c:pt>
                <c:pt idx="6698">
                  <c:v>6.64496395758</c:v>
                </c:pt>
                <c:pt idx="6699">
                  <c:v>7.35089732257</c:v>
                </c:pt>
                <c:pt idx="6700">
                  <c:v>7.29819031461</c:v>
                </c:pt>
                <c:pt idx="6701">
                  <c:v>5.26531631088</c:v>
                </c:pt>
                <c:pt idx="6702">
                  <c:v>4.21117290033</c:v>
                </c:pt>
                <c:pt idx="6703">
                  <c:v>5.52495393807</c:v>
                </c:pt>
                <c:pt idx="6704">
                  <c:v>7.97481745979</c:v>
                </c:pt>
                <c:pt idx="6705">
                  <c:v>12.6614414881</c:v>
                </c:pt>
                <c:pt idx="6706">
                  <c:v>9.62193102943</c:v>
                </c:pt>
                <c:pt idx="6707">
                  <c:v>9.93675601576</c:v>
                </c:pt>
                <c:pt idx="6708">
                  <c:v>5.75461786818</c:v>
                </c:pt>
                <c:pt idx="6709">
                  <c:v>5.75569517897</c:v>
                </c:pt>
                <c:pt idx="6710">
                  <c:v>6.68200597036</c:v>
                </c:pt>
                <c:pt idx="6711">
                  <c:v>10.8207693753</c:v>
                </c:pt>
                <c:pt idx="6712">
                  <c:v>10.212171007</c:v>
                </c:pt>
                <c:pt idx="6713">
                  <c:v>7.67265575318</c:v>
                </c:pt>
                <c:pt idx="6714">
                  <c:v>6.42696251454</c:v>
                </c:pt>
                <c:pt idx="6715">
                  <c:v>19.891118909</c:v>
                </c:pt>
                <c:pt idx="6716">
                  <c:v>11.7847388552</c:v>
                </c:pt>
                <c:pt idx="6717">
                  <c:v>4.72015998907</c:v>
                </c:pt>
                <c:pt idx="6718">
                  <c:v>5.4325696969</c:v>
                </c:pt>
                <c:pt idx="6719">
                  <c:v>5.66541695094</c:v>
                </c:pt>
                <c:pt idx="6720">
                  <c:v>5.61987852853</c:v>
                </c:pt>
                <c:pt idx="6721">
                  <c:v>4.9052063837</c:v>
                </c:pt>
                <c:pt idx="6722">
                  <c:v>8.79394317089</c:v>
                </c:pt>
                <c:pt idx="6723">
                  <c:v>7.63489380824</c:v>
                </c:pt>
                <c:pt idx="6724">
                  <c:v>8.93894837083</c:v>
                </c:pt>
                <c:pt idx="6725">
                  <c:v>3.55634799708</c:v>
                </c:pt>
                <c:pt idx="6726">
                  <c:v>7.26061476533</c:v>
                </c:pt>
                <c:pt idx="6727">
                  <c:v>6.66588908701</c:v>
                </c:pt>
                <c:pt idx="6728">
                  <c:v>5.92529311276</c:v>
                </c:pt>
                <c:pt idx="6729">
                  <c:v>5.26204944182</c:v>
                </c:pt>
                <c:pt idx="6730">
                  <c:v>8.041793327940001</c:v>
                </c:pt>
                <c:pt idx="6731">
                  <c:v>4.05658509464</c:v>
                </c:pt>
                <c:pt idx="6732">
                  <c:v>12.8626902882</c:v>
                </c:pt>
                <c:pt idx="6733">
                  <c:v>5.79390035537</c:v>
                </c:pt>
                <c:pt idx="6734">
                  <c:v>4.79469468407</c:v>
                </c:pt>
                <c:pt idx="6735">
                  <c:v>4.91426838313</c:v>
                </c:pt>
                <c:pt idx="6736">
                  <c:v>3.21638036475</c:v>
                </c:pt>
                <c:pt idx="6737">
                  <c:v>5.0830580092</c:v>
                </c:pt>
                <c:pt idx="6738">
                  <c:v>8.22863493504</c:v>
                </c:pt>
                <c:pt idx="6739">
                  <c:v>5.76267978465</c:v>
                </c:pt>
                <c:pt idx="6740">
                  <c:v>6.34914212177</c:v>
                </c:pt>
                <c:pt idx="6741">
                  <c:v>9.29543983073</c:v>
                </c:pt>
                <c:pt idx="6742">
                  <c:v>7.38683187824</c:v>
                </c:pt>
                <c:pt idx="6743">
                  <c:v>13.4011997421</c:v>
                </c:pt>
                <c:pt idx="6744">
                  <c:v>5.20166061094</c:v>
                </c:pt>
                <c:pt idx="6745">
                  <c:v>9.13029181956</c:v>
                </c:pt>
                <c:pt idx="6746">
                  <c:v>8.52590350266</c:v>
                </c:pt>
                <c:pt idx="6747">
                  <c:v>7.53453687404</c:v>
                </c:pt>
                <c:pt idx="6748">
                  <c:v>8.41174927794</c:v>
                </c:pt>
                <c:pt idx="6749">
                  <c:v>13.0022670006</c:v>
                </c:pt>
                <c:pt idx="6750">
                  <c:v>9.53588420549</c:v>
                </c:pt>
                <c:pt idx="6751">
                  <c:v>4.28552095502</c:v>
                </c:pt>
                <c:pt idx="6752">
                  <c:v>4.64141546439</c:v>
                </c:pt>
                <c:pt idx="6753">
                  <c:v>9.619354436</c:v>
                </c:pt>
                <c:pt idx="6754">
                  <c:v>9.69043567319</c:v>
                </c:pt>
                <c:pt idx="6755">
                  <c:v>16.0170891804</c:v>
                </c:pt>
                <c:pt idx="6756">
                  <c:v>4.92412745093</c:v>
                </c:pt>
                <c:pt idx="6757">
                  <c:v>7.9889329397</c:v>
                </c:pt>
                <c:pt idx="6758">
                  <c:v>7.9446639026</c:v>
                </c:pt>
                <c:pt idx="6759">
                  <c:v>6.52153682444</c:v>
                </c:pt>
                <c:pt idx="6760">
                  <c:v>5.69144503105</c:v>
                </c:pt>
                <c:pt idx="6761">
                  <c:v>6.08254772098</c:v>
                </c:pt>
                <c:pt idx="6762">
                  <c:v>5.27798952522</c:v>
                </c:pt>
                <c:pt idx="6763">
                  <c:v>7.53791003198</c:v>
                </c:pt>
                <c:pt idx="6764">
                  <c:v>6.24275801355</c:v>
                </c:pt>
                <c:pt idx="6765">
                  <c:v>5.90113043111</c:v>
                </c:pt>
                <c:pt idx="6766">
                  <c:v>8.77865918608</c:v>
                </c:pt>
                <c:pt idx="6767">
                  <c:v>3.15013973114</c:v>
                </c:pt>
                <c:pt idx="6768">
                  <c:v>9.41579904589</c:v>
                </c:pt>
                <c:pt idx="6769">
                  <c:v>6.53917161499</c:v>
                </c:pt>
                <c:pt idx="6770">
                  <c:v>8.99317491673</c:v>
                </c:pt>
                <c:pt idx="6771">
                  <c:v>6.9023258883</c:v>
                </c:pt>
                <c:pt idx="6772">
                  <c:v>5.42438806902</c:v>
                </c:pt>
                <c:pt idx="6773">
                  <c:v>9.93011170942</c:v>
                </c:pt>
                <c:pt idx="6774">
                  <c:v>7.39386084756</c:v>
                </c:pt>
                <c:pt idx="6775">
                  <c:v>6.67011286313</c:v>
                </c:pt>
                <c:pt idx="6776">
                  <c:v>9.60053347412</c:v>
                </c:pt>
                <c:pt idx="6777">
                  <c:v>5.74210719881</c:v>
                </c:pt>
                <c:pt idx="6778">
                  <c:v>5.05821777228</c:v>
                </c:pt>
                <c:pt idx="6779">
                  <c:v>6.33226182458</c:v>
                </c:pt>
                <c:pt idx="6780">
                  <c:v>8.11813661415</c:v>
                </c:pt>
                <c:pt idx="6781">
                  <c:v>6.1692268176</c:v>
                </c:pt>
                <c:pt idx="6782">
                  <c:v>8.87697831285</c:v>
                </c:pt>
                <c:pt idx="6783">
                  <c:v>4.62223636497</c:v>
                </c:pt>
                <c:pt idx="6784">
                  <c:v>8.5944020565</c:v>
                </c:pt>
                <c:pt idx="6785">
                  <c:v>17.6170381009</c:v>
                </c:pt>
                <c:pt idx="6786">
                  <c:v>8.57598082116</c:v>
                </c:pt>
                <c:pt idx="6787">
                  <c:v>9.344331400270001</c:v>
                </c:pt>
                <c:pt idx="6788">
                  <c:v>3.64824364326</c:v>
                </c:pt>
                <c:pt idx="6789">
                  <c:v>6.69593846198</c:v>
                </c:pt>
                <c:pt idx="6790">
                  <c:v>7.39984220417</c:v>
                </c:pt>
                <c:pt idx="6791">
                  <c:v>6.99932360806</c:v>
                </c:pt>
                <c:pt idx="6792">
                  <c:v>7.60862015763</c:v>
                </c:pt>
                <c:pt idx="6793">
                  <c:v>6.8700678038</c:v>
                </c:pt>
                <c:pt idx="6794">
                  <c:v>6.1669829243</c:v>
                </c:pt>
                <c:pt idx="6795">
                  <c:v>14.7503026219</c:v>
                </c:pt>
                <c:pt idx="6796">
                  <c:v>5.46152975063</c:v>
                </c:pt>
                <c:pt idx="6797">
                  <c:v>6.89229005119</c:v>
                </c:pt>
                <c:pt idx="6798">
                  <c:v>5.1617449384</c:v>
                </c:pt>
                <c:pt idx="6799">
                  <c:v>5.50023517872</c:v>
                </c:pt>
                <c:pt idx="6800">
                  <c:v>7.69845333781</c:v>
                </c:pt>
                <c:pt idx="6801">
                  <c:v>7.51377721335</c:v>
                </c:pt>
                <c:pt idx="6802">
                  <c:v>10.9850435771</c:v>
                </c:pt>
                <c:pt idx="6803">
                  <c:v>3.94803834631</c:v>
                </c:pt>
                <c:pt idx="6804">
                  <c:v>7.8325498379</c:v>
                </c:pt>
                <c:pt idx="6805">
                  <c:v>10.6401758143</c:v>
                </c:pt>
                <c:pt idx="6806">
                  <c:v>5.32611691885</c:v>
                </c:pt>
                <c:pt idx="6807">
                  <c:v>7.28515028012</c:v>
                </c:pt>
                <c:pt idx="6808">
                  <c:v>12.634100003</c:v>
                </c:pt>
                <c:pt idx="6809">
                  <c:v>8.43356562986</c:v>
                </c:pt>
                <c:pt idx="6810">
                  <c:v>6.82211671789</c:v>
                </c:pt>
                <c:pt idx="6811">
                  <c:v>7.02448454855</c:v>
                </c:pt>
                <c:pt idx="6812">
                  <c:v>9.09010549447</c:v>
                </c:pt>
                <c:pt idx="6813">
                  <c:v>5.17398883338</c:v>
                </c:pt>
                <c:pt idx="6814">
                  <c:v>6.09500357666</c:v>
                </c:pt>
                <c:pt idx="6815">
                  <c:v>14.2362165952</c:v>
                </c:pt>
                <c:pt idx="6816">
                  <c:v>6.99900484939</c:v>
                </c:pt>
                <c:pt idx="6817">
                  <c:v>8.01775543578</c:v>
                </c:pt>
                <c:pt idx="6818">
                  <c:v>8.88361859053</c:v>
                </c:pt>
                <c:pt idx="6819">
                  <c:v>12.5506142161</c:v>
                </c:pt>
                <c:pt idx="6820">
                  <c:v>7.94333379416</c:v>
                </c:pt>
                <c:pt idx="6821">
                  <c:v>8.94957030386</c:v>
                </c:pt>
                <c:pt idx="6822">
                  <c:v>14.0754536601</c:v>
                </c:pt>
                <c:pt idx="6823">
                  <c:v>6.3497220854</c:v>
                </c:pt>
                <c:pt idx="6824">
                  <c:v>4.38015117383</c:v>
                </c:pt>
                <c:pt idx="6825">
                  <c:v>9.22159781977</c:v>
                </c:pt>
                <c:pt idx="6826">
                  <c:v>6.28559545289</c:v>
                </c:pt>
                <c:pt idx="6827">
                  <c:v>5.88937401805</c:v>
                </c:pt>
                <c:pt idx="6828">
                  <c:v>5.41139229998</c:v>
                </c:pt>
                <c:pt idx="6829">
                  <c:v>8.81757555368</c:v>
                </c:pt>
                <c:pt idx="6830">
                  <c:v>4.66770736945</c:v>
                </c:pt>
                <c:pt idx="6831">
                  <c:v>10.0744838589</c:v>
                </c:pt>
                <c:pt idx="6832">
                  <c:v>16.8799781772</c:v>
                </c:pt>
                <c:pt idx="6833">
                  <c:v>5.94544663994</c:v>
                </c:pt>
                <c:pt idx="6834">
                  <c:v>8.87283013785</c:v>
                </c:pt>
                <c:pt idx="6835">
                  <c:v>6.91294458772</c:v>
                </c:pt>
                <c:pt idx="6836">
                  <c:v>5.77258328494</c:v>
                </c:pt>
                <c:pt idx="6837">
                  <c:v>6.48193756089</c:v>
                </c:pt>
                <c:pt idx="6838">
                  <c:v>8.544868707499999</c:v>
                </c:pt>
                <c:pt idx="6839">
                  <c:v>4.92657716346</c:v>
                </c:pt>
                <c:pt idx="6840">
                  <c:v>8.32434168349</c:v>
                </c:pt>
                <c:pt idx="6841">
                  <c:v>9.123383486090001</c:v>
                </c:pt>
                <c:pt idx="6842">
                  <c:v>6.18181727062</c:v>
                </c:pt>
                <c:pt idx="6843">
                  <c:v>9.17415136342</c:v>
                </c:pt>
                <c:pt idx="6844">
                  <c:v>7.50827671029</c:v>
                </c:pt>
                <c:pt idx="6845">
                  <c:v>12.1837717448</c:v>
                </c:pt>
                <c:pt idx="6846">
                  <c:v>7.40332858401</c:v>
                </c:pt>
                <c:pt idx="6847">
                  <c:v>10.6522142781</c:v>
                </c:pt>
                <c:pt idx="6848">
                  <c:v>3.25250134056</c:v>
                </c:pt>
                <c:pt idx="6849">
                  <c:v>5.81061254279</c:v>
                </c:pt>
                <c:pt idx="6850">
                  <c:v>8.192335783880001</c:v>
                </c:pt>
                <c:pt idx="6851">
                  <c:v>3.01505638197</c:v>
                </c:pt>
                <c:pt idx="6852">
                  <c:v>6.10968238156</c:v>
                </c:pt>
                <c:pt idx="6853">
                  <c:v>6.38654482644</c:v>
                </c:pt>
                <c:pt idx="6854">
                  <c:v>11.1684241508</c:v>
                </c:pt>
                <c:pt idx="6855">
                  <c:v>4.12731337822</c:v>
                </c:pt>
                <c:pt idx="6856">
                  <c:v>10.0811477785</c:v>
                </c:pt>
                <c:pt idx="6857">
                  <c:v>8.86122559899</c:v>
                </c:pt>
                <c:pt idx="6858">
                  <c:v>7.23362402455</c:v>
                </c:pt>
                <c:pt idx="6859">
                  <c:v>11.7684779559</c:v>
                </c:pt>
                <c:pt idx="6860">
                  <c:v>6.28252770823</c:v>
                </c:pt>
                <c:pt idx="6861">
                  <c:v>4.94329178301</c:v>
                </c:pt>
                <c:pt idx="6862">
                  <c:v>4.22710763977</c:v>
                </c:pt>
                <c:pt idx="6863">
                  <c:v>11.3214824027</c:v>
                </c:pt>
                <c:pt idx="6864">
                  <c:v>8.83122537762</c:v>
                </c:pt>
                <c:pt idx="6865">
                  <c:v>10.6719130934</c:v>
                </c:pt>
                <c:pt idx="6866">
                  <c:v>4.23936669837</c:v>
                </c:pt>
                <c:pt idx="6867">
                  <c:v>6.91433410117</c:v>
                </c:pt>
                <c:pt idx="6868">
                  <c:v>7.11442320196</c:v>
                </c:pt>
                <c:pt idx="6869">
                  <c:v>3.00490573756</c:v>
                </c:pt>
                <c:pt idx="6870">
                  <c:v>5.56872540054</c:v>
                </c:pt>
                <c:pt idx="6871">
                  <c:v>7.45143098841</c:v>
                </c:pt>
                <c:pt idx="6872">
                  <c:v>8.90181374874</c:v>
                </c:pt>
                <c:pt idx="6873">
                  <c:v>6.48496705829</c:v>
                </c:pt>
                <c:pt idx="6874">
                  <c:v>9.91193254518</c:v>
                </c:pt>
                <c:pt idx="6875">
                  <c:v>7.04049634243</c:v>
                </c:pt>
                <c:pt idx="6876">
                  <c:v>5.35463046657</c:v>
                </c:pt>
                <c:pt idx="6877">
                  <c:v>4.98422670992</c:v>
                </c:pt>
                <c:pt idx="6878">
                  <c:v>6.09958986562</c:v>
                </c:pt>
                <c:pt idx="6879">
                  <c:v>9.5080956766</c:v>
                </c:pt>
                <c:pt idx="6880">
                  <c:v>7.59420948289</c:v>
                </c:pt>
                <c:pt idx="6881">
                  <c:v>4.41136954994</c:v>
                </c:pt>
                <c:pt idx="6882">
                  <c:v>11.4634781578</c:v>
                </c:pt>
                <c:pt idx="6883">
                  <c:v>6.73803679049</c:v>
                </c:pt>
                <c:pt idx="6884">
                  <c:v>17.1195185597</c:v>
                </c:pt>
                <c:pt idx="6885">
                  <c:v>12.1097625312</c:v>
                </c:pt>
                <c:pt idx="6886">
                  <c:v>12.9583481189</c:v>
                </c:pt>
                <c:pt idx="6887">
                  <c:v>5.54126400544</c:v>
                </c:pt>
                <c:pt idx="6888">
                  <c:v>8.08953878716</c:v>
                </c:pt>
                <c:pt idx="6889">
                  <c:v>9.47135409155</c:v>
                </c:pt>
                <c:pt idx="6890">
                  <c:v>8.85814508934</c:v>
                </c:pt>
                <c:pt idx="6891">
                  <c:v>9.76978819217</c:v>
                </c:pt>
                <c:pt idx="6892">
                  <c:v>8.24984733636</c:v>
                </c:pt>
                <c:pt idx="6893">
                  <c:v>10.0756446908</c:v>
                </c:pt>
                <c:pt idx="6894">
                  <c:v>6.29062788059</c:v>
                </c:pt>
                <c:pt idx="6895">
                  <c:v>3.65203429931</c:v>
                </c:pt>
                <c:pt idx="6896">
                  <c:v>8.46892232618</c:v>
                </c:pt>
                <c:pt idx="6897">
                  <c:v>7.58622807113</c:v>
                </c:pt>
                <c:pt idx="6898">
                  <c:v>7.41178293748</c:v>
                </c:pt>
                <c:pt idx="6899">
                  <c:v>7.5147729339</c:v>
                </c:pt>
                <c:pt idx="6900">
                  <c:v>8.51918360816</c:v>
                </c:pt>
                <c:pt idx="6901">
                  <c:v>8.01215709533</c:v>
                </c:pt>
                <c:pt idx="6902">
                  <c:v>5.31426758301</c:v>
                </c:pt>
                <c:pt idx="6903">
                  <c:v>13.6954810093</c:v>
                </c:pt>
                <c:pt idx="6904">
                  <c:v>6.15640670323</c:v>
                </c:pt>
                <c:pt idx="6905">
                  <c:v>11.5812194644</c:v>
                </c:pt>
                <c:pt idx="6906">
                  <c:v>8.86079970041</c:v>
                </c:pt>
                <c:pt idx="6907">
                  <c:v>2.53108602593</c:v>
                </c:pt>
                <c:pt idx="6908">
                  <c:v>8.798843485640001</c:v>
                </c:pt>
                <c:pt idx="6909">
                  <c:v>4.35415815177</c:v>
                </c:pt>
                <c:pt idx="6910">
                  <c:v>3.20559058498</c:v>
                </c:pt>
                <c:pt idx="6911">
                  <c:v>3.65184482078</c:v>
                </c:pt>
                <c:pt idx="6912">
                  <c:v>12.7951915982</c:v>
                </c:pt>
                <c:pt idx="6913">
                  <c:v>5.92523210013</c:v>
                </c:pt>
                <c:pt idx="6914">
                  <c:v>9.17580619228</c:v>
                </c:pt>
                <c:pt idx="6915">
                  <c:v>6.93007468577</c:v>
                </c:pt>
                <c:pt idx="6916">
                  <c:v>4.49074872608</c:v>
                </c:pt>
                <c:pt idx="6917">
                  <c:v>11.5811535087</c:v>
                </c:pt>
                <c:pt idx="6918">
                  <c:v>2.7033686639</c:v>
                </c:pt>
                <c:pt idx="6919">
                  <c:v>5.59203242428</c:v>
                </c:pt>
                <c:pt idx="6920">
                  <c:v>5.70366833552</c:v>
                </c:pt>
                <c:pt idx="6921">
                  <c:v>7.41909132614</c:v>
                </c:pt>
                <c:pt idx="6922">
                  <c:v>9.44826271598</c:v>
                </c:pt>
                <c:pt idx="6923">
                  <c:v>9.36697883398</c:v>
                </c:pt>
                <c:pt idx="6924">
                  <c:v>5.19597885179</c:v>
                </c:pt>
                <c:pt idx="6925">
                  <c:v>9.27033294715</c:v>
                </c:pt>
                <c:pt idx="6926">
                  <c:v>4.79769546448</c:v>
                </c:pt>
                <c:pt idx="6927">
                  <c:v>3.95325380889</c:v>
                </c:pt>
                <c:pt idx="6928">
                  <c:v>3.83402480537</c:v>
                </c:pt>
                <c:pt idx="6929">
                  <c:v>9.8408509338</c:v>
                </c:pt>
                <c:pt idx="6930">
                  <c:v>14.7127563108</c:v>
                </c:pt>
                <c:pt idx="6931">
                  <c:v>14.9334220797</c:v>
                </c:pt>
                <c:pt idx="6932">
                  <c:v>6.99556690152</c:v>
                </c:pt>
                <c:pt idx="6933">
                  <c:v>9.49361407522</c:v>
                </c:pt>
                <c:pt idx="6934">
                  <c:v>7.10799328253</c:v>
                </c:pt>
                <c:pt idx="6935">
                  <c:v>2.91683890793</c:v>
                </c:pt>
                <c:pt idx="6936">
                  <c:v>8.87494965317</c:v>
                </c:pt>
                <c:pt idx="6937">
                  <c:v>9.131368890339999</c:v>
                </c:pt>
                <c:pt idx="6938">
                  <c:v>5.57787045519</c:v>
                </c:pt>
                <c:pt idx="6939">
                  <c:v>7.30042973949</c:v>
                </c:pt>
                <c:pt idx="6940">
                  <c:v>9.32829610368</c:v>
                </c:pt>
                <c:pt idx="6941">
                  <c:v>7.76730512028</c:v>
                </c:pt>
                <c:pt idx="6942">
                  <c:v>11.0258633289</c:v>
                </c:pt>
                <c:pt idx="6943">
                  <c:v>7.64140738881</c:v>
                </c:pt>
                <c:pt idx="6944">
                  <c:v>9.2991294051</c:v>
                </c:pt>
                <c:pt idx="6945">
                  <c:v>5.98545635987</c:v>
                </c:pt>
                <c:pt idx="6946">
                  <c:v>4.22307195482</c:v>
                </c:pt>
                <c:pt idx="6947">
                  <c:v>10.9369265461</c:v>
                </c:pt>
                <c:pt idx="6948">
                  <c:v>4.9673776704</c:v>
                </c:pt>
                <c:pt idx="6949">
                  <c:v>9.911233824230001</c:v>
                </c:pt>
                <c:pt idx="6950">
                  <c:v>4.21180591589</c:v>
                </c:pt>
                <c:pt idx="6951">
                  <c:v>4.40532057864</c:v>
                </c:pt>
                <c:pt idx="6952">
                  <c:v>6.1175384767</c:v>
                </c:pt>
                <c:pt idx="6953">
                  <c:v>14.0280045604</c:v>
                </c:pt>
                <c:pt idx="6954">
                  <c:v>10.4274193143</c:v>
                </c:pt>
                <c:pt idx="6955">
                  <c:v>13.6468162136</c:v>
                </c:pt>
                <c:pt idx="6956">
                  <c:v>9.88221628632</c:v>
                </c:pt>
                <c:pt idx="6957">
                  <c:v>6.49664603316</c:v>
                </c:pt>
                <c:pt idx="6958">
                  <c:v>8.83199466702</c:v>
                </c:pt>
                <c:pt idx="6959">
                  <c:v>7.30812158568</c:v>
                </c:pt>
                <c:pt idx="6960">
                  <c:v>7.03466275832</c:v>
                </c:pt>
                <c:pt idx="6961">
                  <c:v>9.541364138380001</c:v>
                </c:pt>
                <c:pt idx="6962">
                  <c:v>6.72252129426</c:v>
                </c:pt>
                <c:pt idx="6963">
                  <c:v>8.08543966826</c:v>
                </c:pt>
                <c:pt idx="6964">
                  <c:v>3.82041034264</c:v>
                </c:pt>
                <c:pt idx="6965">
                  <c:v>8.31324274068</c:v>
                </c:pt>
                <c:pt idx="6966">
                  <c:v>6.3204958253</c:v>
                </c:pt>
                <c:pt idx="6967">
                  <c:v>10.1292224342</c:v>
                </c:pt>
                <c:pt idx="6968">
                  <c:v>11.0729288327</c:v>
                </c:pt>
                <c:pt idx="6969">
                  <c:v>6.11168767768</c:v>
                </c:pt>
                <c:pt idx="6970">
                  <c:v>6.64550846437</c:v>
                </c:pt>
                <c:pt idx="6971">
                  <c:v>5.39992416016</c:v>
                </c:pt>
                <c:pt idx="6972">
                  <c:v>7.09116024367</c:v>
                </c:pt>
                <c:pt idx="6973">
                  <c:v>5.93665192195</c:v>
                </c:pt>
                <c:pt idx="6974">
                  <c:v>4.07637572947</c:v>
                </c:pt>
                <c:pt idx="6975">
                  <c:v>8.73247438636</c:v>
                </c:pt>
                <c:pt idx="6976">
                  <c:v>6.97551491362</c:v>
                </c:pt>
                <c:pt idx="6977">
                  <c:v>7.60821765036</c:v>
                </c:pt>
                <c:pt idx="6978">
                  <c:v>5.01004133691</c:v>
                </c:pt>
                <c:pt idx="6979">
                  <c:v>5.7772463412</c:v>
                </c:pt>
                <c:pt idx="6980">
                  <c:v>9.77428466935</c:v>
                </c:pt>
                <c:pt idx="6981">
                  <c:v>8.45520253395</c:v>
                </c:pt>
                <c:pt idx="6982">
                  <c:v>6.00127281684</c:v>
                </c:pt>
                <c:pt idx="6983">
                  <c:v>6.87085221092</c:v>
                </c:pt>
                <c:pt idx="6984">
                  <c:v>6.07713944406</c:v>
                </c:pt>
                <c:pt idx="6985">
                  <c:v>8.54336998128</c:v>
                </c:pt>
                <c:pt idx="6986">
                  <c:v>9.35680748161</c:v>
                </c:pt>
                <c:pt idx="6987">
                  <c:v>5.04168781097</c:v>
                </c:pt>
                <c:pt idx="6988">
                  <c:v>4.33035489201</c:v>
                </c:pt>
                <c:pt idx="6989">
                  <c:v>5.62809397647</c:v>
                </c:pt>
                <c:pt idx="6990">
                  <c:v>4.20923953636</c:v>
                </c:pt>
                <c:pt idx="6991">
                  <c:v>6.08710783948</c:v>
                </c:pt>
                <c:pt idx="6992">
                  <c:v>14.9514626329</c:v>
                </c:pt>
                <c:pt idx="6993">
                  <c:v>8.72591734034</c:v>
                </c:pt>
                <c:pt idx="6994">
                  <c:v>7.8843986848</c:v>
                </c:pt>
                <c:pt idx="6995">
                  <c:v>6.85528053195</c:v>
                </c:pt>
                <c:pt idx="6996">
                  <c:v>7.12185188387</c:v>
                </c:pt>
                <c:pt idx="6997">
                  <c:v>7.02858537979</c:v>
                </c:pt>
                <c:pt idx="6998">
                  <c:v>9.45891317117</c:v>
                </c:pt>
                <c:pt idx="6999">
                  <c:v>7.4046413265</c:v>
                </c:pt>
                <c:pt idx="7000">
                  <c:v>8.997743792590001</c:v>
                </c:pt>
                <c:pt idx="7001">
                  <c:v>5.85065949802</c:v>
                </c:pt>
                <c:pt idx="7002">
                  <c:v>7.59787787068</c:v>
                </c:pt>
                <c:pt idx="7003">
                  <c:v>6.6934578048</c:v>
                </c:pt>
                <c:pt idx="7004">
                  <c:v>9.41614487737</c:v>
                </c:pt>
                <c:pt idx="7005">
                  <c:v>8.00621429971</c:v>
                </c:pt>
                <c:pt idx="7006">
                  <c:v>7.52289532104</c:v>
                </c:pt>
                <c:pt idx="7007">
                  <c:v>9.5392869251</c:v>
                </c:pt>
                <c:pt idx="7008">
                  <c:v>9.2323828094</c:v>
                </c:pt>
                <c:pt idx="7009">
                  <c:v>3.68174819212</c:v>
                </c:pt>
                <c:pt idx="7010">
                  <c:v>4.7840529971</c:v>
                </c:pt>
                <c:pt idx="7011">
                  <c:v>10.9641541001</c:v>
                </c:pt>
                <c:pt idx="7012">
                  <c:v>7.09110909146</c:v>
                </c:pt>
                <c:pt idx="7013">
                  <c:v>4.79763999574</c:v>
                </c:pt>
                <c:pt idx="7014">
                  <c:v>7.03618214663</c:v>
                </c:pt>
                <c:pt idx="7015">
                  <c:v>12.1492957478</c:v>
                </c:pt>
                <c:pt idx="7016">
                  <c:v>7.54509222373</c:v>
                </c:pt>
                <c:pt idx="7017">
                  <c:v>12.5080104808</c:v>
                </c:pt>
                <c:pt idx="7018">
                  <c:v>5.58628589831</c:v>
                </c:pt>
                <c:pt idx="7019">
                  <c:v>7.45068833293</c:v>
                </c:pt>
                <c:pt idx="7020">
                  <c:v>5.60054838673</c:v>
                </c:pt>
                <c:pt idx="7021">
                  <c:v>11.1332376551</c:v>
                </c:pt>
                <c:pt idx="7022">
                  <c:v>11.4764162393</c:v>
                </c:pt>
                <c:pt idx="7023">
                  <c:v>8.87819673073</c:v>
                </c:pt>
                <c:pt idx="7024">
                  <c:v>6.13490357441</c:v>
                </c:pt>
                <c:pt idx="7025">
                  <c:v>6.13706106538</c:v>
                </c:pt>
                <c:pt idx="7026">
                  <c:v>6.1571684404</c:v>
                </c:pt>
                <c:pt idx="7027">
                  <c:v>8.56281677827</c:v>
                </c:pt>
                <c:pt idx="7028">
                  <c:v>5.73207918505</c:v>
                </c:pt>
                <c:pt idx="7029">
                  <c:v>6.62852319351</c:v>
                </c:pt>
                <c:pt idx="7030">
                  <c:v>7.35710968558</c:v>
                </c:pt>
                <c:pt idx="7031">
                  <c:v>8.244821024789999</c:v>
                </c:pt>
                <c:pt idx="7032">
                  <c:v>7.30757696212</c:v>
                </c:pt>
                <c:pt idx="7033">
                  <c:v>8.49549096384</c:v>
                </c:pt>
                <c:pt idx="7034">
                  <c:v>2.78660862433</c:v>
                </c:pt>
                <c:pt idx="7035">
                  <c:v>9.39991566892</c:v>
                </c:pt>
                <c:pt idx="7036">
                  <c:v>5.91280631893</c:v>
                </c:pt>
                <c:pt idx="7037">
                  <c:v>5.0163455262</c:v>
                </c:pt>
                <c:pt idx="7038">
                  <c:v>8.11063162152</c:v>
                </c:pt>
                <c:pt idx="7039">
                  <c:v>9.08269239663</c:v>
                </c:pt>
                <c:pt idx="7040">
                  <c:v>7.05623498939</c:v>
                </c:pt>
                <c:pt idx="7041">
                  <c:v>10.0403074615</c:v>
                </c:pt>
                <c:pt idx="7042">
                  <c:v>4.91632100942</c:v>
                </c:pt>
                <c:pt idx="7043">
                  <c:v>5.89926916973</c:v>
                </c:pt>
                <c:pt idx="7044">
                  <c:v>5.60531124542</c:v>
                </c:pt>
                <c:pt idx="7045">
                  <c:v>8.69748943643</c:v>
                </c:pt>
                <c:pt idx="7046">
                  <c:v>6.71268417718</c:v>
                </c:pt>
                <c:pt idx="7047">
                  <c:v>8.11527483101</c:v>
                </c:pt>
                <c:pt idx="7048">
                  <c:v>9.39955997297</c:v>
                </c:pt>
                <c:pt idx="7049">
                  <c:v>10.0001434889</c:v>
                </c:pt>
                <c:pt idx="7050">
                  <c:v>5.89840532998</c:v>
                </c:pt>
                <c:pt idx="7051">
                  <c:v>16.5241932964</c:v>
                </c:pt>
                <c:pt idx="7052">
                  <c:v>4.35043585878</c:v>
                </c:pt>
                <c:pt idx="7053">
                  <c:v>3.36601145641</c:v>
                </c:pt>
                <c:pt idx="7054">
                  <c:v>9.077211403250001</c:v>
                </c:pt>
                <c:pt idx="7055">
                  <c:v>8.62536961196</c:v>
                </c:pt>
                <c:pt idx="7056">
                  <c:v>8.18219416527</c:v>
                </c:pt>
                <c:pt idx="7057">
                  <c:v>6.77723399638</c:v>
                </c:pt>
                <c:pt idx="7058">
                  <c:v>7.45361322473</c:v>
                </c:pt>
                <c:pt idx="7059">
                  <c:v>8.298514181</c:v>
                </c:pt>
                <c:pt idx="7060">
                  <c:v>9.889573463</c:v>
                </c:pt>
                <c:pt idx="7061">
                  <c:v>7.72577361545</c:v>
                </c:pt>
                <c:pt idx="7062">
                  <c:v>7.08425327713</c:v>
                </c:pt>
                <c:pt idx="7063">
                  <c:v>3.9026900472</c:v>
                </c:pt>
                <c:pt idx="7064">
                  <c:v>10.5651193222</c:v>
                </c:pt>
                <c:pt idx="7065">
                  <c:v>7.00866467328</c:v>
                </c:pt>
                <c:pt idx="7066">
                  <c:v>9.09518145346</c:v>
                </c:pt>
                <c:pt idx="7067">
                  <c:v>4.0815218448</c:v>
                </c:pt>
                <c:pt idx="7068">
                  <c:v>8.74714787333</c:v>
                </c:pt>
                <c:pt idx="7069">
                  <c:v>4.09116640719</c:v>
                </c:pt>
                <c:pt idx="7070">
                  <c:v>4.91307166755</c:v>
                </c:pt>
                <c:pt idx="7071">
                  <c:v>8.16532967377</c:v>
                </c:pt>
                <c:pt idx="7072">
                  <c:v>13.4994982685</c:v>
                </c:pt>
                <c:pt idx="7073">
                  <c:v>8.34975951536</c:v>
                </c:pt>
                <c:pt idx="7074">
                  <c:v>9.5147887137</c:v>
                </c:pt>
                <c:pt idx="7075">
                  <c:v>6.42907787661</c:v>
                </c:pt>
                <c:pt idx="7076">
                  <c:v>5.84379825942</c:v>
                </c:pt>
                <c:pt idx="7077">
                  <c:v>9.22540079844</c:v>
                </c:pt>
                <c:pt idx="7078">
                  <c:v>9.92886177069</c:v>
                </c:pt>
                <c:pt idx="7079">
                  <c:v>9.62725178198</c:v>
                </c:pt>
                <c:pt idx="7080">
                  <c:v>4.10979129549</c:v>
                </c:pt>
                <c:pt idx="7081">
                  <c:v>9.84301945616</c:v>
                </c:pt>
                <c:pt idx="7082">
                  <c:v>8.3193364172</c:v>
                </c:pt>
                <c:pt idx="7083">
                  <c:v>11.657661012</c:v>
                </c:pt>
                <c:pt idx="7084">
                  <c:v>3.78569037339</c:v>
                </c:pt>
                <c:pt idx="7085">
                  <c:v>7.90017555846</c:v>
                </c:pt>
                <c:pt idx="7086">
                  <c:v>7.66175767102</c:v>
                </c:pt>
                <c:pt idx="7087">
                  <c:v>4.85680928183</c:v>
                </c:pt>
                <c:pt idx="7088">
                  <c:v>9.718321416109999</c:v>
                </c:pt>
                <c:pt idx="7089">
                  <c:v>7.07122014448</c:v>
                </c:pt>
                <c:pt idx="7090">
                  <c:v>4.78487870349</c:v>
                </c:pt>
                <c:pt idx="7091">
                  <c:v>4.67703077987</c:v>
                </c:pt>
                <c:pt idx="7092">
                  <c:v>6.73574085111</c:v>
                </c:pt>
                <c:pt idx="7093">
                  <c:v>5.73496274948</c:v>
                </c:pt>
                <c:pt idx="7094">
                  <c:v>2.51727481801</c:v>
                </c:pt>
                <c:pt idx="7095">
                  <c:v>6.02142666807</c:v>
                </c:pt>
                <c:pt idx="7096">
                  <c:v>6.668537062649999</c:v>
                </c:pt>
                <c:pt idx="7097">
                  <c:v>8.02881851854</c:v>
                </c:pt>
                <c:pt idx="7098">
                  <c:v>10.9582293571</c:v>
                </c:pt>
                <c:pt idx="7099">
                  <c:v>4.04289535219</c:v>
                </c:pt>
                <c:pt idx="7100">
                  <c:v>5.43094397543</c:v>
                </c:pt>
                <c:pt idx="7101">
                  <c:v>6.81856164453</c:v>
                </c:pt>
                <c:pt idx="7102">
                  <c:v>7.747626923</c:v>
                </c:pt>
                <c:pt idx="7103">
                  <c:v>5.50448602418</c:v>
                </c:pt>
                <c:pt idx="7104">
                  <c:v>9.86961340612</c:v>
                </c:pt>
                <c:pt idx="7105">
                  <c:v>6.75964560054</c:v>
                </c:pt>
                <c:pt idx="7106">
                  <c:v>3.85699212844</c:v>
                </c:pt>
                <c:pt idx="7107">
                  <c:v>6.47280649188</c:v>
                </c:pt>
                <c:pt idx="7108">
                  <c:v>9.87429694874</c:v>
                </c:pt>
                <c:pt idx="7109">
                  <c:v>8.49107067734</c:v>
                </c:pt>
                <c:pt idx="7110">
                  <c:v>5.67782184421</c:v>
                </c:pt>
                <c:pt idx="7111">
                  <c:v>5.43492908649</c:v>
                </c:pt>
                <c:pt idx="7112">
                  <c:v>6.73024146369</c:v>
                </c:pt>
                <c:pt idx="7113">
                  <c:v>5.46885901393</c:v>
                </c:pt>
                <c:pt idx="7114">
                  <c:v>6.40584765846</c:v>
                </c:pt>
                <c:pt idx="7115">
                  <c:v>9.25909096466</c:v>
                </c:pt>
                <c:pt idx="7116">
                  <c:v>9.50350989764</c:v>
                </c:pt>
                <c:pt idx="7117">
                  <c:v>7.56556148834</c:v>
                </c:pt>
                <c:pt idx="7118">
                  <c:v>4.54042281837</c:v>
                </c:pt>
                <c:pt idx="7119">
                  <c:v>8.32708349752</c:v>
                </c:pt>
                <c:pt idx="7120">
                  <c:v>8.16851377483</c:v>
                </c:pt>
                <c:pt idx="7121">
                  <c:v>4.99604508369</c:v>
                </c:pt>
                <c:pt idx="7122">
                  <c:v>6.75415195766</c:v>
                </c:pt>
                <c:pt idx="7123">
                  <c:v>4.27075936222</c:v>
                </c:pt>
                <c:pt idx="7124">
                  <c:v>9.29259141952</c:v>
                </c:pt>
                <c:pt idx="7125">
                  <c:v>11.0375699326</c:v>
                </c:pt>
                <c:pt idx="7126">
                  <c:v>3.85404225464</c:v>
                </c:pt>
                <c:pt idx="7127">
                  <c:v>7.61158538389</c:v>
                </c:pt>
                <c:pt idx="7128">
                  <c:v>7.91304260053</c:v>
                </c:pt>
                <c:pt idx="7129">
                  <c:v>6.68649388507</c:v>
                </c:pt>
                <c:pt idx="7130">
                  <c:v>9.88291866744</c:v>
                </c:pt>
                <c:pt idx="7131">
                  <c:v>9.27933871786</c:v>
                </c:pt>
                <c:pt idx="7132">
                  <c:v>3.50008078919</c:v>
                </c:pt>
                <c:pt idx="7133">
                  <c:v>5.40453902706</c:v>
                </c:pt>
                <c:pt idx="7134">
                  <c:v>13.3611498598</c:v>
                </c:pt>
                <c:pt idx="7135">
                  <c:v>6.15960608078</c:v>
                </c:pt>
                <c:pt idx="7136">
                  <c:v>5.11589885185</c:v>
                </c:pt>
                <c:pt idx="7137">
                  <c:v>4.01683832941</c:v>
                </c:pt>
                <c:pt idx="7138">
                  <c:v>9.28522897965</c:v>
                </c:pt>
                <c:pt idx="7139">
                  <c:v>5.26675456885</c:v>
                </c:pt>
                <c:pt idx="7140">
                  <c:v>6.93587541608</c:v>
                </c:pt>
                <c:pt idx="7141">
                  <c:v>3.85067034671</c:v>
                </c:pt>
                <c:pt idx="7142">
                  <c:v>5.41970527269</c:v>
                </c:pt>
                <c:pt idx="7143">
                  <c:v>7.082978713</c:v>
                </c:pt>
                <c:pt idx="7144">
                  <c:v>6.89277934539</c:v>
                </c:pt>
                <c:pt idx="7145">
                  <c:v>8.76784855561</c:v>
                </c:pt>
                <c:pt idx="7146">
                  <c:v>7.48902387646</c:v>
                </c:pt>
                <c:pt idx="7147">
                  <c:v>6.36332862859</c:v>
                </c:pt>
                <c:pt idx="7148">
                  <c:v>9.11769823833</c:v>
                </c:pt>
                <c:pt idx="7149">
                  <c:v>8.7590741199</c:v>
                </c:pt>
                <c:pt idx="7150">
                  <c:v>8.72752738866</c:v>
                </c:pt>
                <c:pt idx="7151">
                  <c:v>8.3256180925</c:v>
                </c:pt>
                <c:pt idx="7152">
                  <c:v>5.50881372904</c:v>
                </c:pt>
                <c:pt idx="7153">
                  <c:v>11.6451244931</c:v>
                </c:pt>
                <c:pt idx="7154">
                  <c:v>7.01725800443</c:v>
                </c:pt>
                <c:pt idx="7155">
                  <c:v>11.6496740326</c:v>
                </c:pt>
                <c:pt idx="7156">
                  <c:v>8.64305533804</c:v>
                </c:pt>
                <c:pt idx="7157">
                  <c:v>4.90219628062</c:v>
                </c:pt>
                <c:pt idx="7158">
                  <c:v>7.33252074079</c:v>
                </c:pt>
                <c:pt idx="7159">
                  <c:v>6.08631726191</c:v>
                </c:pt>
                <c:pt idx="7160">
                  <c:v>8.46648011992</c:v>
                </c:pt>
                <c:pt idx="7161">
                  <c:v>7.04098219305</c:v>
                </c:pt>
                <c:pt idx="7162">
                  <c:v>11.004053066</c:v>
                </c:pt>
                <c:pt idx="7163">
                  <c:v>6.44007208479</c:v>
                </c:pt>
                <c:pt idx="7164">
                  <c:v>11.9342144119</c:v>
                </c:pt>
                <c:pt idx="7165">
                  <c:v>5.26280423668</c:v>
                </c:pt>
                <c:pt idx="7166">
                  <c:v>7.15994148606</c:v>
                </c:pt>
                <c:pt idx="7167">
                  <c:v>9.47509816983</c:v>
                </c:pt>
                <c:pt idx="7168">
                  <c:v>10.4219217364</c:v>
                </c:pt>
                <c:pt idx="7169">
                  <c:v>6.17834796683</c:v>
                </c:pt>
                <c:pt idx="7170">
                  <c:v>8.25316762886</c:v>
                </c:pt>
                <c:pt idx="7171">
                  <c:v>6.11292374631</c:v>
                </c:pt>
                <c:pt idx="7172">
                  <c:v>10.9491952404</c:v>
                </c:pt>
                <c:pt idx="7173">
                  <c:v>8.39888827317</c:v>
                </c:pt>
                <c:pt idx="7174">
                  <c:v>4.69779507438</c:v>
                </c:pt>
                <c:pt idx="7175">
                  <c:v>14.4824991614</c:v>
                </c:pt>
                <c:pt idx="7176">
                  <c:v>2.94446738303</c:v>
                </c:pt>
                <c:pt idx="7177">
                  <c:v>13.3735112862</c:v>
                </c:pt>
                <c:pt idx="7178">
                  <c:v>6.52269519327</c:v>
                </c:pt>
                <c:pt idx="7179">
                  <c:v>6.97636737617</c:v>
                </c:pt>
                <c:pt idx="7180">
                  <c:v>3.49665697322</c:v>
                </c:pt>
                <c:pt idx="7181">
                  <c:v>7.16708290479</c:v>
                </c:pt>
                <c:pt idx="7182">
                  <c:v>7.93105428166</c:v>
                </c:pt>
                <c:pt idx="7183">
                  <c:v>5.6435943959</c:v>
                </c:pt>
                <c:pt idx="7184">
                  <c:v>5.84694432413</c:v>
                </c:pt>
                <c:pt idx="7185">
                  <c:v>6.92652606622</c:v>
                </c:pt>
                <c:pt idx="7186">
                  <c:v>7.22061285856</c:v>
                </c:pt>
                <c:pt idx="7187">
                  <c:v>9.88915594117</c:v>
                </c:pt>
                <c:pt idx="7188">
                  <c:v>6.93230461503</c:v>
                </c:pt>
                <c:pt idx="7189">
                  <c:v>7.30716139114</c:v>
                </c:pt>
                <c:pt idx="7190">
                  <c:v>3.41242311274</c:v>
                </c:pt>
                <c:pt idx="7191">
                  <c:v>10.7398433279</c:v>
                </c:pt>
                <c:pt idx="7192">
                  <c:v>8.94015554313</c:v>
                </c:pt>
                <c:pt idx="7193">
                  <c:v>4.11397462331</c:v>
                </c:pt>
                <c:pt idx="7194">
                  <c:v>4.613544294489999</c:v>
                </c:pt>
                <c:pt idx="7195">
                  <c:v>6.3108057757</c:v>
                </c:pt>
                <c:pt idx="7196">
                  <c:v>11.3786374019</c:v>
                </c:pt>
                <c:pt idx="7197">
                  <c:v>6.97808463354</c:v>
                </c:pt>
                <c:pt idx="7198">
                  <c:v>4.24849625481</c:v>
                </c:pt>
                <c:pt idx="7199">
                  <c:v>8.15032364046</c:v>
                </c:pt>
                <c:pt idx="7200">
                  <c:v>14.1557750521</c:v>
                </c:pt>
                <c:pt idx="7201">
                  <c:v>5.40229222372</c:v>
                </c:pt>
                <c:pt idx="7202">
                  <c:v>16.2390029144</c:v>
                </c:pt>
                <c:pt idx="7203">
                  <c:v>6.58276257005</c:v>
                </c:pt>
                <c:pt idx="7204">
                  <c:v>11.1662224344</c:v>
                </c:pt>
                <c:pt idx="7205">
                  <c:v>6.26413633824</c:v>
                </c:pt>
                <c:pt idx="7206">
                  <c:v>6.19596262404</c:v>
                </c:pt>
                <c:pt idx="7207">
                  <c:v>8.05137630839</c:v>
                </c:pt>
                <c:pt idx="7208">
                  <c:v>8.53035678558</c:v>
                </c:pt>
                <c:pt idx="7209">
                  <c:v>4.33160230888</c:v>
                </c:pt>
                <c:pt idx="7210">
                  <c:v>5.73756112844</c:v>
                </c:pt>
                <c:pt idx="7211">
                  <c:v>8.81963002956</c:v>
                </c:pt>
                <c:pt idx="7212">
                  <c:v>9.6762406963</c:v>
                </c:pt>
                <c:pt idx="7213">
                  <c:v>9.10410429143</c:v>
                </c:pt>
                <c:pt idx="7214">
                  <c:v>6.61619001653</c:v>
                </c:pt>
                <c:pt idx="7215">
                  <c:v>8.17695869147</c:v>
                </c:pt>
                <c:pt idx="7216">
                  <c:v>11.6986634958</c:v>
                </c:pt>
                <c:pt idx="7217">
                  <c:v>4.84652130366</c:v>
                </c:pt>
                <c:pt idx="7218">
                  <c:v>7.42953408237</c:v>
                </c:pt>
                <c:pt idx="7219">
                  <c:v>8.56568675066</c:v>
                </c:pt>
                <c:pt idx="7220">
                  <c:v>9.65378990282</c:v>
                </c:pt>
                <c:pt idx="7221">
                  <c:v>4.696389597349999</c:v>
                </c:pt>
                <c:pt idx="7222">
                  <c:v>6.62755936215</c:v>
                </c:pt>
                <c:pt idx="7223">
                  <c:v>8.98632452146</c:v>
                </c:pt>
                <c:pt idx="7224">
                  <c:v>7.54603331307</c:v>
                </c:pt>
                <c:pt idx="7225">
                  <c:v>7.77330793155</c:v>
                </c:pt>
                <c:pt idx="7226">
                  <c:v>4.46170690571</c:v>
                </c:pt>
                <c:pt idx="7227">
                  <c:v>9.45838273725</c:v>
                </c:pt>
                <c:pt idx="7228">
                  <c:v>8.86432180154</c:v>
                </c:pt>
                <c:pt idx="7229">
                  <c:v>9.648360864820001</c:v>
                </c:pt>
                <c:pt idx="7230">
                  <c:v>8.12250162364</c:v>
                </c:pt>
                <c:pt idx="7231">
                  <c:v>7.97878601153</c:v>
                </c:pt>
                <c:pt idx="7232">
                  <c:v>8.81396234859</c:v>
                </c:pt>
                <c:pt idx="7233">
                  <c:v>4.57162657121</c:v>
                </c:pt>
                <c:pt idx="7234">
                  <c:v>8.20134649886</c:v>
                </c:pt>
                <c:pt idx="7235">
                  <c:v>3.93834294358</c:v>
                </c:pt>
                <c:pt idx="7236">
                  <c:v>3.65272883411</c:v>
                </c:pt>
                <c:pt idx="7237">
                  <c:v>6.76601500819</c:v>
                </c:pt>
                <c:pt idx="7238">
                  <c:v>9.68658621304</c:v>
                </c:pt>
                <c:pt idx="7239">
                  <c:v>5.60692533728</c:v>
                </c:pt>
                <c:pt idx="7240">
                  <c:v>4.40433327912</c:v>
                </c:pt>
                <c:pt idx="7241">
                  <c:v>6.14857047646</c:v>
                </c:pt>
                <c:pt idx="7242">
                  <c:v>6.73432974905</c:v>
                </c:pt>
                <c:pt idx="7243">
                  <c:v>9.69636338131</c:v>
                </c:pt>
                <c:pt idx="7244">
                  <c:v>6.30314249332</c:v>
                </c:pt>
                <c:pt idx="7245">
                  <c:v>9.42468431186</c:v>
                </c:pt>
                <c:pt idx="7246">
                  <c:v>7.79968775568</c:v>
                </c:pt>
                <c:pt idx="7247">
                  <c:v>8.927029477530001</c:v>
                </c:pt>
                <c:pt idx="7248">
                  <c:v>5.26701762004</c:v>
                </c:pt>
                <c:pt idx="7249">
                  <c:v>5.07251285311</c:v>
                </c:pt>
                <c:pt idx="7250">
                  <c:v>10.2168333254</c:v>
                </c:pt>
                <c:pt idx="7251">
                  <c:v>5.7703163878</c:v>
                </c:pt>
                <c:pt idx="7252">
                  <c:v>5.652438262499999</c:v>
                </c:pt>
                <c:pt idx="7253">
                  <c:v>8.0213771343</c:v>
                </c:pt>
                <c:pt idx="7254">
                  <c:v>3.51646113535</c:v>
                </c:pt>
                <c:pt idx="7255">
                  <c:v>4.17427095922</c:v>
                </c:pt>
                <c:pt idx="7256">
                  <c:v>20.084324666</c:v>
                </c:pt>
                <c:pt idx="7257">
                  <c:v>8.89111404409</c:v>
                </c:pt>
                <c:pt idx="7258">
                  <c:v>4.7336375443</c:v>
                </c:pt>
                <c:pt idx="7259">
                  <c:v>6.92065160027</c:v>
                </c:pt>
                <c:pt idx="7260">
                  <c:v>5.58276089188</c:v>
                </c:pt>
                <c:pt idx="7261">
                  <c:v>7.48615745011</c:v>
                </c:pt>
                <c:pt idx="7262">
                  <c:v>8.65771961466</c:v>
                </c:pt>
                <c:pt idx="7263">
                  <c:v>5.39044636398</c:v>
                </c:pt>
                <c:pt idx="7264">
                  <c:v>7.16533752384</c:v>
                </c:pt>
                <c:pt idx="7265">
                  <c:v>5.30141645173</c:v>
                </c:pt>
                <c:pt idx="7266">
                  <c:v>4.03636581842</c:v>
                </c:pt>
                <c:pt idx="7267">
                  <c:v>5.73440691374</c:v>
                </c:pt>
                <c:pt idx="7268">
                  <c:v>4.79471337487</c:v>
                </c:pt>
                <c:pt idx="7269">
                  <c:v>9.13166296406</c:v>
                </c:pt>
                <c:pt idx="7270">
                  <c:v>4.57877002802</c:v>
                </c:pt>
                <c:pt idx="7271">
                  <c:v>4.07345778449</c:v>
                </c:pt>
                <c:pt idx="7272">
                  <c:v>4.51229407852</c:v>
                </c:pt>
                <c:pt idx="7273">
                  <c:v>4.37555848289</c:v>
                </c:pt>
                <c:pt idx="7274">
                  <c:v>7.05853511231</c:v>
                </c:pt>
                <c:pt idx="7275">
                  <c:v>10.0998779995</c:v>
                </c:pt>
                <c:pt idx="7276">
                  <c:v>6.61226126973</c:v>
                </c:pt>
                <c:pt idx="7277">
                  <c:v>8.93603816227</c:v>
                </c:pt>
                <c:pt idx="7278">
                  <c:v>11.7537780678</c:v>
                </c:pt>
                <c:pt idx="7279">
                  <c:v>6.10729875757</c:v>
                </c:pt>
                <c:pt idx="7280">
                  <c:v>9.23200380686</c:v>
                </c:pt>
                <c:pt idx="7281">
                  <c:v>11.0511634567</c:v>
                </c:pt>
                <c:pt idx="7282">
                  <c:v>6.86951914553</c:v>
                </c:pt>
                <c:pt idx="7283">
                  <c:v>7.25899295691</c:v>
                </c:pt>
                <c:pt idx="7284">
                  <c:v>8.50605409115</c:v>
                </c:pt>
                <c:pt idx="7285">
                  <c:v>10.5861957503</c:v>
                </c:pt>
                <c:pt idx="7286">
                  <c:v>8.05263294084</c:v>
                </c:pt>
                <c:pt idx="7287">
                  <c:v>7.57875305292</c:v>
                </c:pt>
                <c:pt idx="7288">
                  <c:v>8.7237845367</c:v>
                </c:pt>
                <c:pt idx="7289">
                  <c:v>6.70802895649</c:v>
                </c:pt>
                <c:pt idx="7290">
                  <c:v>4.74388068212</c:v>
                </c:pt>
                <c:pt idx="7291">
                  <c:v>6.12164638469</c:v>
                </c:pt>
                <c:pt idx="7292">
                  <c:v>5.53936769514</c:v>
                </c:pt>
                <c:pt idx="7293">
                  <c:v>10.7478176707</c:v>
                </c:pt>
                <c:pt idx="7294">
                  <c:v>5.65957143291</c:v>
                </c:pt>
                <c:pt idx="7295">
                  <c:v>9.17250184637</c:v>
                </c:pt>
                <c:pt idx="7296">
                  <c:v>7.3335630236</c:v>
                </c:pt>
                <c:pt idx="7297">
                  <c:v>7.90086018594</c:v>
                </c:pt>
                <c:pt idx="7298">
                  <c:v>10.3026901105</c:v>
                </c:pt>
                <c:pt idx="7299">
                  <c:v>2.24257368166</c:v>
                </c:pt>
                <c:pt idx="7300">
                  <c:v>8.22841267053</c:v>
                </c:pt>
                <c:pt idx="7301">
                  <c:v>3.58090585311</c:v>
                </c:pt>
                <c:pt idx="7302">
                  <c:v>8.12524247683</c:v>
                </c:pt>
                <c:pt idx="7303">
                  <c:v>7.65448106542</c:v>
                </c:pt>
                <c:pt idx="7304">
                  <c:v>3.36869320662</c:v>
                </c:pt>
                <c:pt idx="7305">
                  <c:v>6.59523164384</c:v>
                </c:pt>
                <c:pt idx="7306">
                  <c:v>2.43209967206</c:v>
                </c:pt>
                <c:pt idx="7307">
                  <c:v>7.00881920324</c:v>
                </c:pt>
                <c:pt idx="7308">
                  <c:v>4.99479032546</c:v>
                </c:pt>
                <c:pt idx="7309">
                  <c:v>8.93359695939</c:v>
                </c:pt>
                <c:pt idx="7310">
                  <c:v>9.9454832631</c:v>
                </c:pt>
                <c:pt idx="7311">
                  <c:v>5.08428495333</c:v>
                </c:pt>
                <c:pt idx="7312">
                  <c:v>8.84890270612</c:v>
                </c:pt>
                <c:pt idx="7313">
                  <c:v>6.87254215608</c:v>
                </c:pt>
                <c:pt idx="7314">
                  <c:v>5.72352453653</c:v>
                </c:pt>
                <c:pt idx="7315">
                  <c:v>11.4426288899</c:v>
                </c:pt>
                <c:pt idx="7316">
                  <c:v>5.70054706605</c:v>
                </c:pt>
                <c:pt idx="7317">
                  <c:v>10.3430464222</c:v>
                </c:pt>
                <c:pt idx="7318">
                  <c:v>6.38407158927</c:v>
                </c:pt>
                <c:pt idx="7319">
                  <c:v>5.98325148116</c:v>
                </c:pt>
                <c:pt idx="7320">
                  <c:v>6.92544947013</c:v>
                </c:pt>
                <c:pt idx="7321">
                  <c:v>4.80771092047</c:v>
                </c:pt>
                <c:pt idx="7322">
                  <c:v>5.2787147349</c:v>
                </c:pt>
                <c:pt idx="7323">
                  <c:v>5.82337708107</c:v>
                </c:pt>
                <c:pt idx="7324">
                  <c:v>8.60684612782</c:v>
                </c:pt>
                <c:pt idx="7325">
                  <c:v>6.11151637602</c:v>
                </c:pt>
                <c:pt idx="7326">
                  <c:v>9.0984712076</c:v>
                </c:pt>
                <c:pt idx="7327">
                  <c:v>7.99294966607</c:v>
                </c:pt>
                <c:pt idx="7328">
                  <c:v>10.5693985554</c:v>
                </c:pt>
                <c:pt idx="7329">
                  <c:v>10.4045351677</c:v>
                </c:pt>
                <c:pt idx="7330">
                  <c:v>6.32661836196</c:v>
                </c:pt>
                <c:pt idx="7331">
                  <c:v>3.90328591066</c:v>
                </c:pt>
                <c:pt idx="7332">
                  <c:v>5.72714478259</c:v>
                </c:pt>
                <c:pt idx="7333">
                  <c:v>9.37723789044</c:v>
                </c:pt>
                <c:pt idx="7334">
                  <c:v>8.46563190669</c:v>
                </c:pt>
                <c:pt idx="7335">
                  <c:v>8.09716812554</c:v>
                </c:pt>
                <c:pt idx="7336">
                  <c:v>7.75589500482</c:v>
                </c:pt>
                <c:pt idx="7337">
                  <c:v>4.9626011611</c:v>
                </c:pt>
                <c:pt idx="7338">
                  <c:v>5.665083294489999</c:v>
                </c:pt>
                <c:pt idx="7339">
                  <c:v>5.97949666701</c:v>
                </c:pt>
                <c:pt idx="7340">
                  <c:v>8.01337083894</c:v>
                </c:pt>
                <c:pt idx="7341">
                  <c:v>7.73740545587</c:v>
                </c:pt>
                <c:pt idx="7342">
                  <c:v>8.26470706832</c:v>
                </c:pt>
                <c:pt idx="7343">
                  <c:v>9.308362780019999</c:v>
                </c:pt>
                <c:pt idx="7344">
                  <c:v>10.6457347337</c:v>
                </c:pt>
                <c:pt idx="7345">
                  <c:v>13.858283991</c:v>
                </c:pt>
                <c:pt idx="7346">
                  <c:v>15.2269641586</c:v>
                </c:pt>
                <c:pt idx="7347">
                  <c:v>8.06315762585</c:v>
                </c:pt>
                <c:pt idx="7348">
                  <c:v>5.73898334727</c:v>
                </c:pt>
                <c:pt idx="7349">
                  <c:v>8.16076865974</c:v>
                </c:pt>
                <c:pt idx="7350">
                  <c:v>7.13927174126</c:v>
                </c:pt>
                <c:pt idx="7351">
                  <c:v>8.56263978386</c:v>
                </c:pt>
                <c:pt idx="7352">
                  <c:v>9.44013364308</c:v>
                </c:pt>
                <c:pt idx="7353">
                  <c:v>5.99584179625</c:v>
                </c:pt>
                <c:pt idx="7354">
                  <c:v>5.44670894895</c:v>
                </c:pt>
                <c:pt idx="7355">
                  <c:v>2.12688575146</c:v>
                </c:pt>
                <c:pt idx="7356">
                  <c:v>14.5112193561</c:v>
                </c:pt>
                <c:pt idx="7357">
                  <c:v>4.94823204633</c:v>
                </c:pt>
                <c:pt idx="7358">
                  <c:v>11.6479188111</c:v>
                </c:pt>
                <c:pt idx="7359">
                  <c:v>9.55526934157</c:v>
                </c:pt>
                <c:pt idx="7360">
                  <c:v>5.53972212689</c:v>
                </c:pt>
                <c:pt idx="7361">
                  <c:v>7.81348238225</c:v>
                </c:pt>
                <c:pt idx="7362">
                  <c:v>2.89554603416</c:v>
                </c:pt>
                <c:pt idx="7363">
                  <c:v>9.0977389507</c:v>
                </c:pt>
                <c:pt idx="7364">
                  <c:v>4.2531611861</c:v>
                </c:pt>
                <c:pt idx="7365">
                  <c:v>6.43441692472</c:v>
                </c:pt>
                <c:pt idx="7366">
                  <c:v>4.54993372615</c:v>
                </c:pt>
                <c:pt idx="7367">
                  <c:v>11.4204566412</c:v>
                </c:pt>
                <c:pt idx="7368">
                  <c:v>4.5184674348</c:v>
                </c:pt>
                <c:pt idx="7369">
                  <c:v>8.33270695551</c:v>
                </c:pt>
                <c:pt idx="7370">
                  <c:v>8.79463576425</c:v>
                </c:pt>
                <c:pt idx="7371">
                  <c:v>13.1576891383</c:v>
                </c:pt>
                <c:pt idx="7372">
                  <c:v>7.82516417796</c:v>
                </c:pt>
                <c:pt idx="7373">
                  <c:v>8.2877080078</c:v>
                </c:pt>
                <c:pt idx="7374">
                  <c:v>7.22524914774</c:v>
                </c:pt>
                <c:pt idx="7375">
                  <c:v>6.41654138091</c:v>
                </c:pt>
                <c:pt idx="7376">
                  <c:v>7.17053174908</c:v>
                </c:pt>
                <c:pt idx="7377">
                  <c:v>3.69865549513</c:v>
                </c:pt>
                <c:pt idx="7378">
                  <c:v>8.10008143926</c:v>
                </c:pt>
                <c:pt idx="7379">
                  <c:v>3.73718676385</c:v>
                </c:pt>
                <c:pt idx="7380">
                  <c:v>8.78207794019</c:v>
                </c:pt>
                <c:pt idx="7381">
                  <c:v>3.71764370295</c:v>
                </c:pt>
                <c:pt idx="7382">
                  <c:v>10.6246512864</c:v>
                </c:pt>
                <c:pt idx="7383">
                  <c:v>5.91935632987</c:v>
                </c:pt>
                <c:pt idx="7384">
                  <c:v>8.38993665441</c:v>
                </c:pt>
                <c:pt idx="7385">
                  <c:v>8.96973536183</c:v>
                </c:pt>
                <c:pt idx="7386">
                  <c:v>6.32667677732</c:v>
                </c:pt>
                <c:pt idx="7387">
                  <c:v>5.91819592321</c:v>
                </c:pt>
                <c:pt idx="7388">
                  <c:v>5.66557721732</c:v>
                </c:pt>
                <c:pt idx="7389">
                  <c:v>3.24432605118</c:v>
                </c:pt>
                <c:pt idx="7390">
                  <c:v>11.1993142476</c:v>
                </c:pt>
                <c:pt idx="7391">
                  <c:v>10.5473595303</c:v>
                </c:pt>
                <c:pt idx="7392">
                  <c:v>2.00838228098</c:v>
                </c:pt>
                <c:pt idx="7393">
                  <c:v>6.77741897494</c:v>
                </c:pt>
                <c:pt idx="7394">
                  <c:v>12.8207500053</c:v>
                </c:pt>
                <c:pt idx="7395">
                  <c:v>7.69377168157</c:v>
                </c:pt>
                <c:pt idx="7396">
                  <c:v>9.24619068917</c:v>
                </c:pt>
                <c:pt idx="7397">
                  <c:v>5.04664087527</c:v>
                </c:pt>
                <c:pt idx="7398">
                  <c:v>4.19367386183</c:v>
                </c:pt>
                <c:pt idx="7399">
                  <c:v>10.7342888355</c:v>
                </c:pt>
                <c:pt idx="7400">
                  <c:v>6.5032117452</c:v>
                </c:pt>
                <c:pt idx="7401">
                  <c:v>6.95872453544</c:v>
                </c:pt>
                <c:pt idx="7402">
                  <c:v>5.24992179159</c:v>
                </c:pt>
                <c:pt idx="7403">
                  <c:v>12.2708486588</c:v>
                </c:pt>
                <c:pt idx="7404">
                  <c:v>6.43732523676</c:v>
                </c:pt>
                <c:pt idx="7405">
                  <c:v>4.2258813568</c:v>
                </c:pt>
                <c:pt idx="7406">
                  <c:v>9.1389551576</c:v>
                </c:pt>
                <c:pt idx="7407">
                  <c:v>9.45559122348</c:v>
                </c:pt>
                <c:pt idx="7408">
                  <c:v>8.11622414225</c:v>
                </c:pt>
                <c:pt idx="7409">
                  <c:v>5.98844372932</c:v>
                </c:pt>
                <c:pt idx="7410">
                  <c:v>10.6002029389</c:v>
                </c:pt>
                <c:pt idx="7411">
                  <c:v>4.71015634956</c:v>
                </c:pt>
                <c:pt idx="7412">
                  <c:v>7.42211012218</c:v>
                </c:pt>
                <c:pt idx="7413">
                  <c:v>11.3525411149</c:v>
                </c:pt>
                <c:pt idx="7414">
                  <c:v>3.74477796794</c:v>
                </c:pt>
                <c:pt idx="7415">
                  <c:v>9.50686622507</c:v>
                </c:pt>
                <c:pt idx="7416">
                  <c:v>4.90147591974</c:v>
                </c:pt>
                <c:pt idx="7417">
                  <c:v>6.97628353989</c:v>
                </c:pt>
                <c:pt idx="7418">
                  <c:v>8.35196524208</c:v>
                </c:pt>
                <c:pt idx="7419">
                  <c:v>9.66904197828</c:v>
                </c:pt>
                <c:pt idx="7420">
                  <c:v>8.70127021017</c:v>
                </c:pt>
                <c:pt idx="7421">
                  <c:v>10.7045376109</c:v>
                </c:pt>
                <c:pt idx="7422">
                  <c:v>9.97916467604</c:v>
                </c:pt>
                <c:pt idx="7423">
                  <c:v>6.09439319863</c:v>
                </c:pt>
                <c:pt idx="7424">
                  <c:v>8.98398930287</c:v>
                </c:pt>
                <c:pt idx="7425">
                  <c:v>9.70411928098</c:v>
                </c:pt>
                <c:pt idx="7426">
                  <c:v>7.24898431951</c:v>
                </c:pt>
                <c:pt idx="7427">
                  <c:v>4.3805545887</c:v>
                </c:pt>
                <c:pt idx="7428">
                  <c:v>8.40596740441</c:v>
                </c:pt>
                <c:pt idx="7429">
                  <c:v>4.69715269693</c:v>
                </c:pt>
                <c:pt idx="7430">
                  <c:v>9.23193479919</c:v>
                </c:pt>
                <c:pt idx="7431">
                  <c:v>4.37506598912</c:v>
                </c:pt>
                <c:pt idx="7432">
                  <c:v>8.98092710957</c:v>
                </c:pt>
                <c:pt idx="7433">
                  <c:v>9.60612140678</c:v>
                </c:pt>
                <c:pt idx="7434">
                  <c:v>13.0056094679</c:v>
                </c:pt>
                <c:pt idx="7435">
                  <c:v>4.91490075405</c:v>
                </c:pt>
                <c:pt idx="7436">
                  <c:v>8.45372085288</c:v>
                </c:pt>
                <c:pt idx="7437">
                  <c:v>3.68358400079</c:v>
                </c:pt>
                <c:pt idx="7438">
                  <c:v>9.36545016422</c:v>
                </c:pt>
                <c:pt idx="7439">
                  <c:v>5.84173539279</c:v>
                </c:pt>
                <c:pt idx="7440">
                  <c:v>5.63172906105</c:v>
                </c:pt>
                <c:pt idx="7441">
                  <c:v>5.51771617813</c:v>
                </c:pt>
                <c:pt idx="7442">
                  <c:v>6.85078908954</c:v>
                </c:pt>
                <c:pt idx="7443">
                  <c:v>5.5510695231</c:v>
                </c:pt>
                <c:pt idx="7444">
                  <c:v>8.44354200483</c:v>
                </c:pt>
                <c:pt idx="7445">
                  <c:v>7.25273585319</c:v>
                </c:pt>
                <c:pt idx="7446">
                  <c:v>11.7884689325</c:v>
                </c:pt>
                <c:pt idx="7447">
                  <c:v>5.26180241589</c:v>
                </c:pt>
                <c:pt idx="7448">
                  <c:v>11.9230098662</c:v>
                </c:pt>
                <c:pt idx="7449">
                  <c:v>5.62794405639</c:v>
                </c:pt>
                <c:pt idx="7450">
                  <c:v>5.33990679439</c:v>
                </c:pt>
                <c:pt idx="7451">
                  <c:v>8.81433953935</c:v>
                </c:pt>
                <c:pt idx="7452">
                  <c:v>5.9928692143</c:v>
                </c:pt>
                <c:pt idx="7453">
                  <c:v>7.94917232356</c:v>
                </c:pt>
                <c:pt idx="7454">
                  <c:v>10.1991364481</c:v>
                </c:pt>
                <c:pt idx="7455">
                  <c:v>8.037008693640001</c:v>
                </c:pt>
                <c:pt idx="7456">
                  <c:v>6.78022243944</c:v>
                </c:pt>
                <c:pt idx="7457">
                  <c:v>6.55161123153</c:v>
                </c:pt>
                <c:pt idx="7458">
                  <c:v>6.75312577358</c:v>
                </c:pt>
                <c:pt idx="7459">
                  <c:v>15.1660033656</c:v>
                </c:pt>
                <c:pt idx="7460">
                  <c:v>7.55269207807</c:v>
                </c:pt>
                <c:pt idx="7461">
                  <c:v>7.6537682569</c:v>
                </c:pt>
                <c:pt idx="7462">
                  <c:v>6.17297755012</c:v>
                </c:pt>
                <c:pt idx="7463">
                  <c:v>6.63931042283</c:v>
                </c:pt>
                <c:pt idx="7464">
                  <c:v>7.26632241498</c:v>
                </c:pt>
                <c:pt idx="7465">
                  <c:v>8.11928233489</c:v>
                </c:pt>
                <c:pt idx="7466">
                  <c:v>4.14662666553</c:v>
                </c:pt>
                <c:pt idx="7467">
                  <c:v>8.53557297331</c:v>
                </c:pt>
                <c:pt idx="7468">
                  <c:v>4.18702539225</c:v>
                </c:pt>
                <c:pt idx="7469">
                  <c:v>19.7796220385</c:v>
                </c:pt>
                <c:pt idx="7470">
                  <c:v>8.41436296536</c:v>
                </c:pt>
                <c:pt idx="7471">
                  <c:v>9.161857407</c:v>
                </c:pt>
                <c:pt idx="7472">
                  <c:v>7.21781115861</c:v>
                </c:pt>
                <c:pt idx="7473">
                  <c:v>8.75043115179</c:v>
                </c:pt>
                <c:pt idx="7474">
                  <c:v>2.98683098876</c:v>
                </c:pt>
                <c:pt idx="7475">
                  <c:v>9.71614681625</c:v>
                </c:pt>
                <c:pt idx="7476">
                  <c:v>5.08296167195</c:v>
                </c:pt>
                <c:pt idx="7477">
                  <c:v>9.91506381453</c:v>
                </c:pt>
                <c:pt idx="7478">
                  <c:v>5.13039979727</c:v>
                </c:pt>
                <c:pt idx="7479">
                  <c:v>7.3526718366</c:v>
                </c:pt>
                <c:pt idx="7480">
                  <c:v>7.46695953891</c:v>
                </c:pt>
                <c:pt idx="7481">
                  <c:v>11.9507157955</c:v>
                </c:pt>
                <c:pt idx="7482">
                  <c:v>4.79067155391</c:v>
                </c:pt>
                <c:pt idx="7483">
                  <c:v>4.31481439649</c:v>
                </c:pt>
                <c:pt idx="7484">
                  <c:v>5.63830315058</c:v>
                </c:pt>
                <c:pt idx="7485">
                  <c:v>6.01020827927</c:v>
                </c:pt>
                <c:pt idx="7486">
                  <c:v>6.04627912592</c:v>
                </c:pt>
                <c:pt idx="7487">
                  <c:v>3.75840188589</c:v>
                </c:pt>
                <c:pt idx="7488">
                  <c:v>9.34333182119</c:v>
                </c:pt>
                <c:pt idx="7489">
                  <c:v>7.35144265583</c:v>
                </c:pt>
                <c:pt idx="7490">
                  <c:v>7.90520538191</c:v>
                </c:pt>
                <c:pt idx="7491">
                  <c:v>5.30906347136</c:v>
                </c:pt>
                <c:pt idx="7492">
                  <c:v>8.210558966880001</c:v>
                </c:pt>
                <c:pt idx="7493">
                  <c:v>6.67868430728</c:v>
                </c:pt>
                <c:pt idx="7494">
                  <c:v>5.18445133569</c:v>
                </c:pt>
                <c:pt idx="7495">
                  <c:v>5.24370518632</c:v>
                </c:pt>
                <c:pt idx="7496">
                  <c:v>5.80106526549</c:v>
                </c:pt>
                <c:pt idx="7497">
                  <c:v>4.9384579775</c:v>
                </c:pt>
                <c:pt idx="7498">
                  <c:v>9.20607407589</c:v>
                </c:pt>
                <c:pt idx="7499">
                  <c:v>5.26134045415</c:v>
                </c:pt>
                <c:pt idx="7500">
                  <c:v>14.6804033891</c:v>
                </c:pt>
                <c:pt idx="7501">
                  <c:v>9.44886195416</c:v>
                </c:pt>
                <c:pt idx="7502">
                  <c:v>9.65998334796</c:v>
                </c:pt>
                <c:pt idx="7503">
                  <c:v>5.6908706804</c:v>
                </c:pt>
                <c:pt idx="7504">
                  <c:v>9.15566349571</c:v>
                </c:pt>
                <c:pt idx="7505">
                  <c:v>9.18197191501</c:v>
                </c:pt>
                <c:pt idx="7506">
                  <c:v>8.86738352475</c:v>
                </c:pt>
                <c:pt idx="7507">
                  <c:v>5.84749675486</c:v>
                </c:pt>
                <c:pt idx="7508">
                  <c:v>7.80781635047</c:v>
                </c:pt>
                <c:pt idx="7509">
                  <c:v>9.66410104723</c:v>
                </c:pt>
                <c:pt idx="7510">
                  <c:v>4.19034087787</c:v>
                </c:pt>
                <c:pt idx="7511">
                  <c:v>3.3576502394</c:v>
                </c:pt>
                <c:pt idx="7512">
                  <c:v>8.03041452734</c:v>
                </c:pt>
                <c:pt idx="7513">
                  <c:v>5.62987852063</c:v>
                </c:pt>
                <c:pt idx="7514">
                  <c:v>9.52003716654</c:v>
                </c:pt>
                <c:pt idx="7515">
                  <c:v>8.07720679047</c:v>
                </c:pt>
                <c:pt idx="7516">
                  <c:v>8.60245129073</c:v>
                </c:pt>
                <c:pt idx="7517">
                  <c:v>7.05949999539</c:v>
                </c:pt>
                <c:pt idx="7518">
                  <c:v>12.455632054</c:v>
                </c:pt>
                <c:pt idx="7519">
                  <c:v>8.16034391856</c:v>
                </c:pt>
                <c:pt idx="7520">
                  <c:v>5.62386917565</c:v>
                </c:pt>
                <c:pt idx="7521">
                  <c:v>9.31548620229</c:v>
                </c:pt>
                <c:pt idx="7522">
                  <c:v>5.5745809495</c:v>
                </c:pt>
                <c:pt idx="7523">
                  <c:v>12.4509534469</c:v>
                </c:pt>
                <c:pt idx="7524">
                  <c:v>7.77309250898</c:v>
                </c:pt>
                <c:pt idx="7525">
                  <c:v>6.27679410886</c:v>
                </c:pt>
                <c:pt idx="7526">
                  <c:v>8.60237385872</c:v>
                </c:pt>
                <c:pt idx="7527">
                  <c:v>6.1295018857</c:v>
                </c:pt>
                <c:pt idx="7528">
                  <c:v>5.92122713233</c:v>
                </c:pt>
                <c:pt idx="7529">
                  <c:v>7.45068149793</c:v>
                </c:pt>
                <c:pt idx="7530">
                  <c:v>8.93267907505</c:v>
                </c:pt>
                <c:pt idx="7531">
                  <c:v>7.06035856157</c:v>
                </c:pt>
                <c:pt idx="7532">
                  <c:v>16.1656937647</c:v>
                </c:pt>
                <c:pt idx="7533">
                  <c:v>4.31047916654</c:v>
                </c:pt>
                <c:pt idx="7534">
                  <c:v>7.74735355203</c:v>
                </c:pt>
                <c:pt idx="7535">
                  <c:v>7.99338576837</c:v>
                </c:pt>
                <c:pt idx="7536">
                  <c:v>7.87972229252</c:v>
                </c:pt>
                <c:pt idx="7537">
                  <c:v>4.78291903876</c:v>
                </c:pt>
                <c:pt idx="7538">
                  <c:v>5.17575292943</c:v>
                </c:pt>
                <c:pt idx="7539">
                  <c:v>7.05304569043</c:v>
                </c:pt>
                <c:pt idx="7540">
                  <c:v>6.59098011605</c:v>
                </c:pt>
                <c:pt idx="7541">
                  <c:v>12.4117230949</c:v>
                </c:pt>
                <c:pt idx="7542">
                  <c:v>5.01147914765</c:v>
                </c:pt>
                <c:pt idx="7543">
                  <c:v>7.80515860925</c:v>
                </c:pt>
                <c:pt idx="7544">
                  <c:v>11.9353328242</c:v>
                </c:pt>
                <c:pt idx="7545">
                  <c:v>4.3614096569</c:v>
                </c:pt>
                <c:pt idx="7546">
                  <c:v>3.93032177642</c:v>
                </c:pt>
                <c:pt idx="7547">
                  <c:v>5.67743826834</c:v>
                </c:pt>
                <c:pt idx="7548">
                  <c:v>10.6632497254</c:v>
                </c:pt>
                <c:pt idx="7549">
                  <c:v>3.94247208968</c:v>
                </c:pt>
                <c:pt idx="7550">
                  <c:v>8.11079117848</c:v>
                </c:pt>
                <c:pt idx="7551">
                  <c:v>7.0272854738</c:v>
                </c:pt>
                <c:pt idx="7552">
                  <c:v>8.218421444520001</c:v>
                </c:pt>
                <c:pt idx="7553">
                  <c:v>12.0248267922</c:v>
                </c:pt>
                <c:pt idx="7554">
                  <c:v>12.0307254433</c:v>
                </c:pt>
                <c:pt idx="7555">
                  <c:v>4.35102614452</c:v>
                </c:pt>
                <c:pt idx="7556">
                  <c:v>5.37743745496</c:v>
                </c:pt>
                <c:pt idx="7557">
                  <c:v>8.17448201122</c:v>
                </c:pt>
                <c:pt idx="7558">
                  <c:v>6.34275337475</c:v>
                </c:pt>
                <c:pt idx="7559">
                  <c:v>5.33411454685</c:v>
                </c:pt>
                <c:pt idx="7560">
                  <c:v>7.19980129907</c:v>
                </c:pt>
                <c:pt idx="7561">
                  <c:v>10.0075329746</c:v>
                </c:pt>
                <c:pt idx="7562">
                  <c:v>9.80129055471</c:v>
                </c:pt>
                <c:pt idx="7563">
                  <c:v>7.0416351358</c:v>
                </c:pt>
                <c:pt idx="7564">
                  <c:v>5.66741271013</c:v>
                </c:pt>
                <c:pt idx="7565">
                  <c:v>6.1394749676</c:v>
                </c:pt>
                <c:pt idx="7566">
                  <c:v>8.85518405797</c:v>
                </c:pt>
                <c:pt idx="7567">
                  <c:v>5.03512473796</c:v>
                </c:pt>
                <c:pt idx="7568">
                  <c:v>7.12294656838</c:v>
                </c:pt>
                <c:pt idx="7569">
                  <c:v>13.5271173288</c:v>
                </c:pt>
                <c:pt idx="7570">
                  <c:v>3.74295103221</c:v>
                </c:pt>
                <c:pt idx="7571">
                  <c:v>5.03540272669</c:v>
                </c:pt>
                <c:pt idx="7572">
                  <c:v>8.180649763830001</c:v>
                </c:pt>
                <c:pt idx="7573">
                  <c:v>10.0149309896</c:v>
                </c:pt>
                <c:pt idx="7574">
                  <c:v>7.24420628286</c:v>
                </c:pt>
                <c:pt idx="7575">
                  <c:v>9.79670340914</c:v>
                </c:pt>
                <c:pt idx="7576">
                  <c:v>4.37233084514</c:v>
                </c:pt>
                <c:pt idx="7577">
                  <c:v>12.9624152252</c:v>
                </c:pt>
                <c:pt idx="7578">
                  <c:v>4.66392307096</c:v>
                </c:pt>
                <c:pt idx="7579">
                  <c:v>5.8035472136</c:v>
                </c:pt>
                <c:pt idx="7580">
                  <c:v>8.27588439445</c:v>
                </c:pt>
                <c:pt idx="7581">
                  <c:v>11.7525827928</c:v>
                </c:pt>
                <c:pt idx="7582">
                  <c:v>6.83329735332</c:v>
                </c:pt>
                <c:pt idx="7583">
                  <c:v>4.92204175337</c:v>
                </c:pt>
                <c:pt idx="7584">
                  <c:v>6.19826900539</c:v>
                </c:pt>
                <c:pt idx="7585">
                  <c:v>10.0137227461</c:v>
                </c:pt>
                <c:pt idx="7586">
                  <c:v>7.06915760803</c:v>
                </c:pt>
                <c:pt idx="7587">
                  <c:v>6.32716727526</c:v>
                </c:pt>
                <c:pt idx="7588">
                  <c:v>6.11308149076</c:v>
                </c:pt>
                <c:pt idx="7589">
                  <c:v>7.55683660088</c:v>
                </c:pt>
                <c:pt idx="7590">
                  <c:v>5.73931434186</c:v>
                </c:pt>
                <c:pt idx="7591">
                  <c:v>7.65279036311</c:v>
                </c:pt>
                <c:pt idx="7592">
                  <c:v>10.5776646769</c:v>
                </c:pt>
                <c:pt idx="7593">
                  <c:v>5.39877220707</c:v>
                </c:pt>
                <c:pt idx="7594">
                  <c:v>8.35928102452</c:v>
                </c:pt>
                <c:pt idx="7595">
                  <c:v>4.5593515325</c:v>
                </c:pt>
                <c:pt idx="7596">
                  <c:v>3.84275748595</c:v>
                </c:pt>
                <c:pt idx="7597">
                  <c:v>9.661288644380001</c:v>
                </c:pt>
                <c:pt idx="7598">
                  <c:v>3.67638538775</c:v>
                </c:pt>
                <c:pt idx="7599">
                  <c:v>20.2910623561</c:v>
                </c:pt>
                <c:pt idx="7600">
                  <c:v>8.62150624652</c:v>
                </c:pt>
                <c:pt idx="7601">
                  <c:v>6.36065562145</c:v>
                </c:pt>
                <c:pt idx="7602">
                  <c:v>5.18297416257</c:v>
                </c:pt>
                <c:pt idx="7603">
                  <c:v>7.30811847043</c:v>
                </c:pt>
                <c:pt idx="7604">
                  <c:v>5.04508661684</c:v>
                </c:pt>
                <c:pt idx="7605">
                  <c:v>5.35262658048</c:v>
                </c:pt>
                <c:pt idx="7606">
                  <c:v>4.08922605693</c:v>
                </c:pt>
                <c:pt idx="7607">
                  <c:v>11.1764258183</c:v>
                </c:pt>
                <c:pt idx="7608">
                  <c:v>4.58008480568</c:v>
                </c:pt>
                <c:pt idx="7609">
                  <c:v>7.93248451366</c:v>
                </c:pt>
                <c:pt idx="7610">
                  <c:v>5.22912641612</c:v>
                </c:pt>
                <c:pt idx="7611">
                  <c:v>7.2425859141</c:v>
                </c:pt>
                <c:pt idx="7612">
                  <c:v>10.0699025453</c:v>
                </c:pt>
                <c:pt idx="7613">
                  <c:v>7.94575231877</c:v>
                </c:pt>
                <c:pt idx="7614">
                  <c:v>4.90390063853</c:v>
                </c:pt>
                <c:pt idx="7615">
                  <c:v>9.26186089054</c:v>
                </c:pt>
                <c:pt idx="7616">
                  <c:v>7.70859956496</c:v>
                </c:pt>
                <c:pt idx="7617">
                  <c:v>8.063260483540001</c:v>
                </c:pt>
                <c:pt idx="7618">
                  <c:v>8.72064602422</c:v>
                </c:pt>
                <c:pt idx="7619">
                  <c:v>2.62916872038</c:v>
                </c:pt>
                <c:pt idx="7620">
                  <c:v>5.71038938455</c:v>
                </c:pt>
                <c:pt idx="7621">
                  <c:v>3.73847093252</c:v>
                </c:pt>
                <c:pt idx="7622">
                  <c:v>15.7581314632</c:v>
                </c:pt>
                <c:pt idx="7623">
                  <c:v>5.42179594409</c:v>
                </c:pt>
                <c:pt idx="7624">
                  <c:v>4.16944811423</c:v>
                </c:pt>
                <c:pt idx="7625">
                  <c:v>7.96749918068</c:v>
                </c:pt>
                <c:pt idx="7626">
                  <c:v>5.41936088989</c:v>
                </c:pt>
                <c:pt idx="7627">
                  <c:v>6.73941231537</c:v>
                </c:pt>
                <c:pt idx="7628">
                  <c:v>12.140554596</c:v>
                </c:pt>
                <c:pt idx="7629">
                  <c:v>6.21883657525</c:v>
                </c:pt>
                <c:pt idx="7630">
                  <c:v>3.29459370682</c:v>
                </c:pt>
                <c:pt idx="7631">
                  <c:v>5.71242127797</c:v>
                </c:pt>
                <c:pt idx="7632">
                  <c:v>7.8812487257</c:v>
                </c:pt>
                <c:pt idx="7633">
                  <c:v>3.03236651442</c:v>
                </c:pt>
                <c:pt idx="7634">
                  <c:v>3.61915033864</c:v>
                </c:pt>
                <c:pt idx="7635">
                  <c:v>8.54771889963</c:v>
                </c:pt>
                <c:pt idx="7636">
                  <c:v>5.18129683333</c:v>
                </c:pt>
                <c:pt idx="7637">
                  <c:v>9.58951174385</c:v>
                </c:pt>
                <c:pt idx="7638">
                  <c:v>5.23291647216</c:v>
                </c:pt>
                <c:pt idx="7639">
                  <c:v>8.32764396166</c:v>
                </c:pt>
                <c:pt idx="7640">
                  <c:v>7.03842438689</c:v>
                </c:pt>
                <c:pt idx="7641">
                  <c:v>8.92406814423</c:v>
                </c:pt>
                <c:pt idx="7642">
                  <c:v>8.67345095196</c:v>
                </c:pt>
                <c:pt idx="7643">
                  <c:v>8.0891715455</c:v>
                </c:pt>
                <c:pt idx="7644">
                  <c:v>7.18341701117</c:v>
                </c:pt>
                <c:pt idx="7645">
                  <c:v>7.59192346522</c:v>
                </c:pt>
                <c:pt idx="7646">
                  <c:v>12.7349963333</c:v>
                </c:pt>
                <c:pt idx="7647">
                  <c:v>5.32609453121</c:v>
                </c:pt>
                <c:pt idx="7648">
                  <c:v>10.654721645</c:v>
                </c:pt>
                <c:pt idx="7649">
                  <c:v>9.974448483410001</c:v>
                </c:pt>
                <c:pt idx="7650">
                  <c:v>9.73217623196</c:v>
                </c:pt>
                <c:pt idx="7651">
                  <c:v>9.63648865824</c:v>
                </c:pt>
                <c:pt idx="7652">
                  <c:v>9.01635622035</c:v>
                </c:pt>
                <c:pt idx="7653">
                  <c:v>5.76144431838</c:v>
                </c:pt>
                <c:pt idx="7654">
                  <c:v>7.65190308848</c:v>
                </c:pt>
                <c:pt idx="7655">
                  <c:v>8.06935163189</c:v>
                </c:pt>
                <c:pt idx="7656">
                  <c:v>15.5876279596</c:v>
                </c:pt>
                <c:pt idx="7657">
                  <c:v>7.26698731869</c:v>
                </c:pt>
                <c:pt idx="7658">
                  <c:v>13.0588931219</c:v>
                </c:pt>
                <c:pt idx="7659">
                  <c:v>10.6261905384</c:v>
                </c:pt>
                <c:pt idx="7660">
                  <c:v>4.98240024087</c:v>
                </c:pt>
                <c:pt idx="7661">
                  <c:v>6.34232544968</c:v>
                </c:pt>
                <c:pt idx="7662">
                  <c:v>20.3436245848</c:v>
                </c:pt>
                <c:pt idx="7663">
                  <c:v>5.89651169531</c:v>
                </c:pt>
                <c:pt idx="7664">
                  <c:v>14.432292076</c:v>
                </c:pt>
                <c:pt idx="7665">
                  <c:v>5.52523060019</c:v>
                </c:pt>
                <c:pt idx="7666">
                  <c:v>9.6505765617</c:v>
                </c:pt>
                <c:pt idx="7667">
                  <c:v>8.69464285609</c:v>
                </c:pt>
                <c:pt idx="7668">
                  <c:v>5.15126822525</c:v>
                </c:pt>
                <c:pt idx="7669">
                  <c:v>5.47741283853</c:v>
                </c:pt>
                <c:pt idx="7670">
                  <c:v>5.38381242912</c:v>
                </c:pt>
                <c:pt idx="7671">
                  <c:v>6.88827307209</c:v>
                </c:pt>
                <c:pt idx="7672">
                  <c:v>6.07246238948</c:v>
                </c:pt>
                <c:pt idx="7673">
                  <c:v>11.2851054148</c:v>
                </c:pt>
                <c:pt idx="7674">
                  <c:v>6.52962364456</c:v>
                </c:pt>
                <c:pt idx="7675">
                  <c:v>6.64942810735</c:v>
                </c:pt>
                <c:pt idx="7676">
                  <c:v>9.34018889567</c:v>
                </c:pt>
                <c:pt idx="7677">
                  <c:v>8.83268221105</c:v>
                </c:pt>
                <c:pt idx="7678">
                  <c:v>4.48426700388</c:v>
                </c:pt>
                <c:pt idx="7679">
                  <c:v>6.32969308001</c:v>
                </c:pt>
                <c:pt idx="7680">
                  <c:v>5.09386937046</c:v>
                </c:pt>
                <c:pt idx="7681">
                  <c:v>7.33632950087</c:v>
                </c:pt>
                <c:pt idx="7682">
                  <c:v>4.0802524036</c:v>
                </c:pt>
                <c:pt idx="7683">
                  <c:v>5.65535274736</c:v>
                </c:pt>
                <c:pt idx="7684">
                  <c:v>4.79951293745</c:v>
                </c:pt>
                <c:pt idx="7685">
                  <c:v>9.120673416360001</c:v>
                </c:pt>
                <c:pt idx="7686">
                  <c:v>5.43787530183</c:v>
                </c:pt>
                <c:pt idx="7687">
                  <c:v>7.0603215737</c:v>
                </c:pt>
                <c:pt idx="7688">
                  <c:v>7.47662703171</c:v>
                </c:pt>
                <c:pt idx="7689">
                  <c:v>11.6297496854</c:v>
                </c:pt>
                <c:pt idx="7690">
                  <c:v>8.90648718628</c:v>
                </c:pt>
                <c:pt idx="7691">
                  <c:v>5.54971663592</c:v>
                </c:pt>
                <c:pt idx="7692">
                  <c:v>7.65626072235</c:v>
                </c:pt>
                <c:pt idx="7693">
                  <c:v>7.61809617043</c:v>
                </c:pt>
                <c:pt idx="7694">
                  <c:v>10.1703586835</c:v>
                </c:pt>
                <c:pt idx="7695">
                  <c:v>9.47109017585</c:v>
                </c:pt>
                <c:pt idx="7696">
                  <c:v>7.97503099034</c:v>
                </c:pt>
                <c:pt idx="7697">
                  <c:v>8.35296656871</c:v>
                </c:pt>
                <c:pt idx="7698">
                  <c:v>11.9030670712</c:v>
                </c:pt>
                <c:pt idx="7699">
                  <c:v>8.86408795076</c:v>
                </c:pt>
                <c:pt idx="7700">
                  <c:v>16.4925072992</c:v>
                </c:pt>
                <c:pt idx="7701">
                  <c:v>3.82758345996</c:v>
                </c:pt>
                <c:pt idx="7702">
                  <c:v>8.88578002141</c:v>
                </c:pt>
                <c:pt idx="7703">
                  <c:v>11.4068993557</c:v>
                </c:pt>
                <c:pt idx="7704">
                  <c:v>5.57309708365</c:v>
                </c:pt>
                <c:pt idx="7705">
                  <c:v>5.38701251359</c:v>
                </c:pt>
                <c:pt idx="7706">
                  <c:v>7.32269347205</c:v>
                </c:pt>
                <c:pt idx="7707">
                  <c:v>14.2356910269</c:v>
                </c:pt>
                <c:pt idx="7708">
                  <c:v>13.3028584572</c:v>
                </c:pt>
                <c:pt idx="7709">
                  <c:v>8.58781781379</c:v>
                </c:pt>
                <c:pt idx="7710">
                  <c:v>3.73104341744</c:v>
                </c:pt>
                <c:pt idx="7711">
                  <c:v>6.70440220442</c:v>
                </c:pt>
                <c:pt idx="7712">
                  <c:v>6.87207019905</c:v>
                </c:pt>
                <c:pt idx="7713">
                  <c:v>6.176291235</c:v>
                </c:pt>
                <c:pt idx="7714">
                  <c:v>10.1964191203</c:v>
                </c:pt>
                <c:pt idx="7715">
                  <c:v>5.48482475049</c:v>
                </c:pt>
                <c:pt idx="7716">
                  <c:v>8.218523724580001</c:v>
                </c:pt>
                <c:pt idx="7717">
                  <c:v>5.43091974707</c:v>
                </c:pt>
                <c:pt idx="7718">
                  <c:v>8.44420903953</c:v>
                </c:pt>
                <c:pt idx="7719">
                  <c:v>3.76799708814</c:v>
                </c:pt>
                <c:pt idx="7720">
                  <c:v>6.21191516636</c:v>
                </c:pt>
                <c:pt idx="7721">
                  <c:v>9.74899271575</c:v>
                </c:pt>
                <c:pt idx="7722">
                  <c:v>9.6817948811</c:v>
                </c:pt>
                <c:pt idx="7723">
                  <c:v>7.21243476522</c:v>
                </c:pt>
                <c:pt idx="7724">
                  <c:v>8.93558203674</c:v>
                </c:pt>
                <c:pt idx="7725">
                  <c:v>8.69007844929</c:v>
                </c:pt>
                <c:pt idx="7726">
                  <c:v>4.84671826726</c:v>
                </c:pt>
                <c:pt idx="7727">
                  <c:v>11.2589749912</c:v>
                </c:pt>
                <c:pt idx="7728">
                  <c:v>7.56476029666</c:v>
                </c:pt>
                <c:pt idx="7729">
                  <c:v>10.2406995564</c:v>
                </c:pt>
                <c:pt idx="7730">
                  <c:v>3.31139970356</c:v>
                </c:pt>
                <c:pt idx="7731">
                  <c:v>8.45586683984</c:v>
                </c:pt>
                <c:pt idx="7732">
                  <c:v>7.64907393277</c:v>
                </c:pt>
                <c:pt idx="7733">
                  <c:v>8.67656375385</c:v>
                </c:pt>
                <c:pt idx="7734">
                  <c:v>4.91894833562</c:v>
                </c:pt>
                <c:pt idx="7735">
                  <c:v>6.51988807551</c:v>
                </c:pt>
                <c:pt idx="7736">
                  <c:v>4.84879908407</c:v>
                </c:pt>
                <c:pt idx="7737">
                  <c:v>4.02305818208</c:v>
                </c:pt>
                <c:pt idx="7738">
                  <c:v>4.91907163754</c:v>
                </c:pt>
                <c:pt idx="7739">
                  <c:v>8.45423157761</c:v>
                </c:pt>
                <c:pt idx="7740">
                  <c:v>4.63033681035</c:v>
                </c:pt>
                <c:pt idx="7741">
                  <c:v>8.0170554014</c:v>
                </c:pt>
                <c:pt idx="7742">
                  <c:v>6.09814195656</c:v>
                </c:pt>
                <c:pt idx="7743">
                  <c:v>6.96982068251</c:v>
                </c:pt>
                <c:pt idx="7744">
                  <c:v>22.4003598524</c:v>
                </c:pt>
                <c:pt idx="7745">
                  <c:v>6.13228712597</c:v>
                </c:pt>
                <c:pt idx="7746">
                  <c:v>7.48334913061</c:v>
                </c:pt>
                <c:pt idx="7747">
                  <c:v>5.86233729291</c:v>
                </c:pt>
                <c:pt idx="7748">
                  <c:v>7.57926655345</c:v>
                </c:pt>
                <c:pt idx="7749">
                  <c:v>6.44709320736</c:v>
                </c:pt>
                <c:pt idx="7750">
                  <c:v>7.21692295702</c:v>
                </c:pt>
                <c:pt idx="7751">
                  <c:v>3.50493163126</c:v>
                </c:pt>
                <c:pt idx="7752">
                  <c:v>10.2814463612</c:v>
                </c:pt>
                <c:pt idx="7753">
                  <c:v>4.38298473337</c:v>
                </c:pt>
                <c:pt idx="7754">
                  <c:v>5.88620049452</c:v>
                </c:pt>
                <c:pt idx="7755">
                  <c:v>8.7230871682</c:v>
                </c:pt>
                <c:pt idx="7756">
                  <c:v>3.62024814188</c:v>
                </c:pt>
                <c:pt idx="7757">
                  <c:v>11.1875293536</c:v>
                </c:pt>
                <c:pt idx="7758">
                  <c:v>4.57539545992</c:v>
                </c:pt>
                <c:pt idx="7759">
                  <c:v>5.12647689195</c:v>
                </c:pt>
                <c:pt idx="7760">
                  <c:v>7.51086887609</c:v>
                </c:pt>
                <c:pt idx="7761">
                  <c:v>5.05847825851</c:v>
                </c:pt>
                <c:pt idx="7762">
                  <c:v>8.09900112117</c:v>
                </c:pt>
                <c:pt idx="7763">
                  <c:v>3.18007070941</c:v>
                </c:pt>
                <c:pt idx="7764">
                  <c:v>6.36656151899</c:v>
                </c:pt>
                <c:pt idx="7765">
                  <c:v>8.37070591578</c:v>
                </c:pt>
                <c:pt idx="7766">
                  <c:v>6.79031836751</c:v>
                </c:pt>
                <c:pt idx="7767">
                  <c:v>6.32398150898</c:v>
                </c:pt>
                <c:pt idx="7768">
                  <c:v>5.36558460855</c:v>
                </c:pt>
                <c:pt idx="7769">
                  <c:v>3.84554622845</c:v>
                </c:pt>
                <c:pt idx="7770">
                  <c:v>7.30642748355</c:v>
                </c:pt>
                <c:pt idx="7771">
                  <c:v>15.5223289299</c:v>
                </c:pt>
                <c:pt idx="7772">
                  <c:v>9.85521931307</c:v>
                </c:pt>
                <c:pt idx="7773">
                  <c:v>7.83097093393</c:v>
                </c:pt>
                <c:pt idx="7774">
                  <c:v>6.71951691627</c:v>
                </c:pt>
                <c:pt idx="7775">
                  <c:v>9.40269374134</c:v>
                </c:pt>
                <c:pt idx="7776">
                  <c:v>3.83721382233</c:v>
                </c:pt>
                <c:pt idx="7777">
                  <c:v>9.30796549876</c:v>
                </c:pt>
                <c:pt idx="7778">
                  <c:v>11.5335140337</c:v>
                </c:pt>
                <c:pt idx="7779">
                  <c:v>6.99677263327</c:v>
                </c:pt>
                <c:pt idx="7780">
                  <c:v>5.66470918008</c:v>
                </c:pt>
                <c:pt idx="7781">
                  <c:v>4.83325889945</c:v>
                </c:pt>
                <c:pt idx="7782">
                  <c:v>11.5814468433</c:v>
                </c:pt>
                <c:pt idx="7783">
                  <c:v>8.81722380844</c:v>
                </c:pt>
                <c:pt idx="7784">
                  <c:v>8.963768320450001</c:v>
                </c:pt>
                <c:pt idx="7785">
                  <c:v>6.74499446069</c:v>
                </c:pt>
                <c:pt idx="7786">
                  <c:v>7.616507257</c:v>
                </c:pt>
                <c:pt idx="7787">
                  <c:v>11.3520266687</c:v>
                </c:pt>
                <c:pt idx="7788">
                  <c:v>5.18426392584</c:v>
                </c:pt>
                <c:pt idx="7789">
                  <c:v>15.281945821</c:v>
                </c:pt>
                <c:pt idx="7790">
                  <c:v>8.0013352161</c:v>
                </c:pt>
                <c:pt idx="7791">
                  <c:v>6.8307714826</c:v>
                </c:pt>
                <c:pt idx="7792">
                  <c:v>8.44832505388</c:v>
                </c:pt>
                <c:pt idx="7793">
                  <c:v>10.7020762498</c:v>
                </c:pt>
                <c:pt idx="7794">
                  <c:v>7.52419560636</c:v>
                </c:pt>
                <c:pt idx="7795">
                  <c:v>5.17846348329</c:v>
                </c:pt>
                <c:pt idx="7796">
                  <c:v>7.4856122705</c:v>
                </c:pt>
                <c:pt idx="7797">
                  <c:v>8.790311287110001</c:v>
                </c:pt>
                <c:pt idx="7798">
                  <c:v>8.094391944450001</c:v>
                </c:pt>
                <c:pt idx="7799">
                  <c:v>6.00088436143</c:v>
                </c:pt>
                <c:pt idx="7800">
                  <c:v>6.50169195514</c:v>
                </c:pt>
                <c:pt idx="7801">
                  <c:v>4.13193544949</c:v>
                </c:pt>
                <c:pt idx="7802">
                  <c:v>10.8318044732</c:v>
                </c:pt>
                <c:pt idx="7803">
                  <c:v>3.72749820852</c:v>
                </c:pt>
                <c:pt idx="7804">
                  <c:v>13.1832273974</c:v>
                </c:pt>
                <c:pt idx="7805">
                  <c:v>7.92939086635</c:v>
                </c:pt>
                <c:pt idx="7806">
                  <c:v>7.14660218871</c:v>
                </c:pt>
                <c:pt idx="7807">
                  <c:v>13.2466056726</c:v>
                </c:pt>
                <c:pt idx="7808">
                  <c:v>6.06700530364</c:v>
                </c:pt>
                <c:pt idx="7809">
                  <c:v>7.14299963188</c:v>
                </c:pt>
                <c:pt idx="7810">
                  <c:v>4.80281960183</c:v>
                </c:pt>
                <c:pt idx="7811">
                  <c:v>7.35427699449</c:v>
                </c:pt>
                <c:pt idx="7812">
                  <c:v>5.95411276334</c:v>
                </c:pt>
                <c:pt idx="7813">
                  <c:v>6.39933012124</c:v>
                </c:pt>
                <c:pt idx="7814">
                  <c:v>5.16750621558</c:v>
                </c:pt>
                <c:pt idx="7815">
                  <c:v>8.3063633287</c:v>
                </c:pt>
                <c:pt idx="7816">
                  <c:v>1.57608430283</c:v>
                </c:pt>
                <c:pt idx="7817">
                  <c:v>5.82562399703</c:v>
                </c:pt>
                <c:pt idx="7818">
                  <c:v>14.4252056967</c:v>
                </c:pt>
                <c:pt idx="7819">
                  <c:v>10.8564477894</c:v>
                </c:pt>
                <c:pt idx="7820">
                  <c:v>8.07832604449</c:v>
                </c:pt>
                <c:pt idx="7821">
                  <c:v>5.29046936144</c:v>
                </c:pt>
                <c:pt idx="7822">
                  <c:v>6.79107478115</c:v>
                </c:pt>
                <c:pt idx="7823">
                  <c:v>9.59536290038</c:v>
                </c:pt>
                <c:pt idx="7824">
                  <c:v>7.79748190389</c:v>
                </c:pt>
                <c:pt idx="7825">
                  <c:v>9.06388538882</c:v>
                </c:pt>
                <c:pt idx="7826">
                  <c:v>8.13164753437</c:v>
                </c:pt>
                <c:pt idx="7827">
                  <c:v>5.69813433215</c:v>
                </c:pt>
                <c:pt idx="7828">
                  <c:v>7.1877886047</c:v>
                </c:pt>
                <c:pt idx="7829">
                  <c:v>8.641232273290001</c:v>
                </c:pt>
                <c:pt idx="7830">
                  <c:v>11.1151472493</c:v>
                </c:pt>
                <c:pt idx="7831">
                  <c:v>9.22528259044</c:v>
                </c:pt>
                <c:pt idx="7832">
                  <c:v>5.08326668906</c:v>
                </c:pt>
                <c:pt idx="7833">
                  <c:v>7.4363451381</c:v>
                </c:pt>
                <c:pt idx="7834">
                  <c:v>4.33352570151</c:v>
                </c:pt>
                <c:pt idx="7835">
                  <c:v>7.27071751825</c:v>
                </c:pt>
                <c:pt idx="7836">
                  <c:v>6.31176967196</c:v>
                </c:pt>
                <c:pt idx="7837">
                  <c:v>4.96790527039</c:v>
                </c:pt>
                <c:pt idx="7838">
                  <c:v>8.101979178460001</c:v>
                </c:pt>
                <c:pt idx="7839">
                  <c:v>4.2314759955</c:v>
                </c:pt>
                <c:pt idx="7840">
                  <c:v>8.67907903914</c:v>
                </c:pt>
                <c:pt idx="7841">
                  <c:v>8.18534959928</c:v>
                </c:pt>
                <c:pt idx="7842">
                  <c:v>8.76848752619</c:v>
                </c:pt>
                <c:pt idx="7843">
                  <c:v>5.97520858789</c:v>
                </c:pt>
                <c:pt idx="7844">
                  <c:v>7.22809271432</c:v>
                </c:pt>
                <c:pt idx="7845">
                  <c:v>12.2744478724</c:v>
                </c:pt>
                <c:pt idx="7846">
                  <c:v>8.78150088576</c:v>
                </c:pt>
                <c:pt idx="7847">
                  <c:v>4.35970792803</c:v>
                </c:pt>
                <c:pt idx="7848">
                  <c:v>13.2097656552</c:v>
                </c:pt>
                <c:pt idx="7849">
                  <c:v>7.43177234036</c:v>
                </c:pt>
                <c:pt idx="7850">
                  <c:v>4.85035570742</c:v>
                </c:pt>
                <c:pt idx="7851">
                  <c:v>6.3313081387</c:v>
                </c:pt>
                <c:pt idx="7852">
                  <c:v>10.2191950808</c:v>
                </c:pt>
                <c:pt idx="7853">
                  <c:v>6.80797347343</c:v>
                </c:pt>
                <c:pt idx="7854">
                  <c:v>4.4918143598</c:v>
                </c:pt>
                <c:pt idx="7855">
                  <c:v>10.9256105807</c:v>
                </c:pt>
                <c:pt idx="7856">
                  <c:v>8.36726916482</c:v>
                </c:pt>
                <c:pt idx="7857">
                  <c:v>5.12569874595</c:v>
                </c:pt>
                <c:pt idx="7858">
                  <c:v>7.52180968185</c:v>
                </c:pt>
                <c:pt idx="7859">
                  <c:v>10.3217625382</c:v>
                </c:pt>
                <c:pt idx="7860">
                  <c:v>5.07093043378</c:v>
                </c:pt>
                <c:pt idx="7861">
                  <c:v>12.6131302264</c:v>
                </c:pt>
                <c:pt idx="7862">
                  <c:v>3.7300680268</c:v>
                </c:pt>
                <c:pt idx="7863">
                  <c:v>11.9153815751</c:v>
                </c:pt>
                <c:pt idx="7864">
                  <c:v>6.89690528482</c:v>
                </c:pt>
                <c:pt idx="7865">
                  <c:v>10.8530503232</c:v>
                </c:pt>
                <c:pt idx="7866">
                  <c:v>9.21827538969</c:v>
                </c:pt>
                <c:pt idx="7867">
                  <c:v>6.7484266092</c:v>
                </c:pt>
                <c:pt idx="7868">
                  <c:v>14.3976304663</c:v>
                </c:pt>
                <c:pt idx="7869">
                  <c:v>9.04962616662</c:v>
                </c:pt>
                <c:pt idx="7870">
                  <c:v>6.72223540533</c:v>
                </c:pt>
                <c:pt idx="7871">
                  <c:v>5.99425142871</c:v>
                </c:pt>
                <c:pt idx="7872">
                  <c:v>6.77081538597</c:v>
                </c:pt>
                <c:pt idx="7873">
                  <c:v>6.20828840486</c:v>
                </c:pt>
                <c:pt idx="7874">
                  <c:v>6.93443740337</c:v>
                </c:pt>
                <c:pt idx="7875">
                  <c:v>10.5076705822</c:v>
                </c:pt>
                <c:pt idx="7876">
                  <c:v>10.6904655335</c:v>
                </c:pt>
                <c:pt idx="7877">
                  <c:v>4.19202720867</c:v>
                </c:pt>
                <c:pt idx="7878">
                  <c:v>4.99309173624</c:v>
                </c:pt>
                <c:pt idx="7879">
                  <c:v>4.87540262083</c:v>
                </c:pt>
                <c:pt idx="7880">
                  <c:v>7.78381646575</c:v>
                </c:pt>
                <c:pt idx="7881">
                  <c:v>9.20972650351</c:v>
                </c:pt>
                <c:pt idx="7882">
                  <c:v>6.17689020399</c:v>
                </c:pt>
                <c:pt idx="7883">
                  <c:v>7.49065096335</c:v>
                </c:pt>
                <c:pt idx="7884">
                  <c:v>5.57607359502</c:v>
                </c:pt>
                <c:pt idx="7885">
                  <c:v>5.39582630446</c:v>
                </c:pt>
                <c:pt idx="7886">
                  <c:v>7.53977786749</c:v>
                </c:pt>
                <c:pt idx="7887">
                  <c:v>5.66459452002</c:v>
                </c:pt>
                <c:pt idx="7888">
                  <c:v>9.33695327385</c:v>
                </c:pt>
                <c:pt idx="7889">
                  <c:v>5.40891966087</c:v>
                </c:pt>
                <c:pt idx="7890">
                  <c:v>10.9078429955</c:v>
                </c:pt>
                <c:pt idx="7891">
                  <c:v>8.00608835482</c:v>
                </c:pt>
                <c:pt idx="7892">
                  <c:v>7.187628807</c:v>
                </c:pt>
                <c:pt idx="7893">
                  <c:v>5.40310481036</c:v>
                </c:pt>
                <c:pt idx="7894">
                  <c:v>7.33262916805</c:v>
                </c:pt>
                <c:pt idx="7895">
                  <c:v>10.5125679352</c:v>
                </c:pt>
                <c:pt idx="7896">
                  <c:v>6.85741113087</c:v>
                </c:pt>
                <c:pt idx="7897">
                  <c:v>12.3709953844</c:v>
                </c:pt>
                <c:pt idx="7898">
                  <c:v>8.07634154566</c:v>
                </c:pt>
                <c:pt idx="7899">
                  <c:v>7.6382564481</c:v>
                </c:pt>
                <c:pt idx="7900">
                  <c:v>5.73161728628</c:v>
                </c:pt>
                <c:pt idx="7901">
                  <c:v>7.55774404547</c:v>
                </c:pt>
                <c:pt idx="7902">
                  <c:v>7.6832011559</c:v>
                </c:pt>
                <c:pt idx="7903">
                  <c:v>13.9129892473</c:v>
                </c:pt>
                <c:pt idx="7904">
                  <c:v>7.31275803682</c:v>
                </c:pt>
                <c:pt idx="7905">
                  <c:v>5.00606614037</c:v>
                </c:pt>
                <c:pt idx="7906">
                  <c:v>8.86707211366</c:v>
                </c:pt>
                <c:pt idx="7907">
                  <c:v>8.22616364636</c:v>
                </c:pt>
                <c:pt idx="7908">
                  <c:v>9.36145401362</c:v>
                </c:pt>
                <c:pt idx="7909">
                  <c:v>7.34673213298</c:v>
                </c:pt>
                <c:pt idx="7910">
                  <c:v>9.86298631659</c:v>
                </c:pt>
                <c:pt idx="7911">
                  <c:v>6.50793506733</c:v>
                </c:pt>
                <c:pt idx="7912">
                  <c:v>14.2048965536</c:v>
                </c:pt>
                <c:pt idx="7913">
                  <c:v>13.3542659584</c:v>
                </c:pt>
                <c:pt idx="7914">
                  <c:v>25.2176743219</c:v>
                </c:pt>
                <c:pt idx="7915">
                  <c:v>8.73120407543</c:v>
                </c:pt>
                <c:pt idx="7916">
                  <c:v>6.27069091705</c:v>
                </c:pt>
                <c:pt idx="7917">
                  <c:v>8.02189437809</c:v>
                </c:pt>
                <c:pt idx="7918">
                  <c:v>7.25182303886</c:v>
                </c:pt>
                <c:pt idx="7919">
                  <c:v>5.50418493901</c:v>
                </c:pt>
                <c:pt idx="7920">
                  <c:v>6.32280368022</c:v>
                </c:pt>
                <c:pt idx="7921">
                  <c:v>8.8594447777</c:v>
                </c:pt>
                <c:pt idx="7922">
                  <c:v>11.5126071152</c:v>
                </c:pt>
                <c:pt idx="7923">
                  <c:v>4.10024121892</c:v>
                </c:pt>
                <c:pt idx="7924">
                  <c:v>6.51992458474</c:v>
                </c:pt>
                <c:pt idx="7925">
                  <c:v>7.07899943841</c:v>
                </c:pt>
                <c:pt idx="7926">
                  <c:v>6.58778278241</c:v>
                </c:pt>
                <c:pt idx="7927">
                  <c:v>8.3499951871</c:v>
                </c:pt>
                <c:pt idx="7928">
                  <c:v>6.65259844243</c:v>
                </c:pt>
                <c:pt idx="7929">
                  <c:v>7.21814770383</c:v>
                </c:pt>
                <c:pt idx="7930">
                  <c:v>6.24788204299</c:v>
                </c:pt>
                <c:pt idx="7931">
                  <c:v>7.80443072235</c:v>
                </c:pt>
                <c:pt idx="7932">
                  <c:v>7.89670701601</c:v>
                </c:pt>
                <c:pt idx="7933">
                  <c:v>6.29581497111</c:v>
                </c:pt>
                <c:pt idx="7934">
                  <c:v>5.74369597481</c:v>
                </c:pt>
                <c:pt idx="7935">
                  <c:v>8.38069696866</c:v>
                </c:pt>
                <c:pt idx="7936">
                  <c:v>6.4123554916</c:v>
                </c:pt>
                <c:pt idx="7937">
                  <c:v>9.52373846415</c:v>
                </c:pt>
                <c:pt idx="7938">
                  <c:v>7.70857873009</c:v>
                </c:pt>
                <c:pt idx="7939">
                  <c:v>7.30703963179</c:v>
                </c:pt>
                <c:pt idx="7940">
                  <c:v>4.72595686492</c:v>
                </c:pt>
                <c:pt idx="7941">
                  <c:v>5.99941041297</c:v>
                </c:pt>
                <c:pt idx="7942">
                  <c:v>8.52375819952</c:v>
                </c:pt>
                <c:pt idx="7943">
                  <c:v>6.87792245673</c:v>
                </c:pt>
                <c:pt idx="7944">
                  <c:v>8.52005243583</c:v>
                </c:pt>
                <c:pt idx="7945">
                  <c:v>10.4234284219</c:v>
                </c:pt>
                <c:pt idx="7946">
                  <c:v>4.07320485301</c:v>
                </c:pt>
                <c:pt idx="7947">
                  <c:v>4.95951272159</c:v>
                </c:pt>
                <c:pt idx="7948">
                  <c:v>5.78144372236</c:v>
                </c:pt>
                <c:pt idx="7949">
                  <c:v>10.5141020322</c:v>
                </c:pt>
                <c:pt idx="7950">
                  <c:v>5.99374013502</c:v>
                </c:pt>
                <c:pt idx="7951">
                  <c:v>12.9400736552</c:v>
                </c:pt>
                <c:pt idx="7952">
                  <c:v>7.01064227866</c:v>
                </c:pt>
                <c:pt idx="7953">
                  <c:v>6.29229545053</c:v>
                </c:pt>
                <c:pt idx="7954">
                  <c:v>4.57371900248</c:v>
                </c:pt>
                <c:pt idx="7955">
                  <c:v>8.21568353854</c:v>
                </c:pt>
                <c:pt idx="7956">
                  <c:v>8.99155062611</c:v>
                </c:pt>
                <c:pt idx="7957">
                  <c:v>5.34996519055</c:v>
                </c:pt>
                <c:pt idx="7958">
                  <c:v>7.68408926628</c:v>
                </c:pt>
                <c:pt idx="7959">
                  <c:v>4.753498096759999</c:v>
                </c:pt>
                <c:pt idx="7960">
                  <c:v>4.24974518684</c:v>
                </c:pt>
                <c:pt idx="7961">
                  <c:v>4.32518308956</c:v>
                </c:pt>
                <c:pt idx="7962">
                  <c:v>5.04562069097</c:v>
                </c:pt>
                <c:pt idx="7963">
                  <c:v>5.42787876033</c:v>
                </c:pt>
                <c:pt idx="7964">
                  <c:v>4.10724811716</c:v>
                </c:pt>
                <c:pt idx="7965">
                  <c:v>7.65840851015</c:v>
                </c:pt>
                <c:pt idx="7966">
                  <c:v>5.46931833401</c:v>
                </c:pt>
                <c:pt idx="7967">
                  <c:v>8.10273237705</c:v>
                </c:pt>
                <c:pt idx="7968">
                  <c:v>5.3877670829</c:v>
                </c:pt>
                <c:pt idx="7969">
                  <c:v>6.7152152737</c:v>
                </c:pt>
                <c:pt idx="7970">
                  <c:v>9.23160133885</c:v>
                </c:pt>
                <c:pt idx="7971">
                  <c:v>7.11505692219</c:v>
                </c:pt>
                <c:pt idx="7972">
                  <c:v>8.82349963059</c:v>
                </c:pt>
                <c:pt idx="7973">
                  <c:v>8.68281568483</c:v>
                </c:pt>
                <c:pt idx="7974">
                  <c:v>5.40925180278</c:v>
                </c:pt>
                <c:pt idx="7975">
                  <c:v>8.98933317124</c:v>
                </c:pt>
                <c:pt idx="7976">
                  <c:v>9.65051658543</c:v>
                </c:pt>
                <c:pt idx="7977">
                  <c:v>8.0014536196</c:v>
                </c:pt>
                <c:pt idx="7978">
                  <c:v>9.31863594502</c:v>
                </c:pt>
                <c:pt idx="7979">
                  <c:v>12.4628086281</c:v>
                </c:pt>
                <c:pt idx="7980">
                  <c:v>9.83627699069</c:v>
                </c:pt>
                <c:pt idx="7981">
                  <c:v>5.32148635053</c:v>
                </c:pt>
                <c:pt idx="7982">
                  <c:v>13.5183517518</c:v>
                </c:pt>
                <c:pt idx="7983">
                  <c:v>5.38643962264</c:v>
                </c:pt>
                <c:pt idx="7984">
                  <c:v>8.52048091966</c:v>
                </c:pt>
                <c:pt idx="7985">
                  <c:v>5.38536839486</c:v>
                </c:pt>
                <c:pt idx="7986">
                  <c:v>5.54938529109</c:v>
                </c:pt>
                <c:pt idx="7987">
                  <c:v>5.03228536963</c:v>
                </c:pt>
                <c:pt idx="7988">
                  <c:v>3.53569638921</c:v>
                </c:pt>
                <c:pt idx="7989">
                  <c:v>6.76912587881</c:v>
                </c:pt>
                <c:pt idx="7990">
                  <c:v>10.299958678</c:v>
                </c:pt>
                <c:pt idx="7991">
                  <c:v>8.52872740574</c:v>
                </c:pt>
                <c:pt idx="7992">
                  <c:v>7.48553249097</c:v>
                </c:pt>
                <c:pt idx="7993">
                  <c:v>9.85886939949</c:v>
                </c:pt>
                <c:pt idx="7994">
                  <c:v>10.7590635801</c:v>
                </c:pt>
                <c:pt idx="7995">
                  <c:v>7.31243547415</c:v>
                </c:pt>
                <c:pt idx="7996">
                  <c:v>8.27601694881</c:v>
                </c:pt>
                <c:pt idx="7997">
                  <c:v>10.5867474271</c:v>
                </c:pt>
                <c:pt idx="7998">
                  <c:v>11.4262293963</c:v>
                </c:pt>
                <c:pt idx="7999">
                  <c:v>5.23658086667</c:v>
                </c:pt>
                <c:pt idx="8000">
                  <c:v>4.12689128087</c:v>
                </c:pt>
                <c:pt idx="8001">
                  <c:v>4.90580186642</c:v>
                </c:pt>
                <c:pt idx="8002">
                  <c:v>7.15804284055</c:v>
                </c:pt>
                <c:pt idx="8003">
                  <c:v>12.089688841</c:v>
                </c:pt>
                <c:pt idx="8004">
                  <c:v>7.01403790731</c:v>
                </c:pt>
                <c:pt idx="8005">
                  <c:v>6.73401832643</c:v>
                </c:pt>
                <c:pt idx="8006">
                  <c:v>8.38956568428</c:v>
                </c:pt>
                <c:pt idx="8007">
                  <c:v>6.25225157547</c:v>
                </c:pt>
                <c:pt idx="8008">
                  <c:v>4.08299682679</c:v>
                </c:pt>
                <c:pt idx="8009">
                  <c:v>1.26856413751</c:v>
                </c:pt>
                <c:pt idx="8010">
                  <c:v>6.40060964929</c:v>
                </c:pt>
                <c:pt idx="8011">
                  <c:v>5.25387006337</c:v>
                </c:pt>
                <c:pt idx="8012">
                  <c:v>3.82006520973</c:v>
                </c:pt>
                <c:pt idx="8013">
                  <c:v>12.7867385121</c:v>
                </c:pt>
                <c:pt idx="8014">
                  <c:v>11.319246615</c:v>
                </c:pt>
                <c:pt idx="8015">
                  <c:v>9.19627887859</c:v>
                </c:pt>
                <c:pt idx="8016">
                  <c:v>6.31627259923</c:v>
                </c:pt>
                <c:pt idx="8017">
                  <c:v>8.40282207427</c:v>
                </c:pt>
                <c:pt idx="8018">
                  <c:v>8.10599123761</c:v>
                </c:pt>
                <c:pt idx="8019">
                  <c:v>5.79908074724</c:v>
                </c:pt>
                <c:pt idx="8020">
                  <c:v>6.32635878252</c:v>
                </c:pt>
                <c:pt idx="8021">
                  <c:v>21.2223628167</c:v>
                </c:pt>
                <c:pt idx="8022">
                  <c:v>5.34794982713</c:v>
                </c:pt>
                <c:pt idx="8023">
                  <c:v>4.21882085497</c:v>
                </c:pt>
                <c:pt idx="8024">
                  <c:v>7.8151314115</c:v>
                </c:pt>
                <c:pt idx="8025">
                  <c:v>8.45390133828</c:v>
                </c:pt>
                <c:pt idx="8026">
                  <c:v>3.69502138095</c:v>
                </c:pt>
                <c:pt idx="8027">
                  <c:v>6.90348443337</c:v>
                </c:pt>
                <c:pt idx="8028">
                  <c:v>6.9448772763</c:v>
                </c:pt>
                <c:pt idx="8029">
                  <c:v>6.60269076185</c:v>
                </c:pt>
                <c:pt idx="8030">
                  <c:v>5.28354875705</c:v>
                </c:pt>
                <c:pt idx="8031">
                  <c:v>6.1144312987</c:v>
                </c:pt>
                <c:pt idx="8032">
                  <c:v>10.2684535407</c:v>
                </c:pt>
                <c:pt idx="8033">
                  <c:v>11.4115867301</c:v>
                </c:pt>
                <c:pt idx="8034">
                  <c:v>13.8863467144</c:v>
                </c:pt>
                <c:pt idx="8035">
                  <c:v>7.25974151907</c:v>
                </c:pt>
                <c:pt idx="8036">
                  <c:v>6.61981802417</c:v>
                </c:pt>
                <c:pt idx="8037">
                  <c:v>8.94283691663</c:v>
                </c:pt>
                <c:pt idx="8038">
                  <c:v>4.26613870176</c:v>
                </c:pt>
                <c:pt idx="8039">
                  <c:v>9.17446931382</c:v>
                </c:pt>
                <c:pt idx="8040">
                  <c:v>6.33051535288</c:v>
                </c:pt>
                <c:pt idx="8041">
                  <c:v>4.81862735227</c:v>
                </c:pt>
                <c:pt idx="8042">
                  <c:v>3.5837135036</c:v>
                </c:pt>
                <c:pt idx="8043">
                  <c:v>18.6726723215</c:v>
                </c:pt>
                <c:pt idx="8044">
                  <c:v>21.4733921773</c:v>
                </c:pt>
                <c:pt idx="8045">
                  <c:v>6.62924204025</c:v>
                </c:pt>
                <c:pt idx="8046">
                  <c:v>10.943440628</c:v>
                </c:pt>
                <c:pt idx="8047">
                  <c:v>17.8414956551</c:v>
                </c:pt>
                <c:pt idx="8048">
                  <c:v>6.6618261487</c:v>
                </c:pt>
                <c:pt idx="8049">
                  <c:v>4.6882826372</c:v>
                </c:pt>
                <c:pt idx="8050">
                  <c:v>5.17400691393</c:v>
                </c:pt>
                <c:pt idx="8051">
                  <c:v>6.01576103451</c:v>
                </c:pt>
                <c:pt idx="8052">
                  <c:v>5.88500002961</c:v>
                </c:pt>
                <c:pt idx="8053">
                  <c:v>6.18177748329</c:v>
                </c:pt>
                <c:pt idx="8054">
                  <c:v>9.56239662297</c:v>
                </c:pt>
                <c:pt idx="8055">
                  <c:v>6.22253045385</c:v>
                </c:pt>
                <c:pt idx="8056">
                  <c:v>17.1292547393</c:v>
                </c:pt>
                <c:pt idx="8057">
                  <c:v>3.73253534234</c:v>
                </c:pt>
                <c:pt idx="8058">
                  <c:v>11.0991050505</c:v>
                </c:pt>
                <c:pt idx="8059">
                  <c:v>7.09862201251</c:v>
                </c:pt>
                <c:pt idx="8060">
                  <c:v>5.2586891794</c:v>
                </c:pt>
                <c:pt idx="8061">
                  <c:v>4.03180085731</c:v>
                </c:pt>
                <c:pt idx="8062">
                  <c:v>3.75302056972</c:v>
                </c:pt>
                <c:pt idx="8063">
                  <c:v>10.7862410174</c:v>
                </c:pt>
                <c:pt idx="8064">
                  <c:v>5.5463961806</c:v>
                </c:pt>
                <c:pt idx="8065">
                  <c:v>9.80805386335</c:v>
                </c:pt>
                <c:pt idx="8066">
                  <c:v>8.83465491878</c:v>
                </c:pt>
                <c:pt idx="8067">
                  <c:v>7.634166279469999</c:v>
                </c:pt>
                <c:pt idx="8068">
                  <c:v>5.87501230937</c:v>
                </c:pt>
                <c:pt idx="8069">
                  <c:v>5.77356448866</c:v>
                </c:pt>
                <c:pt idx="8070">
                  <c:v>8.56125264388</c:v>
                </c:pt>
                <c:pt idx="8071">
                  <c:v>7.36954889261</c:v>
                </c:pt>
                <c:pt idx="8072">
                  <c:v>8.90149067621</c:v>
                </c:pt>
                <c:pt idx="8073">
                  <c:v>5.28042598548</c:v>
                </c:pt>
                <c:pt idx="8074">
                  <c:v>12.1355860814</c:v>
                </c:pt>
                <c:pt idx="8075">
                  <c:v>6.80108996447</c:v>
                </c:pt>
                <c:pt idx="8076">
                  <c:v>3.86095606407</c:v>
                </c:pt>
                <c:pt idx="8077">
                  <c:v>4.75363963527</c:v>
                </c:pt>
                <c:pt idx="8078">
                  <c:v>5.83627823244</c:v>
                </c:pt>
                <c:pt idx="8079">
                  <c:v>5.09221420034</c:v>
                </c:pt>
                <c:pt idx="8080">
                  <c:v>10.8938178977</c:v>
                </c:pt>
                <c:pt idx="8081">
                  <c:v>9.523769323630001</c:v>
                </c:pt>
                <c:pt idx="8082">
                  <c:v>8.28638061944</c:v>
                </c:pt>
                <c:pt idx="8083">
                  <c:v>4.97594840154</c:v>
                </c:pt>
                <c:pt idx="8084">
                  <c:v>5.08649098276</c:v>
                </c:pt>
                <c:pt idx="8085">
                  <c:v>8.054268088960001</c:v>
                </c:pt>
                <c:pt idx="8086">
                  <c:v>7.98512555901</c:v>
                </c:pt>
                <c:pt idx="8087">
                  <c:v>8.52116750527</c:v>
                </c:pt>
                <c:pt idx="8088">
                  <c:v>8.25611545811</c:v>
                </c:pt>
                <c:pt idx="8089">
                  <c:v>8.25508559608</c:v>
                </c:pt>
                <c:pt idx="8090">
                  <c:v>20.6331874767</c:v>
                </c:pt>
                <c:pt idx="8091">
                  <c:v>4.82359118958</c:v>
                </c:pt>
                <c:pt idx="8092">
                  <c:v>8.29105076171</c:v>
                </c:pt>
                <c:pt idx="8093">
                  <c:v>10.0174599954</c:v>
                </c:pt>
                <c:pt idx="8094">
                  <c:v>6.62440032896</c:v>
                </c:pt>
                <c:pt idx="8095">
                  <c:v>5.40991234287</c:v>
                </c:pt>
                <c:pt idx="8096">
                  <c:v>2.16231288209</c:v>
                </c:pt>
                <c:pt idx="8097">
                  <c:v>6.2762908848</c:v>
                </c:pt>
                <c:pt idx="8098">
                  <c:v>18.3539197035</c:v>
                </c:pt>
                <c:pt idx="8099">
                  <c:v>8.13749981541</c:v>
                </c:pt>
                <c:pt idx="8100">
                  <c:v>5.45588792712</c:v>
                </c:pt>
                <c:pt idx="8101">
                  <c:v>8.721900766359999</c:v>
                </c:pt>
                <c:pt idx="8102">
                  <c:v>9.49007491745</c:v>
                </c:pt>
                <c:pt idx="8103">
                  <c:v>4.4493932432</c:v>
                </c:pt>
                <c:pt idx="8104">
                  <c:v>7.672847682119999</c:v>
                </c:pt>
                <c:pt idx="8105">
                  <c:v>9.21711699044</c:v>
                </c:pt>
                <c:pt idx="8106">
                  <c:v>7.54888355253</c:v>
                </c:pt>
                <c:pt idx="8107">
                  <c:v>6.35539549531</c:v>
                </c:pt>
                <c:pt idx="8108">
                  <c:v>8.41473531641</c:v>
                </c:pt>
                <c:pt idx="8109">
                  <c:v>3.47076686526</c:v>
                </c:pt>
                <c:pt idx="8110">
                  <c:v>7.70435075695</c:v>
                </c:pt>
                <c:pt idx="8111">
                  <c:v>2.96658476005</c:v>
                </c:pt>
                <c:pt idx="8112">
                  <c:v>11.6362950581</c:v>
                </c:pt>
                <c:pt idx="8113">
                  <c:v>11.7596173399</c:v>
                </c:pt>
                <c:pt idx="8114">
                  <c:v>4.14742932843</c:v>
                </c:pt>
                <c:pt idx="8115">
                  <c:v>5.76698602955</c:v>
                </c:pt>
                <c:pt idx="8116">
                  <c:v>9.11794140218</c:v>
                </c:pt>
                <c:pt idx="8117">
                  <c:v>7.30524702256</c:v>
                </c:pt>
                <c:pt idx="8118">
                  <c:v>9.97213199796</c:v>
                </c:pt>
                <c:pt idx="8119">
                  <c:v>7.76731289844</c:v>
                </c:pt>
                <c:pt idx="8120">
                  <c:v>10.9344963774</c:v>
                </c:pt>
                <c:pt idx="8121">
                  <c:v>8.92870982759</c:v>
                </c:pt>
                <c:pt idx="8122">
                  <c:v>8.57599278536</c:v>
                </c:pt>
                <c:pt idx="8123">
                  <c:v>4.5512675645</c:v>
                </c:pt>
                <c:pt idx="8124">
                  <c:v>4.8582421986</c:v>
                </c:pt>
                <c:pt idx="8125">
                  <c:v>7.62027284847</c:v>
                </c:pt>
                <c:pt idx="8126">
                  <c:v>5.57322921492</c:v>
                </c:pt>
                <c:pt idx="8127">
                  <c:v>9.90934213267</c:v>
                </c:pt>
                <c:pt idx="8128">
                  <c:v>6.80851094625</c:v>
                </c:pt>
                <c:pt idx="8129">
                  <c:v>11.1513611054</c:v>
                </c:pt>
                <c:pt idx="8130">
                  <c:v>4.88535952031</c:v>
                </c:pt>
                <c:pt idx="8131">
                  <c:v>5.88537046385</c:v>
                </c:pt>
                <c:pt idx="8132">
                  <c:v>8.60956021712</c:v>
                </c:pt>
                <c:pt idx="8133">
                  <c:v>7.90838576514</c:v>
                </c:pt>
                <c:pt idx="8134">
                  <c:v>9.19045662044</c:v>
                </c:pt>
                <c:pt idx="8135">
                  <c:v>8.81701692177</c:v>
                </c:pt>
                <c:pt idx="8136">
                  <c:v>12.0587721414</c:v>
                </c:pt>
                <c:pt idx="8137">
                  <c:v>7.62757705219</c:v>
                </c:pt>
                <c:pt idx="8138">
                  <c:v>1.42915456132</c:v>
                </c:pt>
                <c:pt idx="8139">
                  <c:v>4.16962445401</c:v>
                </c:pt>
                <c:pt idx="8140">
                  <c:v>7.64030311016</c:v>
                </c:pt>
                <c:pt idx="8141">
                  <c:v>8.094175116380001</c:v>
                </c:pt>
                <c:pt idx="8142">
                  <c:v>6.15897402276</c:v>
                </c:pt>
                <c:pt idx="8143">
                  <c:v>7.97214404702</c:v>
                </c:pt>
                <c:pt idx="8144">
                  <c:v>4.77760314898</c:v>
                </c:pt>
                <c:pt idx="8145">
                  <c:v>10.6034507128</c:v>
                </c:pt>
                <c:pt idx="8146">
                  <c:v>7.72063198698</c:v>
                </c:pt>
                <c:pt idx="8147">
                  <c:v>8.67303809124</c:v>
                </c:pt>
                <c:pt idx="8148">
                  <c:v>5.8535262297</c:v>
                </c:pt>
                <c:pt idx="8149">
                  <c:v>6.95415783502</c:v>
                </c:pt>
                <c:pt idx="8150">
                  <c:v>9.9966956348</c:v>
                </c:pt>
                <c:pt idx="8151">
                  <c:v>6.51791484033</c:v>
                </c:pt>
                <c:pt idx="8152">
                  <c:v>3.95149957018</c:v>
                </c:pt>
                <c:pt idx="8153">
                  <c:v>3.64460265879</c:v>
                </c:pt>
                <c:pt idx="8154">
                  <c:v>8.37568318914</c:v>
                </c:pt>
                <c:pt idx="8155">
                  <c:v>6.36191610542</c:v>
                </c:pt>
                <c:pt idx="8156">
                  <c:v>5.29645312223</c:v>
                </c:pt>
                <c:pt idx="8157">
                  <c:v>9.05951132031</c:v>
                </c:pt>
                <c:pt idx="8158">
                  <c:v>4.82379836423</c:v>
                </c:pt>
                <c:pt idx="8159">
                  <c:v>9.59021284909</c:v>
                </c:pt>
                <c:pt idx="8160">
                  <c:v>2.77759730979</c:v>
                </c:pt>
                <c:pt idx="8161">
                  <c:v>7.69248303509</c:v>
                </c:pt>
                <c:pt idx="8162">
                  <c:v>8.19738493054</c:v>
                </c:pt>
                <c:pt idx="8163">
                  <c:v>7.76961971012</c:v>
                </c:pt>
                <c:pt idx="8164">
                  <c:v>5.98625179108</c:v>
                </c:pt>
                <c:pt idx="8165">
                  <c:v>14.3369056899</c:v>
                </c:pt>
                <c:pt idx="8166">
                  <c:v>7.29824644085</c:v>
                </c:pt>
                <c:pt idx="8167">
                  <c:v>7.63546094109</c:v>
                </c:pt>
                <c:pt idx="8168">
                  <c:v>7.07418871961</c:v>
                </c:pt>
                <c:pt idx="8169">
                  <c:v>3.44375270971</c:v>
                </c:pt>
                <c:pt idx="8170">
                  <c:v>9.29437622939</c:v>
                </c:pt>
                <c:pt idx="8171">
                  <c:v>7.84341966421</c:v>
                </c:pt>
                <c:pt idx="8172">
                  <c:v>9.32284967834</c:v>
                </c:pt>
                <c:pt idx="8173">
                  <c:v>7.15234514611</c:v>
                </c:pt>
                <c:pt idx="8174">
                  <c:v>7.41935024251</c:v>
                </c:pt>
                <c:pt idx="8175">
                  <c:v>4.14506161385</c:v>
                </c:pt>
                <c:pt idx="8176">
                  <c:v>4.22194779349</c:v>
                </c:pt>
                <c:pt idx="8177">
                  <c:v>9.927009482820001</c:v>
                </c:pt>
                <c:pt idx="8178">
                  <c:v>8.18578337979</c:v>
                </c:pt>
                <c:pt idx="8179">
                  <c:v>7.41504618179</c:v>
                </c:pt>
                <c:pt idx="8180">
                  <c:v>10.984421589</c:v>
                </c:pt>
                <c:pt idx="8181">
                  <c:v>5.75893183234</c:v>
                </c:pt>
                <c:pt idx="8182">
                  <c:v>9.84972836131</c:v>
                </c:pt>
                <c:pt idx="8183">
                  <c:v>8.17882397506</c:v>
                </c:pt>
                <c:pt idx="8184">
                  <c:v>8.2055645943</c:v>
                </c:pt>
                <c:pt idx="8185">
                  <c:v>8.21822208245</c:v>
                </c:pt>
                <c:pt idx="8186">
                  <c:v>8.05673007417</c:v>
                </c:pt>
                <c:pt idx="8187">
                  <c:v>4.95016435443</c:v>
                </c:pt>
                <c:pt idx="8188">
                  <c:v>8.56205810875</c:v>
                </c:pt>
                <c:pt idx="8189">
                  <c:v>6.45051069091</c:v>
                </c:pt>
                <c:pt idx="8190">
                  <c:v>2.89624872192</c:v>
                </c:pt>
                <c:pt idx="8191">
                  <c:v>5.43520468069</c:v>
                </c:pt>
                <c:pt idx="8192">
                  <c:v>8.645149341290001</c:v>
                </c:pt>
                <c:pt idx="8193">
                  <c:v>8.7168096788</c:v>
                </c:pt>
                <c:pt idx="8194">
                  <c:v>9.26681545921</c:v>
                </c:pt>
                <c:pt idx="8195">
                  <c:v>5.75605571991</c:v>
                </c:pt>
                <c:pt idx="8196">
                  <c:v>4.96754728185</c:v>
                </c:pt>
                <c:pt idx="8197">
                  <c:v>10.600437755</c:v>
                </c:pt>
                <c:pt idx="8198">
                  <c:v>9.07739952279</c:v>
                </c:pt>
                <c:pt idx="8199">
                  <c:v>11.7091774679</c:v>
                </c:pt>
                <c:pt idx="8200">
                  <c:v>5.03689795831</c:v>
                </c:pt>
                <c:pt idx="8201">
                  <c:v>12.7252543734</c:v>
                </c:pt>
                <c:pt idx="8202">
                  <c:v>9.76704492118</c:v>
                </c:pt>
                <c:pt idx="8203">
                  <c:v>4.25303323318</c:v>
                </c:pt>
                <c:pt idx="8204">
                  <c:v>6.50828132913</c:v>
                </c:pt>
                <c:pt idx="8205">
                  <c:v>4.99245777355</c:v>
                </c:pt>
                <c:pt idx="8206">
                  <c:v>8.95321077862</c:v>
                </c:pt>
                <c:pt idx="8207">
                  <c:v>6.90288908866</c:v>
                </c:pt>
                <c:pt idx="8208">
                  <c:v>7.9666962642</c:v>
                </c:pt>
                <c:pt idx="8209">
                  <c:v>6.75566916666</c:v>
                </c:pt>
                <c:pt idx="8210">
                  <c:v>11.0415773664</c:v>
                </c:pt>
                <c:pt idx="8211">
                  <c:v>3.88446803845</c:v>
                </c:pt>
                <c:pt idx="8212">
                  <c:v>7.80251647356</c:v>
                </c:pt>
                <c:pt idx="8213">
                  <c:v>5.05936590436</c:v>
                </c:pt>
                <c:pt idx="8214">
                  <c:v>5.39216422153</c:v>
                </c:pt>
                <c:pt idx="8215">
                  <c:v>9.66753124688</c:v>
                </c:pt>
                <c:pt idx="8216">
                  <c:v>5.64795623343</c:v>
                </c:pt>
                <c:pt idx="8217">
                  <c:v>9.99627987743</c:v>
                </c:pt>
                <c:pt idx="8218">
                  <c:v>6.25597023783</c:v>
                </c:pt>
                <c:pt idx="8219">
                  <c:v>2.20741792839</c:v>
                </c:pt>
                <c:pt idx="8220">
                  <c:v>10.0362327695</c:v>
                </c:pt>
                <c:pt idx="8221">
                  <c:v>7.32267137392</c:v>
                </c:pt>
                <c:pt idx="8222">
                  <c:v>7.63166335311</c:v>
                </c:pt>
                <c:pt idx="8223">
                  <c:v>5.14083510518</c:v>
                </c:pt>
                <c:pt idx="8224">
                  <c:v>14.1205327201</c:v>
                </c:pt>
                <c:pt idx="8225">
                  <c:v>6.756775213</c:v>
                </c:pt>
                <c:pt idx="8226">
                  <c:v>4.42056809722</c:v>
                </c:pt>
                <c:pt idx="8227">
                  <c:v>8.05452758294</c:v>
                </c:pt>
                <c:pt idx="8228">
                  <c:v>21.5501019865</c:v>
                </c:pt>
                <c:pt idx="8229">
                  <c:v>4.14248884976</c:v>
                </c:pt>
                <c:pt idx="8230">
                  <c:v>6.76685685306</c:v>
                </c:pt>
                <c:pt idx="8231">
                  <c:v>7.50199316253</c:v>
                </c:pt>
                <c:pt idx="8232">
                  <c:v>7.65471412392</c:v>
                </c:pt>
                <c:pt idx="8233">
                  <c:v>2.29965255143</c:v>
                </c:pt>
                <c:pt idx="8234">
                  <c:v>3.7236090039</c:v>
                </c:pt>
                <c:pt idx="8235">
                  <c:v>6.72549880669</c:v>
                </c:pt>
                <c:pt idx="8236">
                  <c:v>3.26469113493</c:v>
                </c:pt>
                <c:pt idx="8237">
                  <c:v>4.23156011591</c:v>
                </c:pt>
                <c:pt idx="8238">
                  <c:v>6.76211008418</c:v>
                </c:pt>
                <c:pt idx="8239">
                  <c:v>4.77503321099</c:v>
                </c:pt>
                <c:pt idx="8240">
                  <c:v>8.48302786972</c:v>
                </c:pt>
                <c:pt idx="8241">
                  <c:v>10.2410592367</c:v>
                </c:pt>
                <c:pt idx="8242">
                  <c:v>10.3957745465</c:v>
                </c:pt>
                <c:pt idx="8243">
                  <c:v>8.97579021503</c:v>
                </c:pt>
                <c:pt idx="8244">
                  <c:v>8.26425305574</c:v>
                </c:pt>
                <c:pt idx="8245">
                  <c:v>6.27641905825</c:v>
                </c:pt>
                <c:pt idx="8246">
                  <c:v>8.65339301438</c:v>
                </c:pt>
                <c:pt idx="8247">
                  <c:v>4.92223211416</c:v>
                </c:pt>
                <c:pt idx="8248">
                  <c:v>5.11045357748</c:v>
                </c:pt>
                <c:pt idx="8249">
                  <c:v>4.63798182633</c:v>
                </c:pt>
                <c:pt idx="8250">
                  <c:v>7.17437157177</c:v>
                </c:pt>
                <c:pt idx="8251">
                  <c:v>8.85433000572</c:v>
                </c:pt>
                <c:pt idx="8252">
                  <c:v>3.33748786801</c:v>
                </c:pt>
                <c:pt idx="8253">
                  <c:v>15.0099605512</c:v>
                </c:pt>
                <c:pt idx="8254">
                  <c:v>2.96580801454</c:v>
                </c:pt>
                <c:pt idx="8255">
                  <c:v>9.900302901090001</c:v>
                </c:pt>
                <c:pt idx="8256">
                  <c:v>9.04453753804</c:v>
                </c:pt>
                <c:pt idx="8257">
                  <c:v>7.25498977117</c:v>
                </c:pt>
                <c:pt idx="8258">
                  <c:v>7.16794057199</c:v>
                </c:pt>
                <c:pt idx="8259">
                  <c:v>7.42042181408</c:v>
                </c:pt>
                <c:pt idx="8260">
                  <c:v>7.44450755545</c:v>
                </c:pt>
                <c:pt idx="8261">
                  <c:v>8.21823712865</c:v>
                </c:pt>
                <c:pt idx="8262">
                  <c:v>4.83326789965</c:v>
                </c:pt>
                <c:pt idx="8263">
                  <c:v>2.93346959857</c:v>
                </c:pt>
                <c:pt idx="8264">
                  <c:v>10.1599585134</c:v>
                </c:pt>
                <c:pt idx="8265">
                  <c:v>10.6688121468</c:v>
                </c:pt>
                <c:pt idx="8266">
                  <c:v>2.21127472192</c:v>
                </c:pt>
                <c:pt idx="8267">
                  <c:v>4.2574777567</c:v>
                </c:pt>
                <c:pt idx="8268">
                  <c:v>8.01854947886</c:v>
                </c:pt>
                <c:pt idx="8269">
                  <c:v>10.0218575085</c:v>
                </c:pt>
                <c:pt idx="8270">
                  <c:v>12.3563688876</c:v>
                </c:pt>
                <c:pt idx="8271">
                  <c:v>10.2321042266</c:v>
                </c:pt>
                <c:pt idx="8272">
                  <c:v>4.48475495544</c:v>
                </c:pt>
                <c:pt idx="8273">
                  <c:v>4.95778321369</c:v>
                </c:pt>
                <c:pt idx="8274">
                  <c:v>6.05648852043</c:v>
                </c:pt>
                <c:pt idx="8275">
                  <c:v>8.65572052598</c:v>
                </c:pt>
                <c:pt idx="8276">
                  <c:v>8.96379397387</c:v>
                </c:pt>
                <c:pt idx="8277">
                  <c:v>3.57844933839</c:v>
                </c:pt>
                <c:pt idx="8278">
                  <c:v>7.7745267072</c:v>
                </c:pt>
                <c:pt idx="8279">
                  <c:v>9.21784899206</c:v>
                </c:pt>
                <c:pt idx="8280">
                  <c:v>3.34586431877</c:v>
                </c:pt>
                <c:pt idx="8281">
                  <c:v>11.1307433197</c:v>
                </c:pt>
                <c:pt idx="8282">
                  <c:v>6.00019895263</c:v>
                </c:pt>
                <c:pt idx="8283">
                  <c:v>5.09124762419</c:v>
                </c:pt>
                <c:pt idx="8284">
                  <c:v>5.53989834928</c:v>
                </c:pt>
                <c:pt idx="8285">
                  <c:v>5.59504543869</c:v>
                </c:pt>
                <c:pt idx="8286">
                  <c:v>6.14132400912</c:v>
                </c:pt>
                <c:pt idx="8287">
                  <c:v>4.54397897135</c:v>
                </c:pt>
                <c:pt idx="8288">
                  <c:v>8.67664188836</c:v>
                </c:pt>
                <c:pt idx="8289">
                  <c:v>8.39467528035</c:v>
                </c:pt>
                <c:pt idx="8290">
                  <c:v>10.6076348459</c:v>
                </c:pt>
                <c:pt idx="8291">
                  <c:v>9.69500734924</c:v>
                </c:pt>
                <c:pt idx="8292">
                  <c:v>4.68276909609</c:v>
                </c:pt>
                <c:pt idx="8293">
                  <c:v>8.18762040491</c:v>
                </c:pt>
                <c:pt idx="8294">
                  <c:v>3.66549050994</c:v>
                </c:pt>
                <c:pt idx="8295">
                  <c:v>9.37614852669</c:v>
                </c:pt>
                <c:pt idx="8296">
                  <c:v>6.08583183768</c:v>
                </c:pt>
                <c:pt idx="8297">
                  <c:v>5.73039825419</c:v>
                </c:pt>
                <c:pt idx="8298">
                  <c:v>6.33248313817</c:v>
                </c:pt>
                <c:pt idx="8299">
                  <c:v>3.4326693371</c:v>
                </c:pt>
                <c:pt idx="8300">
                  <c:v>8.89408722421</c:v>
                </c:pt>
                <c:pt idx="8301">
                  <c:v>11.511425832</c:v>
                </c:pt>
                <c:pt idx="8302">
                  <c:v>7.61557538733</c:v>
                </c:pt>
                <c:pt idx="8303">
                  <c:v>6.95481786413</c:v>
                </c:pt>
                <c:pt idx="8304">
                  <c:v>7.13675653187</c:v>
                </c:pt>
                <c:pt idx="8305">
                  <c:v>13.1619786228</c:v>
                </c:pt>
                <c:pt idx="8306">
                  <c:v>4.70392297956</c:v>
                </c:pt>
                <c:pt idx="8307">
                  <c:v>5.76780348068</c:v>
                </c:pt>
                <c:pt idx="8308">
                  <c:v>11.9748827826</c:v>
                </c:pt>
                <c:pt idx="8309">
                  <c:v>6.72556263775</c:v>
                </c:pt>
                <c:pt idx="8310">
                  <c:v>6.45503135665</c:v>
                </c:pt>
                <c:pt idx="8311">
                  <c:v>8.53786773117</c:v>
                </c:pt>
                <c:pt idx="8312">
                  <c:v>3.13289829025</c:v>
                </c:pt>
                <c:pt idx="8313">
                  <c:v>11.263454112</c:v>
                </c:pt>
                <c:pt idx="8314">
                  <c:v>9.39909379908</c:v>
                </c:pt>
                <c:pt idx="8315">
                  <c:v>8.70732877434</c:v>
                </c:pt>
                <c:pt idx="8316">
                  <c:v>4.81969131981</c:v>
                </c:pt>
                <c:pt idx="8317">
                  <c:v>9.29457683469</c:v>
                </c:pt>
                <c:pt idx="8318">
                  <c:v>4.21006762123</c:v>
                </c:pt>
                <c:pt idx="8319">
                  <c:v>9.23707424962</c:v>
                </c:pt>
                <c:pt idx="8320">
                  <c:v>11.5442593765</c:v>
                </c:pt>
                <c:pt idx="8321">
                  <c:v>9.3211639038</c:v>
                </c:pt>
                <c:pt idx="8322">
                  <c:v>6.55253214429</c:v>
                </c:pt>
                <c:pt idx="8323">
                  <c:v>7.92323588832</c:v>
                </c:pt>
                <c:pt idx="8324">
                  <c:v>4.58248686237</c:v>
                </c:pt>
                <c:pt idx="8325">
                  <c:v>7.58106579966</c:v>
                </c:pt>
                <c:pt idx="8326">
                  <c:v>9.18149112279</c:v>
                </c:pt>
                <c:pt idx="8327">
                  <c:v>6.68976835983</c:v>
                </c:pt>
                <c:pt idx="8328">
                  <c:v>9.50580728213</c:v>
                </c:pt>
                <c:pt idx="8329">
                  <c:v>6.82326934543</c:v>
                </c:pt>
                <c:pt idx="8330">
                  <c:v>10.2665012694</c:v>
                </c:pt>
                <c:pt idx="8331">
                  <c:v>6.67534128387</c:v>
                </c:pt>
                <c:pt idx="8332">
                  <c:v>4.77755955932</c:v>
                </c:pt>
                <c:pt idx="8333">
                  <c:v>5.7996736507</c:v>
                </c:pt>
                <c:pt idx="8334">
                  <c:v>8.56892159523</c:v>
                </c:pt>
                <c:pt idx="8335">
                  <c:v>10.1505365743</c:v>
                </c:pt>
                <c:pt idx="8336">
                  <c:v>20.1074241409</c:v>
                </c:pt>
                <c:pt idx="8337">
                  <c:v>5.15208129072</c:v>
                </c:pt>
                <c:pt idx="8338">
                  <c:v>8.36120562717</c:v>
                </c:pt>
                <c:pt idx="8339">
                  <c:v>5.67110725594</c:v>
                </c:pt>
                <c:pt idx="8340">
                  <c:v>7.68932522019</c:v>
                </c:pt>
                <c:pt idx="8341">
                  <c:v>7.89718670649</c:v>
                </c:pt>
                <c:pt idx="8342">
                  <c:v>4.13165547086</c:v>
                </c:pt>
                <c:pt idx="8343">
                  <c:v>7.24247545428</c:v>
                </c:pt>
                <c:pt idx="8344">
                  <c:v>8.09339747053</c:v>
                </c:pt>
                <c:pt idx="8345">
                  <c:v>7.84700999445</c:v>
                </c:pt>
                <c:pt idx="8346">
                  <c:v>3.22492877962</c:v>
                </c:pt>
                <c:pt idx="8347">
                  <c:v>9.38909338799</c:v>
                </c:pt>
                <c:pt idx="8348">
                  <c:v>5.17638005275</c:v>
                </c:pt>
                <c:pt idx="8349">
                  <c:v>6.72045620391</c:v>
                </c:pt>
                <c:pt idx="8350">
                  <c:v>8.69435643365</c:v>
                </c:pt>
                <c:pt idx="8351">
                  <c:v>6.10216349067</c:v>
                </c:pt>
                <c:pt idx="8352">
                  <c:v>5.50112983367</c:v>
                </c:pt>
                <c:pt idx="8353">
                  <c:v>8.87616427452</c:v>
                </c:pt>
                <c:pt idx="8354">
                  <c:v>9.107807071290001</c:v>
                </c:pt>
                <c:pt idx="8355">
                  <c:v>9.44097382144</c:v>
                </c:pt>
                <c:pt idx="8356">
                  <c:v>7.8725219032</c:v>
                </c:pt>
                <c:pt idx="8357">
                  <c:v>4.38617701243</c:v>
                </c:pt>
                <c:pt idx="8358">
                  <c:v>9.65862559857</c:v>
                </c:pt>
                <c:pt idx="8359">
                  <c:v>6.45570409277</c:v>
                </c:pt>
                <c:pt idx="8360">
                  <c:v>8.86491247655</c:v>
                </c:pt>
                <c:pt idx="8361">
                  <c:v>6.01394660847</c:v>
                </c:pt>
                <c:pt idx="8362">
                  <c:v>9.04076525605</c:v>
                </c:pt>
                <c:pt idx="8363">
                  <c:v>7.81200271243</c:v>
                </c:pt>
                <c:pt idx="8364">
                  <c:v>5.69660885413</c:v>
                </c:pt>
                <c:pt idx="8365">
                  <c:v>7.38558873867</c:v>
                </c:pt>
                <c:pt idx="8366">
                  <c:v>5.46741988091</c:v>
                </c:pt>
                <c:pt idx="8367">
                  <c:v>6.34605315198</c:v>
                </c:pt>
                <c:pt idx="8368">
                  <c:v>5.14487215582</c:v>
                </c:pt>
                <c:pt idx="8369">
                  <c:v>9.3329179603</c:v>
                </c:pt>
                <c:pt idx="8370">
                  <c:v>6.01087466843</c:v>
                </c:pt>
                <c:pt idx="8371">
                  <c:v>7.55939315826</c:v>
                </c:pt>
                <c:pt idx="8372">
                  <c:v>4.5652715993</c:v>
                </c:pt>
                <c:pt idx="8373">
                  <c:v>6.62907755403</c:v>
                </c:pt>
                <c:pt idx="8374">
                  <c:v>3.90744609842</c:v>
                </c:pt>
                <c:pt idx="8375">
                  <c:v>8.42630469019</c:v>
                </c:pt>
                <c:pt idx="8376">
                  <c:v>6.99587519289</c:v>
                </c:pt>
                <c:pt idx="8377">
                  <c:v>7.8981145849</c:v>
                </c:pt>
                <c:pt idx="8378">
                  <c:v>5.67655555314</c:v>
                </c:pt>
                <c:pt idx="8379">
                  <c:v>9.20718591616</c:v>
                </c:pt>
                <c:pt idx="8380">
                  <c:v>4.08103771368</c:v>
                </c:pt>
                <c:pt idx="8381">
                  <c:v>9.45127761259</c:v>
                </c:pt>
                <c:pt idx="8382">
                  <c:v>5.14869627028</c:v>
                </c:pt>
                <c:pt idx="8383">
                  <c:v>13.5691151918</c:v>
                </c:pt>
                <c:pt idx="8384">
                  <c:v>7.70652947848</c:v>
                </c:pt>
                <c:pt idx="8385">
                  <c:v>11.8680641905</c:v>
                </c:pt>
                <c:pt idx="8386">
                  <c:v>8.32834360232</c:v>
                </c:pt>
                <c:pt idx="8387">
                  <c:v>9.3458620966</c:v>
                </c:pt>
                <c:pt idx="8388">
                  <c:v>7.99744998617</c:v>
                </c:pt>
                <c:pt idx="8389">
                  <c:v>5.2328997162</c:v>
                </c:pt>
                <c:pt idx="8390">
                  <c:v>9.423102961190001</c:v>
                </c:pt>
                <c:pt idx="8391">
                  <c:v>8.2750198166</c:v>
                </c:pt>
                <c:pt idx="8392">
                  <c:v>9.784153642450001</c:v>
                </c:pt>
                <c:pt idx="8393">
                  <c:v>5.86356554725</c:v>
                </c:pt>
                <c:pt idx="8394">
                  <c:v>5.41503319127</c:v>
                </c:pt>
                <c:pt idx="8395">
                  <c:v>3.87907021797</c:v>
                </c:pt>
                <c:pt idx="8396">
                  <c:v>10.168675255</c:v>
                </c:pt>
                <c:pt idx="8397">
                  <c:v>2.96774031561</c:v>
                </c:pt>
                <c:pt idx="8398">
                  <c:v>10.5893719284</c:v>
                </c:pt>
                <c:pt idx="8399">
                  <c:v>3.34385527493</c:v>
                </c:pt>
                <c:pt idx="8400">
                  <c:v>8.42748889618</c:v>
                </c:pt>
                <c:pt idx="8401">
                  <c:v>4.34078177652</c:v>
                </c:pt>
                <c:pt idx="8402">
                  <c:v>7.07390799354</c:v>
                </c:pt>
                <c:pt idx="8403">
                  <c:v>5.83315154709</c:v>
                </c:pt>
                <c:pt idx="8404">
                  <c:v>7.76184973631</c:v>
                </c:pt>
                <c:pt idx="8405">
                  <c:v>10.6378169861</c:v>
                </c:pt>
                <c:pt idx="8406">
                  <c:v>5.17927431327</c:v>
                </c:pt>
                <c:pt idx="8407">
                  <c:v>6.23260743823</c:v>
                </c:pt>
                <c:pt idx="8408">
                  <c:v>6.76892467513</c:v>
                </c:pt>
                <c:pt idx="8409">
                  <c:v>7.38502027561</c:v>
                </c:pt>
                <c:pt idx="8410">
                  <c:v>7.80420244104</c:v>
                </c:pt>
                <c:pt idx="8411">
                  <c:v>9.75113228062</c:v>
                </c:pt>
                <c:pt idx="8412">
                  <c:v>4.40859875284</c:v>
                </c:pt>
                <c:pt idx="8413">
                  <c:v>6.16154850935</c:v>
                </c:pt>
                <c:pt idx="8414">
                  <c:v>6.14789575632</c:v>
                </c:pt>
                <c:pt idx="8415">
                  <c:v>9.34285148383</c:v>
                </c:pt>
                <c:pt idx="8416">
                  <c:v>4.57908476033</c:v>
                </c:pt>
                <c:pt idx="8417">
                  <c:v>6.85246326576</c:v>
                </c:pt>
                <c:pt idx="8418">
                  <c:v>7.17633423625</c:v>
                </c:pt>
                <c:pt idx="8419">
                  <c:v>4.11428700772</c:v>
                </c:pt>
                <c:pt idx="8420">
                  <c:v>6.10256365518</c:v>
                </c:pt>
                <c:pt idx="8421">
                  <c:v>9.43786413582</c:v>
                </c:pt>
                <c:pt idx="8422">
                  <c:v>11.6395369135</c:v>
                </c:pt>
                <c:pt idx="8423">
                  <c:v>5.49616452703</c:v>
                </c:pt>
                <c:pt idx="8424">
                  <c:v>9.07785321855</c:v>
                </c:pt>
                <c:pt idx="8425">
                  <c:v>5.84284792536</c:v>
                </c:pt>
                <c:pt idx="8426">
                  <c:v>7.15761855606</c:v>
                </c:pt>
                <c:pt idx="8427">
                  <c:v>4.76862219394</c:v>
                </c:pt>
                <c:pt idx="8428">
                  <c:v>3.86633535325</c:v>
                </c:pt>
                <c:pt idx="8429">
                  <c:v>12.0824599362</c:v>
                </c:pt>
                <c:pt idx="8430">
                  <c:v>9.04290932895</c:v>
                </c:pt>
                <c:pt idx="8431">
                  <c:v>8.74969178203</c:v>
                </c:pt>
                <c:pt idx="8432">
                  <c:v>4.16273054165</c:v>
                </c:pt>
                <c:pt idx="8433">
                  <c:v>9.39733931182</c:v>
                </c:pt>
                <c:pt idx="8434">
                  <c:v>5.5899818496</c:v>
                </c:pt>
                <c:pt idx="8435">
                  <c:v>6.54248532911</c:v>
                </c:pt>
                <c:pt idx="8436">
                  <c:v>7.71569203381</c:v>
                </c:pt>
                <c:pt idx="8437">
                  <c:v>5.19723739074</c:v>
                </c:pt>
                <c:pt idx="8438">
                  <c:v>2.7174875069</c:v>
                </c:pt>
                <c:pt idx="8439">
                  <c:v>8.26287827018</c:v>
                </c:pt>
                <c:pt idx="8440">
                  <c:v>7.42099948474</c:v>
                </c:pt>
                <c:pt idx="8441">
                  <c:v>6.01974187787</c:v>
                </c:pt>
                <c:pt idx="8442">
                  <c:v>2.48577201722</c:v>
                </c:pt>
                <c:pt idx="8443">
                  <c:v>5.782478539569999</c:v>
                </c:pt>
                <c:pt idx="8444">
                  <c:v>9.16807986397</c:v>
                </c:pt>
                <c:pt idx="8445">
                  <c:v>6.06815000003</c:v>
                </c:pt>
                <c:pt idx="8446">
                  <c:v>6.35932950337</c:v>
                </c:pt>
                <c:pt idx="8447">
                  <c:v>6.37296352921</c:v>
                </c:pt>
                <c:pt idx="8448">
                  <c:v>10.4009897806</c:v>
                </c:pt>
                <c:pt idx="8449">
                  <c:v>3.80752627763</c:v>
                </c:pt>
                <c:pt idx="8450">
                  <c:v>8.68703149742</c:v>
                </c:pt>
                <c:pt idx="8451">
                  <c:v>9.921014646990001</c:v>
                </c:pt>
                <c:pt idx="8452">
                  <c:v>5.75344483226</c:v>
                </c:pt>
                <c:pt idx="8453">
                  <c:v>4.48782823713</c:v>
                </c:pt>
                <c:pt idx="8454">
                  <c:v>5.97154285126</c:v>
                </c:pt>
                <c:pt idx="8455">
                  <c:v>3.60408564985</c:v>
                </c:pt>
                <c:pt idx="8456">
                  <c:v>8.26946497454</c:v>
                </c:pt>
                <c:pt idx="8457">
                  <c:v>13.7592351996</c:v>
                </c:pt>
                <c:pt idx="8458">
                  <c:v>7.12209713319</c:v>
                </c:pt>
                <c:pt idx="8459">
                  <c:v>8.98709119294</c:v>
                </c:pt>
                <c:pt idx="8460">
                  <c:v>8.96028122236</c:v>
                </c:pt>
                <c:pt idx="8461">
                  <c:v>11.2561629711</c:v>
                </c:pt>
                <c:pt idx="8462">
                  <c:v>19.6736233516</c:v>
                </c:pt>
                <c:pt idx="8463">
                  <c:v>9.83202730675</c:v>
                </c:pt>
                <c:pt idx="8464">
                  <c:v>9.4495650095</c:v>
                </c:pt>
                <c:pt idx="8465">
                  <c:v>6.35228910979</c:v>
                </c:pt>
                <c:pt idx="8466">
                  <c:v>4.06742734857</c:v>
                </c:pt>
                <c:pt idx="8467">
                  <c:v>6.25346850621</c:v>
                </c:pt>
                <c:pt idx="8468">
                  <c:v>6.86133110984</c:v>
                </c:pt>
                <c:pt idx="8469">
                  <c:v>10.0907161499</c:v>
                </c:pt>
                <c:pt idx="8470">
                  <c:v>3.78909885689</c:v>
                </c:pt>
                <c:pt idx="8471">
                  <c:v>7.33171093399</c:v>
                </c:pt>
                <c:pt idx="8472">
                  <c:v>4.67929642802</c:v>
                </c:pt>
                <c:pt idx="8473">
                  <c:v>5.06025771996</c:v>
                </c:pt>
                <c:pt idx="8474">
                  <c:v>6.1887209324</c:v>
                </c:pt>
                <c:pt idx="8475">
                  <c:v>5.3160969344</c:v>
                </c:pt>
                <c:pt idx="8476">
                  <c:v>4.5917485739</c:v>
                </c:pt>
                <c:pt idx="8477">
                  <c:v>7.08702315065</c:v>
                </c:pt>
                <c:pt idx="8478">
                  <c:v>4.9533973876</c:v>
                </c:pt>
                <c:pt idx="8479">
                  <c:v>6.70090926363</c:v>
                </c:pt>
                <c:pt idx="8480">
                  <c:v>8.06612257377</c:v>
                </c:pt>
                <c:pt idx="8481">
                  <c:v>5.18997262635</c:v>
                </c:pt>
                <c:pt idx="8482">
                  <c:v>7.45504107562</c:v>
                </c:pt>
                <c:pt idx="8483">
                  <c:v>5.98723864885</c:v>
                </c:pt>
                <c:pt idx="8484">
                  <c:v>8.197028971170001</c:v>
                </c:pt>
                <c:pt idx="8485">
                  <c:v>9.54013814639</c:v>
                </c:pt>
                <c:pt idx="8486">
                  <c:v>5.77865992388</c:v>
                </c:pt>
                <c:pt idx="8487">
                  <c:v>9.10611842538</c:v>
                </c:pt>
                <c:pt idx="8488">
                  <c:v>6.95748336943</c:v>
                </c:pt>
                <c:pt idx="8489">
                  <c:v>6.78466007528</c:v>
                </c:pt>
                <c:pt idx="8490">
                  <c:v>5.20576021869</c:v>
                </c:pt>
                <c:pt idx="8491">
                  <c:v>9.32661462713</c:v>
                </c:pt>
                <c:pt idx="8492">
                  <c:v>6.63352169863</c:v>
                </c:pt>
                <c:pt idx="8493">
                  <c:v>5.1642603386</c:v>
                </c:pt>
                <c:pt idx="8494">
                  <c:v>8.831079546590001</c:v>
                </c:pt>
                <c:pt idx="8495">
                  <c:v>6.95309333413</c:v>
                </c:pt>
                <c:pt idx="8496">
                  <c:v>5.29252545612</c:v>
                </c:pt>
                <c:pt idx="8497">
                  <c:v>4.96044332607</c:v>
                </c:pt>
                <c:pt idx="8498">
                  <c:v>10.3268511039</c:v>
                </c:pt>
                <c:pt idx="8499">
                  <c:v>9.76715688066</c:v>
                </c:pt>
                <c:pt idx="8500">
                  <c:v>3.33505766189</c:v>
                </c:pt>
                <c:pt idx="8501">
                  <c:v>8.92958398515</c:v>
                </c:pt>
                <c:pt idx="8502">
                  <c:v>6.87533262375</c:v>
                </c:pt>
                <c:pt idx="8503">
                  <c:v>8.25148437772</c:v>
                </c:pt>
                <c:pt idx="8504">
                  <c:v>10.5384160226</c:v>
                </c:pt>
                <c:pt idx="8505">
                  <c:v>5.91969129031</c:v>
                </c:pt>
                <c:pt idx="8506">
                  <c:v>5.8588257361</c:v>
                </c:pt>
                <c:pt idx="8507">
                  <c:v>11.4683500354</c:v>
                </c:pt>
                <c:pt idx="8508">
                  <c:v>5.68118118426</c:v>
                </c:pt>
                <c:pt idx="8509">
                  <c:v>4.51325885809</c:v>
                </c:pt>
                <c:pt idx="8510">
                  <c:v>12.843747546</c:v>
                </c:pt>
                <c:pt idx="8511">
                  <c:v>5.44612640424</c:v>
                </c:pt>
                <c:pt idx="8512">
                  <c:v>4.75994422201</c:v>
                </c:pt>
                <c:pt idx="8513">
                  <c:v>4.73057272171</c:v>
                </c:pt>
                <c:pt idx="8514">
                  <c:v>16.7155663772</c:v>
                </c:pt>
                <c:pt idx="8515">
                  <c:v>5.21613161529</c:v>
                </c:pt>
                <c:pt idx="8516">
                  <c:v>10.7333421804</c:v>
                </c:pt>
                <c:pt idx="8517">
                  <c:v>7.42833934859</c:v>
                </c:pt>
                <c:pt idx="8518">
                  <c:v>9.14976682858</c:v>
                </c:pt>
                <c:pt idx="8519">
                  <c:v>7.29605844459</c:v>
                </c:pt>
                <c:pt idx="8520">
                  <c:v>16.3071698532</c:v>
                </c:pt>
                <c:pt idx="8521">
                  <c:v>9.68085612093</c:v>
                </c:pt>
                <c:pt idx="8522">
                  <c:v>8.26959563531</c:v>
                </c:pt>
                <c:pt idx="8523">
                  <c:v>6.8017121988</c:v>
                </c:pt>
                <c:pt idx="8524">
                  <c:v>5.98400723398</c:v>
                </c:pt>
                <c:pt idx="8525">
                  <c:v>8.66989043513</c:v>
                </c:pt>
                <c:pt idx="8526">
                  <c:v>6.50402902416</c:v>
                </c:pt>
                <c:pt idx="8527">
                  <c:v>4.4626479917</c:v>
                </c:pt>
                <c:pt idx="8528">
                  <c:v>3.73327083322</c:v>
                </c:pt>
                <c:pt idx="8529">
                  <c:v>6.27547690537</c:v>
                </c:pt>
                <c:pt idx="8530">
                  <c:v>13.2286696828</c:v>
                </c:pt>
                <c:pt idx="8531">
                  <c:v>14.5545358173</c:v>
                </c:pt>
                <c:pt idx="8532">
                  <c:v>8.902027768030001</c:v>
                </c:pt>
                <c:pt idx="8533">
                  <c:v>9.38053390921</c:v>
                </c:pt>
                <c:pt idx="8534">
                  <c:v>9.11935261146</c:v>
                </c:pt>
                <c:pt idx="8535">
                  <c:v>12.1929788339</c:v>
                </c:pt>
                <c:pt idx="8536">
                  <c:v>6.52380751512</c:v>
                </c:pt>
                <c:pt idx="8537">
                  <c:v>7.08522404707</c:v>
                </c:pt>
                <c:pt idx="8538">
                  <c:v>8.974359274</c:v>
                </c:pt>
                <c:pt idx="8539">
                  <c:v>9.3097507193</c:v>
                </c:pt>
                <c:pt idx="8540">
                  <c:v>3.90770633755</c:v>
                </c:pt>
                <c:pt idx="8541">
                  <c:v>5.40613518797</c:v>
                </c:pt>
                <c:pt idx="8542">
                  <c:v>4.91911401556</c:v>
                </c:pt>
                <c:pt idx="8543">
                  <c:v>6.34613775415</c:v>
                </c:pt>
                <c:pt idx="8544">
                  <c:v>6.64428549644</c:v>
                </c:pt>
                <c:pt idx="8545">
                  <c:v>3.70133793293</c:v>
                </c:pt>
                <c:pt idx="8546">
                  <c:v>7.0217567549</c:v>
                </c:pt>
                <c:pt idx="8547">
                  <c:v>10.3366616862</c:v>
                </c:pt>
                <c:pt idx="8548">
                  <c:v>5.32111269998</c:v>
                </c:pt>
                <c:pt idx="8549">
                  <c:v>4.42058560674</c:v>
                </c:pt>
                <c:pt idx="8550">
                  <c:v>9.59575276072</c:v>
                </c:pt>
                <c:pt idx="8551">
                  <c:v>6.04774460437</c:v>
                </c:pt>
                <c:pt idx="8552">
                  <c:v>4.75915096042</c:v>
                </c:pt>
                <c:pt idx="8553">
                  <c:v>10.9748972827</c:v>
                </c:pt>
                <c:pt idx="8554">
                  <c:v>4.27152162078</c:v>
                </c:pt>
                <c:pt idx="8555">
                  <c:v>4.31585423063</c:v>
                </c:pt>
                <c:pt idx="8556">
                  <c:v>11.8156391608</c:v>
                </c:pt>
                <c:pt idx="8557">
                  <c:v>4.05977954311</c:v>
                </c:pt>
                <c:pt idx="8558">
                  <c:v>12.0179756021</c:v>
                </c:pt>
                <c:pt idx="8559">
                  <c:v>4.83102211785</c:v>
                </c:pt>
                <c:pt idx="8560">
                  <c:v>7.60064987033</c:v>
                </c:pt>
                <c:pt idx="8561">
                  <c:v>6.3611587107</c:v>
                </c:pt>
                <c:pt idx="8562">
                  <c:v>14.0726137865</c:v>
                </c:pt>
                <c:pt idx="8563">
                  <c:v>6.30717219058</c:v>
                </c:pt>
                <c:pt idx="8564">
                  <c:v>8.76563637514</c:v>
                </c:pt>
                <c:pt idx="8565">
                  <c:v>4.48260569161</c:v>
                </c:pt>
                <c:pt idx="8566">
                  <c:v>5.41404232128</c:v>
                </c:pt>
                <c:pt idx="8567">
                  <c:v>8.68858001801</c:v>
                </c:pt>
                <c:pt idx="8568">
                  <c:v>4.79832231487</c:v>
                </c:pt>
                <c:pt idx="8569">
                  <c:v>5.2591672624</c:v>
                </c:pt>
                <c:pt idx="8570">
                  <c:v>8.99099032525</c:v>
                </c:pt>
                <c:pt idx="8571">
                  <c:v>3.60377432205</c:v>
                </c:pt>
                <c:pt idx="8572">
                  <c:v>11.2133444529</c:v>
                </c:pt>
                <c:pt idx="8573">
                  <c:v>6.62177108382</c:v>
                </c:pt>
                <c:pt idx="8574">
                  <c:v>4.76521431632</c:v>
                </c:pt>
                <c:pt idx="8575">
                  <c:v>21.9629562569</c:v>
                </c:pt>
                <c:pt idx="8576">
                  <c:v>7.61975812986</c:v>
                </c:pt>
                <c:pt idx="8577">
                  <c:v>9.08859290297</c:v>
                </c:pt>
                <c:pt idx="8578">
                  <c:v>7.91268693544</c:v>
                </c:pt>
                <c:pt idx="8579">
                  <c:v>11.5968060959</c:v>
                </c:pt>
                <c:pt idx="8580">
                  <c:v>7.50352730715</c:v>
                </c:pt>
                <c:pt idx="8581">
                  <c:v>8.58076283798</c:v>
                </c:pt>
                <c:pt idx="8582">
                  <c:v>5.04894643945</c:v>
                </c:pt>
                <c:pt idx="8583">
                  <c:v>6.8093335778</c:v>
                </c:pt>
                <c:pt idx="8584">
                  <c:v>6.635293844179999</c:v>
                </c:pt>
                <c:pt idx="8585">
                  <c:v>8.12027112847</c:v>
                </c:pt>
                <c:pt idx="8586">
                  <c:v>10.1399268802</c:v>
                </c:pt>
                <c:pt idx="8587">
                  <c:v>7.67800407968</c:v>
                </c:pt>
                <c:pt idx="8588">
                  <c:v>6.50580709713</c:v>
                </c:pt>
                <c:pt idx="8589">
                  <c:v>3.06038286632</c:v>
                </c:pt>
                <c:pt idx="8590">
                  <c:v>8.36913898091</c:v>
                </c:pt>
                <c:pt idx="8591">
                  <c:v>9.01888952542</c:v>
                </c:pt>
                <c:pt idx="8592">
                  <c:v>5.57514829046</c:v>
                </c:pt>
                <c:pt idx="8593">
                  <c:v>6.5516267642</c:v>
                </c:pt>
                <c:pt idx="8594">
                  <c:v>8.9133556758</c:v>
                </c:pt>
                <c:pt idx="8595">
                  <c:v>6.78496193821</c:v>
                </c:pt>
                <c:pt idx="8596">
                  <c:v>10.3523639357</c:v>
                </c:pt>
                <c:pt idx="8597">
                  <c:v>5.95025832543</c:v>
                </c:pt>
                <c:pt idx="8598">
                  <c:v>11.1179321856</c:v>
                </c:pt>
                <c:pt idx="8599">
                  <c:v>8.7638012451</c:v>
                </c:pt>
                <c:pt idx="8600">
                  <c:v>4.91177155306</c:v>
                </c:pt>
                <c:pt idx="8601">
                  <c:v>4.26388536594</c:v>
                </c:pt>
                <c:pt idx="8602">
                  <c:v>9.03033058746</c:v>
                </c:pt>
                <c:pt idx="8603">
                  <c:v>13.8640759833</c:v>
                </c:pt>
                <c:pt idx="8604">
                  <c:v>10.1095476008</c:v>
                </c:pt>
                <c:pt idx="8605">
                  <c:v>6.84838164472</c:v>
                </c:pt>
                <c:pt idx="8606">
                  <c:v>3.02071395819</c:v>
                </c:pt>
                <c:pt idx="8607">
                  <c:v>7.62322780569</c:v>
                </c:pt>
                <c:pt idx="8608">
                  <c:v>7.38218137767</c:v>
                </c:pt>
                <c:pt idx="8609">
                  <c:v>9.33119982716</c:v>
                </c:pt>
                <c:pt idx="8610">
                  <c:v>7.73312703022</c:v>
                </c:pt>
                <c:pt idx="8611">
                  <c:v>5.91261160586</c:v>
                </c:pt>
                <c:pt idx="8612">
                  <c:v>7.00609570786</c:v>
                </c:pt>
                <c:pt idx="8613">
                  <c:v>7.86543304395</c:v>
                </c:pt>
                <c:pt idx="8614">
                  <c:v>3.96381752763</c:v>
                </c:pt>
                <c:pt idx="8615">
                  <c:v>8.337801106120001</c:v>
                </c:pt>
                <c:pt idx="8616">
                  <c:v>14.2165323628</c:v>
                </c:pt>
                <c:pt idx="8617">
                  <c:v>3.55830766189</c:v>
                </c:pt>
                <c:pt idx="8618">
                  <c:v>6.48759973608</c:v>
                </c:pt>
                <c:pt idx="8619">
                  <c:v>7.25973841242</c:v>
                </c:pt>
                <c:pt idx="8620">
                  <c:v>11.8355717803</c:v>
                </c:pt>
                <c:pt idx="8621">
                  <c:v>7.3026724565</c:v>
                </c:pt>
                <c:pt idx="8622">
                  <c:v>8.01055733131</c:v>
                </c:pt>
                <c:pt idx="8623">
                  <c:v>10.1754526615</c:v>
                </c:pt>
                <c:pt idx="8624">
                  <c:v>9.796017675130001</c:v>
                </c:pt>
                <c:pt idx="8625">
                  <c:v>5.61328416431</c:v>
                </c:pt>
                <c:pt idx="8626">
                  <c:v>12.5177598635</c:v>
                </c:pt>
                <c:pt idx="8627">
                  <c:v>4.70979730657</c:v>
                </c:pt>
                <c:pt idx="8628">
                  <c:v>4.21185488023</c:v>
                </c:pt>
                <c:pt idx="8629">
                  <c:v>5.97489084687</c:v>
                </c:pt>
                <c:pt idx="8630">
                  <c:v>5.54361309579</c:v>
                </c:pt>
                <c:pt idx="8631">
                  <c:v>5.21378569292</c:v>
                </c:pt>
                <c:pt idx="8632">
                  <c:v>4.38336096096</c:v>
                </c:pt>
                <c:pt idx="8633">
                  <c:v>9.38725628573</c:v>
                </c:pt>
                <c:pt idx="8634">
                  <c:v>7.82715858612</c:v>
                </c:pt>
                <c:pt idx="8635">
                  <c:v>5.91082279006</c:v>
                </c:pt>
                <c:pt idx="8636">
                  <c:v>7.91588303186</c:v>
                </c:pt>
                <c:pt idx="8637">
                  <c:v>6.90445052392</c:v>
                </c:pt>
                <c:pt idx="8638">
                  <c:v>5.06495260702</c:v>
                </c:pt>
                <c:pt idx="8639">
                  <c:v>8.303015680590001</c:v>
                </c:pt>
                <c:pt idx="8640">
                  <c:v>7.35476221745</c:v>
                </c:pt>
                <c:pt idx="8641">
                  <c:v>14.8413168728</c:v>
                </c:pt>
                <c:pt idx="8642">
                  <c:v>12.2694209298</c:v>
                </c:pt>
                <c:pt idx="8643">
                  <c:v>6.6641660597</c:v>
                </c:pt>
                <c:pt idx="8644">
                  <c:v>5.47130228324</c:v>
                </c:pt>
                <c:pt idx="8645">
                  <c:v>6.35155561805</c:v>
                </c:pt>
                <c:pt idx="8646">
                  <c:v>8.42814077494</c:v>
                </c:pt>
                <c:pt idx="8647">
                  <c:v>9.5705030967</c:v>
                </c:pt>
                <c:pt idx="8648">
                  <c:v>2.69258350398</c:v>
                </c:pt>
                <c:pt idx="8649">
                  <c:v>6.79159910221</c:v>
                </c:pt>
                <c:pt idx="8650">
                  <c:v>10.547717203</c:v>
                </c:pt>
                <c:pt idx="8651">
                  <c:v>9.13266089881</c:v>
                </c:pt>
                <c:pt idx="8652">
                  <c:v>5.53569831048</c:v>
                </c:pt>
                <c:pt idx="8653">
                  <c:v>7.82995962926</c:v>
                </c:pt>
                <c:pt idx="8654">
                  <c:v>11.7893291341</c:v>
                </c:pt>
                <c:pt idx="8655">
                  <c:v>8.95678636481</c:v>
                </c:pt>
                <c:pt idx="8656">
                  <c:v>9.95870901871</c:v>
                </c:pt>
                <c:pt idx="8657">
                  <c:v>14.5242681454</c:v>
                </c:pt>
                <c:pt idx="8658">
                  <c:v>8.49804049449</c:v>
                </c:pt>
                <c:pt idx="8659">
                  <c:v>6.03689678556</c:v>
                </c:pt>
                <c:pt idx="8660">
                  <c:v>14.0124229922</c:v>
                </c:pt>
                <c:pt idx="8661">
                  <c:v>10.1817431052</c:v>
                </c:pt>
                <c:pt idx="8662">
                  <c:v>3.98851524872</c:v>
                </c:pt>
                <c:pt idx="8663">
                  <c:v>7.52340819854</c:v>
                </c:pt>
                <c:pt idx="8664">
                  <c:v>6.87095516387</c:v>
                </c:pt>
                <c:pt idx="8665">
                  <c:v>5.23223127992</c:v>
                </c:pt>
                <c:pt idx="8666">
                  <c:v>7.9797794033</c:v>
                </c:pt>
                <c:pt idx="8667">
                  <c:v>6.28304437674</c:v>
                </c:pt>
                <c:pt idx="8668">
                  <c:v>10.234861235</c:v>
                </c:pt>
                <c:pt idx="8669">
                  <c:v>10.4006922049</c:v>
                </c:pt>
                <c:pt idx="8670">
                  <c:v>9.53724834252</c:v>
                </c:pt>
                <c:pt idx="8671">
                  <c:v>3.56291509604</c:v>
                </c:pt>
                <c:pt idx="8672">
                  <c:v>9.21170553312</c:v>
                </c:pt>
                <c:pt idx="8673">
                  <c:v>13.8368496772</c:v>
                </c:pt>
                <c:pt idx="8674">
                  <c:v>9.15936514985</c:v>
                </c:pt>
                <c:pt idx="8675">
                  <c:v>8.84262692376</c:v>
                </c:pt>
                <c:pt idx="8676">
                  <c:v>4.54073818256</c:v>
                </c:pt>
                <c:pt idx="8677">
                  <c:v>9.81591369663</c:v>
                </c:pt>
                <c:pt idx="8678">
                  <c:v>10.4667910104</c:v>
                </c:pt>
                <c:pt idx="8679">
                  <c:v>6.28905907836</c:v>
                </c:pt>
                <c:pt idx="8680">
                  <c:v>11.3433280667</c:v>
                </c:pt>
                <c:pt idx="8681">
                  <c:v>3.79402316282</c:v>
                </c:pt>
                <c:pt idx="8682">
                  <c:v>3.84900100243</c:v>
                </c:pt>
                <c:pt idx="8683">
                  <c:v>16.912149071</c:v>
                </c:pt>
                <c:pt idx="8684">
                  <c:v>9.51877653907</c:v>
                </c:pt>
                <c:pt idx="8685">
                  <c:v>14.2037973663</c:v>
                </c:pt>
                <c:pt idx="8686">
                  <c:v>6.47405363251</c:v>
                </c:pt>
                <c:pt idx="8687">
                  <c:v>5.37772283962</c:v>
                </c:pt>
                <c:pt idx="8688">
                  <c:v>10.6131366703</c:v>
                </c:pt>
                <c:pt idx="8689">
                  <c:v>8.278412498030001</c:v>
                </c:pt>
                <c:pt idx="8690">
                  <c:v>11.1622480354</c:v>
                </c:pt>
                <c:pt idx="8691">
                  <c:v>7.21130468763</c:v>
                </c:pt>
                <c:pt idx="8692">
                  <c:v>8.97960736596</c:v>
                </c:pt>
                <c:pt idx="8693">
                  <c:v>8.251841806170001</c:v>
                </c:pt>
                <c:pt idx="8694">
                  <c:v>7.53615710815</c:v>
                </c:pt>
                <c:pt idx="8695">
                  <c:v>4.36895910696</c:v>
                </c:pt>
                <c:pt idx="8696">
                  <c:v>7.96703062932</c:v>
                </c:pt>
                <c:pt idx="8697">
                  <c:v>11.8828216336</c:v>
                </c:pt>
                <c:pt idx="8698">
                  <c:v>3.88009982331</c:v>
                </c:pt>
                <c:pt idx="8699">
                  <c:v>8.41701440538</c:v>
                </c:pt>
                <c:pt idx="8700">
                  <c:v>6.5147493726</c:v>
                </c:pt>
                <c:pt idx="8701">
                  <c:v>6.11645804711</c:v>
                </c:pt>
                <c:pt idx="8702">
                  <c:v>10.2078526919</c:v>
                </c:pt>
                <c:pt idx="8703">
                  <c:v>5.2376566177</c:v>
                </c:pt>
                <c:pt idx="8704">
                  <c:v>6.92815110103</c:v>
                </c:pt>
                <c:pt idx="8705">
                  <c:v>13.0072128864</c:v>
                </c:pt>
                <c:pt idx="8706">
                  <c:v>4.93551808447</c:v>
                </c:pt>
                <c:pt idx="8707">
                  <c:v>8.95861476847</c:v>
                </c:pt>
                <c:pt idx="8708">
                  <c:v>6.03005015015</c:v>
                </c:pt>
                <c:pt idx="8709">
                  <c:v>2.82174616694</c:v>
                </c:pt>
                <c:pt idx="8710">
                  <c:v>8.998390474980001</c:v>
                </c:pt>
                <c:pt idx="8711">
                  <c:v>6.28043995104</c:v>
                </c:pt>
                <c:pt idx="8712">
                  <c:v>6.82760926003</c:v>
                </c:pt>
                <c:pt idx="8713">
                  <c:v>6.16113082247</c:v>
                </c:pt>
                <c:pt idx="8714">
                  <c:v>6.38547445682</c:v>
                </c:pt>
                <c:pt idx="8715">
                  <c:v>7.61796705658</c:v>
                </c:pt>
                <c:pt idx="8716">
                  <c:v>7.17594056513</c:v>
                </c:pt>
                <c:pt idx="8717">
                  <c:v>4.96302505261</c:v>
                </c:pt>
                <c:pt idx="8718">
                  <c:v>5.43003558495</c:v>
                </c:pt>
                <c:pt idx="8719">
                  <c:v>7.30723966323</c:v>
                </c:pt>
                <c:pt idx="8720">
                  <c:v>7.12509213714</c:v>
                </c:pt>
                <c:pt idx="8721">
                  <c:v>5.48346686539</c:v>
                </c:pt>
                <c:pt idx="8722">
                  <c:v>6.62431121209</c:v>
                </c:pt>
                <c:pt idx="8723">
                  <c:v>7.91155643511</c:v>
                </c:pt>
                <c:pt idx="8724">
                  <c:v>8.12014950545</c:v>
                </c:pt>
                <c:pt idx="8725">
                  <c:v>5.50080810631</c:v>
                </c:pt>
                <c:pt idx="8726">
                  <c:v>12.5797937641</c:v>
                </c:pt>
                <c:pt idx="8727">
                  <c:v>5.49941584448</c:v>
                </c:pt>
                <c:pt idx="8728">
                  <c:v>5.48610962218</c:v>
                </c:pt>
                <c:pt idx="8729">
                  <c:v>8.08013864044</c:v>
                </c:pt>
                <c:pt idx="8730">
                  <c:v>6.2922277187</c:v>
                </c:pt>
                <c:pt idx="8731">
                  <c:v>6.44936290248</c:v>
                </c:pt>
                <c:pt idx="8732">
                  <c:v>10.1297088401</c:v>
                </c:pt>
                <c:pt idx="8733">
                  <c:v>8.83540570152</c:v>
                </c:pt>
                <c:pt idx="8734">
                  <c:v>11.473668687</c:v>
                </c:pt>
                <c:pt idx="8735">
                  <c:v>7.83744475846</c:v>
                </c:pt>
                <c:pt idx="8736">
                  <c:v>6.18407485027</c:v>
                </c:pt>
                <c:pt idx="8737">
                  <c:v>8.426918032290001</c:v>
                </c:pt>
                <c:pt idx="8738">
                  <c:v>6.78503103291</c:v>
                </c:pt>
                <c:pt idx="8739">
                  <c:v>5.74768838938</c:v>
                </c:pt>
                <c:pt idx="8740">
                  <c:v>7.55974469971</c:v>
                </c:pt>
                <c:pt idx="8741">
                  <c:v>9.2609605171</c:v>
                </c:pt>
                <c:pt idx="8742">
                  <c:v>5.82353915314</c:v>
                </c:pt>
                <c:pt idx="8743">
                  <c:v>5.55579534494</c:v>
                </c:pt>
                <c:pt idx="8744">
                  <c:v>9.68978624897</c:v>
                </c:pt>
                <c:pt idx="8745">
                  <c:v>5.93443276578</c:v>
                </c:pt>
                <c:pt idx="8746">
                  <c:v>2.7163629194</c:v>
                </c:pt>
                <c:pt idx="8747">
                  <c:v>8.99401384672</c:v>
                </c:pt>
                <c:pt idx="8748">
                  <c:v>9.01052870336</c:v>
                </c:pt>
                <c:pt idx="8749">
                  <c:v>6.14496893448</c:v>
                </c:pt>
                <c:pt idx="8750">
                  <c:v>7.95050220729</c:v>
                </c:pt>
                <c:pt idx="8751">
                  <c:v>10.3779222793</c:v>
                </c:pt>
                <c:pt idx="8752">
                  <c:v>6.47907301747</c:v>
                </c:pt>
                <c:pt idx="8753">
                  <c:v>5.22326497897</c:v>
                </c:pt>
                <c:pt idx="8754">
                  <c:v>15.7113610748</c:v>
                </c:pt>
                <c:pt idx="8755">
                  <c:v>3.67121410827</c:v>
                </c:pt>
                <c:pt idx="8756">
                  <c:v>6.86053999111</c:v>
                </c:pt>
                <c:pt idx="8757">
                  <c:v>1.18605611086</c:v>
                </c:pt>
                <c:pt idx="8758">
                  <c:v>11.4428750035</c:v>
                </c:pt>
                <c:pt idx="8759">
                  <c:v>4.51594122641</c:v>
                </c:pt>
                <c:pt idx="8760">
                  <c:v>7.27783401448</c:v>
                </c:pt>
                <c:pt idx="8761">
                  <c:v>7.13854683127</c:v>
                </c:pt>
                <c:pt idx="8762">
                  <c:v>4.41816051883</c:v>
                </c:pt>
                <c:pt idx="8763">
                  <c:v>7.40740298527</c:v>
                </c:pt>
                <c:pt idx="8764">
                  <c:v>4.66611475352</c:v>
                </c:pt>
                <c:pt idx="8765">
                  <c:v>12.3886240649</c:v>
                </c:pt>
                <c:pt idx="8766">
                  <c:v>7.57131860058</c:v>
                </c:pt>
                <c:pt idx="8767">
                  <c:v>2.60060531621</c:v>
                </c:pt>
                <c:pt idx="8768">
                  <c:v>8.78133598957</c:v>
                </c:pt>
                <c:pt idx="8769">
                  <c:v>9.61328223331</c:v>
                </c:pt>
                <c:pt idx="8770">
                  <c:v>9.44171491334</c:v>
                </c:pt>
                <c:pt idx="8771">
                  <c:v>8.74921303708</c:v>
                </c:pt>
                <c:pt idx="8772">
                  <c:v>4.63128252225</c:v>
                </c:pt>
                <c:pt idx="8773">
                  <c:v>9.29629721601</c:v>
                </c:pt>
                <c:pt idx="8774">
                  <c:v>5.17286189888</c:v>
                </c:pt>
                <c:pt idx="8775">
                  <c:v>6.42189338566</c:v>
                </c:pt>
                <c:pt idx="8776">
                  <c:v>6.8852782153</c:v>
                </c:pt>
                <c:pt idx="8777">
                  <c:v>8.74703324111</c:v>
                </c:pt>
                <c:pt idx="8778">
                  <c:v>7.0875852234</c:v>
                </c:pt>
                <c:pt idx="8779">
                  <c:v>5.29400597939</c:v>
                </c:pt>
                <c:pt idx="8780">
                  <c:v>7.07480817957</c:v>
                </c:pt>
                <c:pt idx="8781">
                  <c:v>8.09578923999</c:v>
                </c:pt>
                <c:pt idx="8782">
                  <c:v>9.20846706931</c:v>
                </c:pt>
                <c:pt idx="8783">
                  <c:v>7.97789196999</c:v>
                </c:pt>
                <c:pt idx="8784">
                  <c:v>5.20196264872</c:v>
                </c:pt>
                <c:pt idx="8785">
                  <c:v>6.86682861676</c:v>
                </c:pt>
                <c:pt idx="8786">
                  <c:v>8.731585117850001</c:v>
                </c:pt>
                <c:pt idx="8787">
                  <c:v>5.12685367472</c:v>
                </c:pt>
                <c:pt idx="8788">
                  <c:v>3.88811927752</c:v>
                </c:pt>
                <c:pt idx="8789">
                  <c:v>6.95518552933</c:v>
                </c:pt>
                <c:pt idx="8790">
                  <c:v>8.7401152653</c:v>
                </c:pt>
                <c:pt idx="8791">
                  <c:v>8.76102832809</c:v>
                </c:pt>
                <c:pt idx="8792">
                  <c:v>3.16946582357</c:v>
                </c:pt>
                <c:pt idx="8793">
                  <c:v>8.317828486890001</c:v>
                </c:pt>
                <c:pt idx="8794">
                  <c:v>4.08170135437</c:v>
                </c:pt>
                <c:pt idx="8795">
                  <c:v>3.4352623743</c:v>
                </c:pt>
                <c:pt idx="8796">
                  <c:v>9.63049419632</c:v>
                </c:pt>
                <c:pt idx="8797">
                  <c:v>12.4130378973</c:v>
                </c:pt>
                <c:pt idx="8798">
                  <c:v>5.76776623685</c:v>
                </c:pt>
                <c:pt idx="8799">
                  <c:v>6.72760033452</c:v>
                </c:pt>
                <c:pt idx="8800">
                  <c:v>5.22209636017</c:v>
                </c:pt>
                <c:pt idx="8801">
                  <c:v>8.48178015324</c:v>
                </c:pt>
                <c:pt idx="8802">
                  <c:v>5.05397469641</c:v>
                </c:pt>
                <c:pt idx="8803">
                  <c:v>6.56562837772</c:v>
                </c:pt>
                <c:pt idx="8804">
                  <c:v>10.3277717758</c:v>
                </c:pt>
                <c:pt idx="8805">
                  <c:v>8.90986771159</c:v>
                </c:pt>
                <c:pt idx="8806">
                  <c:v>13.9240892216</c:v>
                </c:pt>
                <c:pt idx="8807">
                  <c:v>10.0552309946</c:v>
                </c:pt>
                <c:pt idx="8808">
                  <c:v>3.39166400167</c:v>
                </c:pt>
                <c:pt idx="8809">
                  <c:v>3.35289136496</c:v>
                </c:pt>
                <c:pt idx="8810">
                  <c:v>7.90632568578</c:v>
                </c:pt>
                <c:pt idx="8811">
                  <c:v>10.8110341226</c:v>
                </c:pt>
                <c:pt idx="8812">
                  <c:v>11.131915224</c:v>
                </c:pt>
                <c:pt idx="8813">
                  <c:v>6.92698897151</c:v>
                </c:pt>
                <c:pt idx="8814">
                  <c:v>5.40108670648</c:v>
                </c:pt>
                <c:pt idx="8815">
                  <c:v>9.45387493289</c:v>
                </c:pt>
                <c:pt idx="8816">
                  <c:v>8.05333511798</c:v>
                </c:pt>
                <c:pt idx="8817">
                  <c:v>6.3725872097</c:v>
                </c:pt>
                <c:pt idx="8818">
                  <c:v>9.61328893099</c:v>
                </c:pt>
                <c:pt idx="8819">
                  <c:v>5.28958707357</c:v>
                </c:pt>
                <c:pt idx="8820">
                  <c:v>8.703027387240001</c:v>
                </c:pt>
                <c:pt idx="8821">
                  <c:v>4.7973414649</c:v>
                </c:pt>
                <c:pt idx="8822">
                  <c:v>5.60924155473</c:v>
                </c:pt>
                <c:pt idx="8823">
                  <c:v>11.4867009512</c:v>
                </c:pt>
                <c:pt idx="8824">
                  <c:v>4.64236869393</c:v>
                </c:pt>
                <c:pt idx="8825">
                  <c:v>4.991017919</c:v>
                </c:pt>
                <c:pt idx="8826">
                  <c:v>5.14685750314</c:v>
                </c:pt>
                <c:pt idx="8827">
                  <c:v>13.0994757694</c:v>
                </c:pt>
                <c:pt idx="8828">
                  <c:v>3.93791309725</c:v>
                </c:pt>
                <c:pt idx="8829">
                  <c:v>9.85116987034</c:v>
                </c:pt>
                <c:pt idx="8830">
                  <c:v>7.37294320415</c:v>
                </c:pt>
                <c:pt idx="8831">
                  <c:v>6.59799491785</c:v>
                </c:pt>
                <c:pt idx="8832">
                  <c:v>7.21563909676</c:v>
                </c:pt>
                <c:pt idx="8833">
                  <c:v>8.79526034855</c:v>
                </c:pt>
                <c:pt idx="8834">
                  <c:v>8.77561355548</c:v>
                </c:pt>
                <c:pt idx="8835">
                  <c:v>3.27493644835</c:v>
                </c:pt>
                <c:pt idx="8836">
                  <c:v>9.63604355525</c:v>
                </c:pt>
                <c:pt idx="8837">
                  <c:v>6.56409584539</c:v>
                </c:pt>
                <c:pt idx="8838">
                  <c:v>5.5725027287</c:v>
                </c:pt>
                <c:pt idx="8839">
                  <c:v>4.32482800801</c:v>
                </c:pt>
                <c:pt idx="8840">
                  <c:v>8.29401420746</c:v>
                </c:pt>
                <c:pt idx="8841">
                  <c:v>6.17669300018</c:v>
                </c:pt>
                <c:pt idx="8842">
                  <c:v>5.41758464788</c:v>
                </c:pt>
                <c:pt idx="8843">
                  <c:v>6.9086844972</c:v>
                </c:pt>
                <c:pt idx="8844">
                  <c:v>5.08547483504</c:v>
                </c:pt>
                <c:pt idx="8845">
                  <c:v>8.438951424740001</c:v>
                </c:pt>
                <c:pt idx="8846">
                  <c:v>9.74418518307</c:v>
                </c:pt>
                <c:pt idx="8847">
                  <c:v>6.94321457037</c:v>
                </c:pt>
                <c:pt idx="8848">
                  <c:v>4.78828897815</c:v>
                </c:pt>
                <c:pt idx="8849">
                  <c:v>8.334121462240001</c:v>
                </c:pt>
                <c:pt idx="8850">
                  <c:v>6.22853672411</c:v>
                </c:pt>
                <c:pt idx="8851">
                  <c:v>8.23310988125</c:v>
                </c:pt>
                <c:pt idx="8852">
                  <c:v>5.66223441778</c:v>
                </c:pt>
                <c:pt idx="8853">
                  <c:v>4.93252967209</c:v>
                </c:pt>
                <c:pt idx="8854">
                  <c:v>7.65016500401</c:v>
                </c:pt>
                <c:pt idx="8855">
                  <c:v>4.67459020703</c:v>
                </c:pt>
                <c:pt idx="8856">
                  <c:v>8.54718522158</c:v>
                </c:pt>
                <c:pt idx="8857">
                  <c:v>13.5159725503</c:v>
                </c:pt>
                <c:pt idx="8858">
                  <c:v>7.67582375332</c:v>
                </c:pt>
                <c:pt idx="8859">
                  <c:v>10.9193180365</c:v>
                </c:pt>
                <c:pt idx="8860">
                  <c:v>14.5925907259</c:v>
                </c:pt>
                <c:pt idx="8861">
                  <c:v>8.97381716872</c:v>
                </c:pt>
                <c:pt idx="8862">
                  <c:v>5.7756496254</c:v>
                </c:pt>
                <c:pt idx="8863">
                  <c:v>10.8824258383</c:v>
                </c:pt>
                <c:pt idx="8864">
                  <c:v>1.76101407703</c:v>
                </c:pt>
                <c:pt idx="8865">
                  <c:v>8.38120458314</c:v>
                </c:pt>
                <c:pt idx="8866">
                  <c:v>6.30737839877</c:v>
                </c:pt>
                <c:pt idx="8867">
                  <c:v>6.80388107778</c:v>
                </c:pt>
                <c:pt idx="8868">
                  <c:v>8.707028642459999</c:v>
                </c:pt>
                <c:pt idx="8869">
                  <c:v>6.58339817273</c:v>
                </c:pt>
                <c:pt idx="8870">
                  <c:v>4.13173074292</c:v>
                </c:pt>
                <c:pt idx="8871">
                  <c:v>5.97622568532</c:v>
                </c:pt>
                <c:pt idx="8872">
                  <c:v>9.145659983990001</c:v>
                </c:pt>
                <c:pt idx="8873">
                  <c:v>6.09548232523</c:v>
                </c:pt>
                <c:pt idx="8874">
                  <c:v>6.02024163459</c:v>
                </c:pt>
                <c:pt idx="8875">
                  <c:v>4.71305384555</c:v>
                </c:pt>
                <c:pt idx="8876">
                  <c:v>5.52066322269</c:v>
                </c:pt>
                <c:pt idx="8877">
                  <c:v>9.75876844732</c:v>
                </c:pt>
                <c:pt idx="8878">
                  <c:v>7.72193363566</c:v>
                </c:pt>
                <c:pt idx="8879">
                  <c:v>8.297029201340001</c:v>
                </c:pt>
                <c:pt idx="8880">
                  <c:v>9.93655008127</c:v>
                </c:pt>
                <c:pt idx="8881">
                  <c:v>8.14035782009</c:v>
                </c:pt>
                <c:pt idx="8882">
                  <c:v>4.67596325791</c:v>
                </c:pt>
                <c:pt idx="8883">
                  <c:v>2.71538854991</c:v>
                </c:pt>
                <c:pt idx="8884">
                  <c:v>10.8757849129</c:v>
                </c:pt>
                <c:pt idx="8885">
                  <c:v>9.06841306919</c:v>
                </c:pt>
                <c:pt idx="8886">
                  <c:v>7.27607146765</c:v>
                </c:pt>
                <c:pt idx="8887">
                  <c:v>8.07369520972</c:v>
                </c:pt>
                <c:pt idx="8888">
                  <c:v>8.28165090388</c:v>
                </c:pt>
                <c:pt idx="8889">
                  <c:v>6.75964942129</c:v>
                </c:pt>
                <c:pt idx="8890">
                  <c:v>9.71794554325</c:v>
                </c:pt>
                <c:pt idx="8891">
                  <c:v>6.51329757904</c:v>
                </c:pt>
                <c:pt idx="8892">
                  <c:v>8.59449205629</c:v>
                </c:pt>
                <c:pt idx="8893">
                  <c:v>12.2862678584</c:v>
                </c:pt>
                <c:pt idx="8894">
                  <c:v>5.66372069104</c:v>
                </c:pt>
                <c:pt idx="8895">
                  <c:v>7.591235945</c:v>
                </c:pt>
                <c:pt idx="8896">
                  <c:v>5.01070684847</c:v>
                </c:pt>
                <c:pt idx="8897">
                  <c:v>5.98210125044</c:v>
                </c:pt>
                <c:pt idx="8898">
                  <c:v>6.43678872298</c:v>
                </c:pt>
                <c:pt idx="8899">
                  <c:v>15.7423491678</c:v>
                </c:pt>
                <c:pt idx="8900">
                  <c:v>6.50399527477</c:v>
                </c:pt>
                <c:pt idx="8901">
                  <c:v>5.24044759246</c:v>
                </c:pt>
                <c:pt idx="8902">
                  <c:v>8.44498635991</c:v>
                </c:pt>
                <c:pt idx="8903">
                  <c:v>8.43188200237</c:v>
                </c:pt>
                <c:pt idx="8904">
                  <c:v>7.70778561947</c:v>
                </c:pt>
                <c:pt idx="8905">
                  <c:v>9.14033294606</c:v>
                </c:pt>
                <c:pt idx="8906">
                  <c:v>9.46880250087</c:v>
                </c:pt>
                <c:pt idx="8907">
                  <c:v>5.2525131844</c:v>
                </c:pt>
                <c:pt idx="8908">
                  <c:v>13.6767273805</c:v>
                </c:pt>
                <c:pt idx="8909">
                  <c:v>9.92794926074</c:v>
                </c:pt>
                <c:pt idx="8910">
                  <c:v>4.98422265847</c:v>
                </c:pt>
                <c:pt idx="8911">
                  <c:v>4.894552091119999</c:v>
                </c:pt>
                <c:pt idx="8912">
                  <c:v>7.67094196285</c:v>
                </c:pt>
                <c:pt idx="8913">
                  <c:v>4.57570458496</c:v>
                </c:pt>
                <c:pt idx="8914">
                  <c:v>9.02151986506</c:v>
                </c:pt>
                <c:pt idx="8915">
                  <c:v>7.50738861724</c:v>
                </c:pt>
                <c:pt idx="8916">
                  <c:v>5.31260569674</c:v>
                </c:pt>
                <c:pt idx="8917">
                  <c:v>7.57804446472</c:v>
                </c:pt>
                <c:pt idx="8918">
                  <c:v>8.89680038546</c:v>
                </c:pt>
                <c:pt idx="8919">
                  <c:v>7.09345412288</c:v>
                </c:pt>
                <c:pt idx="8920">
                  <c:v>3.80904009183</c:v>
                </c:pt>
                <c:pt idx="8921">
                  <c:v>6.38456095435</c:v>
                </c:pt>
                <c:pt idx="8922">
                  <c:v>5.27678874248</c:v>
                </c:pt>
                <c:pt idx="8923">
                  <c:v>11.7479800884</c:v>
                </c:pt>
                <c:pt idx="8924">
                  <c:v>4.0765347429</c:v>
                </c:pt>
                <c:pt idx="8925">
                  <c:v>10.4821147728</c:v>
                </c:pt>
                <c:pt idx="8926">
                  <c:v>6.54541819689</c:v>
                </c:pt>
                <c:pt idx="8927">
                  <c:v>6.86925244688</c:v>
                </c:pt>
                <c:pt idx="8928">
                  <c:v>8.06051220855</c:v>
                </c:pt>
                <c:pt idx="8929">
                  <c:v>4.94250262718</c:v>
                </c:pt>
                <c:pt idx="8930">
                  <c:v>5.93116111861</c:v>
                </c:pt>
                <c:pt idx="8931">
                  <c:v>6.1292150926</c:v>
                </c:pt>
                <c:pt idx="8932">
                  <c:v>6.3261564915</c:v>
                </c:pt>
                <c:pt idx="8933">
                  <c:v>4.38229429249</c:v>
                </c:pt>
                <c:pt idx="8934">
                  <c:v>16.6958726684</c:v>
                </c:pt>
                <c:pt idx="8935">
                  <c:v>7.36922769128</c:v>
                </c:pt>
                <c:pt idx="8936">
                  <c:v>5.09367955242</c:v>
                </c:pt>
                <c:pt idx="8937">
                  <c:v>8.3567240307</c:v>
                </c:pt>
                <c:pt idx="8938">
                  <c:v>5.85699163316</c:v>
                </c:pt>
                <c:pt idx="8939">
                  <c:v>7.89062073921</c:v>
                </c:pt>
                <c:pt idx="8940">
                  <c:v>15.7380019978</c:v>
                </c:pt>
                <c:pt idx="8941">
                  <c:v>8.37945083739</c:v>
                </c:pt>
                <c:pt idx="8942">
                  <c:v>8.09577810859</c:v>
                </c:pt>
                <c:pt idx="8943">
                  <c:v>9.81291742747</c:v>
                </c:pt>
                <c:pt idx="8944">
                  <c:v>4.55195762692</c:v>
                </c:pt>
                <c:pt idx="8945">
                  <c:v>6.61812392845</c:v>
                </c:pt>
                <c:pt idx="8946">
                  <c:v>10.4441338374</c:v>
                </c:pt>
                <c:pt idx="8947">
                  <c:v>5.9129911503</c:v>
                </c:pt>
                <c:pt idx="8948">
                  <c:v>7.37709932534</c:v>
                </c:pt>
                <c:pt idx="8949">
                  <c:v>4.28926920278</c:v>
                </c:pt>
                <c:pt idx="8950">
                  <c:v>4.71383372119</c:v>
                </c:pt>
                <c:pt idx="8951">
                  <c:v>8.74071433203</c:v>
                </c:pt>
                <c:pt idx="8952">
                  <c:v>8.8587012346</c:v>
                </c:pt>
                <c:pt idx="8953">
                  <c:v>4.85002777163</c:v>
                </c:pt>
                <c:pt idx="8954">
                  <c:v>7.95537339697</c:v>
                </c:pt>
                <c:pt idx="8955">
                  <c:v>7.46574508198</c:v>
                </c:pt>
                <c:pt idx="8956">
                  <c:v>10.1127784908</c:v>
                </c:pt>
                <c:pt idx="8957">
                  <c:v>4.75900547385</c:v>
                </c:pt>
                <c:pt idx="8958">
                  <c:v>4.36852849406</c:v>
                </c:pt>
                <c:pt idx="8959">
                  <c:v>8.66917254807</c:v>
                </c:pt>
                <c:pt idx="8960">
                  <c:v>8.33387570193</c:v>
                </c:pt>
                <c:pt idx="8961">
                  <c:v>6.14509479198</c:v>
                </c:pt>
                <c:pt idx="8962">
                  <c:v>7.70036635284</c:v>
                </c:pt>
                <c:pt idx="8963">
                  <c:v>7.90614139654</c:v>
                </c:pt>
                <c:pt idx="8964">
                  <c:v>8.58880359626</c:v>
                </c:pt>
                <c:pt idx="8965">
                  <c:v>7.13758775493</c:v>
                </c:pt>
                <c:pt idx="8966">
                  <c:v>12.2521369762</c:v>
                </c:pt>
                <c:pt idx="8967">
                  <c:v>7.30738769512</c:v>
                </c:pt>
                <c:pt idx="8968">
                  <c:v>11.0836611698</c:v>
                </c:pt>
                <c:pt idx="8969">
                  <c:v>6.25295337742</c:v>
                </c:pt>
                <c:pt idx="8970">
                  <c:v>3.45138533411</c:v>
                </c:pt>
                <c:pt idx="8971">
                  <c:v>6.4614768998</c:v>
                </c:pt>
                <c:pt idx="8972">
                  <c:v>12.3646428349</c:v>
                </c:pt>
                <c:pt idx="8973">
                  <c:v>5.45789154543</c:v>
                </c:pt>
                <c:pt idx="8974">
                  <c:v>2.84246130814</c:v>
                </c:pt>
                <c:pt idx="8975">
                  <c:v>16.8490032408</c:v>
                </c:pt>
                <c:pt idx="8976">
                  <c:v>7.32732667767</c:v>
                </c:pt>
                <c:pt idx="8977">
                  <c:v>8.98094029687</c:v>
                </c:pt>
                <c:pt idx="8978">
                  <c:v>4.47630334604</c:v>
                </c:pt>
                <c:pt idx="8979">
                  <c:v>4.9780927726</c:v>
                </c:pt>
                <c:pt idx="8980">
                  <c:v>9.11790992542</c:v>
                </c:pt>
                <c:pt idx="8981">
                  <c:v>11.7055148072</c:v>
                </c:pt>
                <c:pt idx="8982">
                  <c:v>7.95891128663</c:v>
                </c:pt>
                <c:pt idx="8983">
                  <c:v>6.15779896569</c:v>
                </c:pt>
                <c:pt idx="8984">
                  <c:v>8.188378070500001</c:v>
                </c:pt>
                <c:pt idx="8985">
                  <c:v>7.62448132456</c:v>
                </c:pt>
                <c:pt idx="8986">
                  <c:v>4.99884544899</c:v>
                </c:pt>
                <c:pt idx="8987">
                  <c:v>9.2574223312</c:v>
                </c:pt>
                <c:pt idx="8988">
                  <c:v>6.83032212805</c:v>
                </c:pt>
                <c:pt idx="8989">
                  <c:v>2.90831343852</c:v>
                </c:pt>
                <c:pt idx="8990">
                  <c:v>3.82313820402</c:v>
                </c:pt>
                <c:pt idx="8991">
                  <c:v>6.93826409612</c:v>
                </c:pt>
                <c:pt idx="8992">
                  <c:v>10.5621437922</c:v>
                </c:pt>
                <c:pt idx="8993">
                  <c:v>9.80603825987</c:v>
                </c:pt>
                <c:pt idx="8994">
                  <c:v>7.99267098083</c:v>
                </c:pt>
                <c:pt idx="8995">
                  <c:v>10.4222019277</c:v>
                </c:pt>
                <c:pt idx="8996">
                  <c:v>15.6240117683</c:v>
                </c:pt>
                <c:pt idx="8997">
                  <c:v>7.90324000534</c:v>
                </c:pt>
                <c:pt idx="8998">
                  <c:v>8.31252450622</c:v>
                </c:pt>
                <c:pt idx="8999">
                  <c:v>5.93257335479</c:v>
                </c:pt>
                <c:pt idx="9000">
                  <c:v>3.55220714259</c:v>
                </c:pt>
                <c:pt idx="9001">
                  <c:v>7.95931736089</c:v>
                </c:pt>
                <c:pt idx="9002">
                  <c:v>8.7114055942</c:v>
                </c:pt>
                <c:pt idx="9003">
                  <c:v>13.8898807858</c:v>
                </c:pt>
                <c:pt idx="9004">
                  <c:v>4.92428073592</c:v>
                </c:pt>
                <c:pt idx="9005">
                  <c:v>9.91041141473</c:v>
                </c:pt>
                <c:pt idx="9006">
                  <c:v>5.32037301472</c:v>
                </c:pt>
                <c:pt idx="9007">
                  <c:v>9.29620433469</c:v>
                </c:pt>
                <c:pt idx="9008">
                  <c:v>4.08865365293</c:v>
                </c:pt>
                <c:pt idx="9009">
                  <c:v>3.24423159593</c:v>
                </c:pt>
                <c:pt idx="9010">
                  <c:v>4.46834798319</c:v>
                </c:pt>
                <c:pt idx="9011">
                  <c:v>5.96953429781</c:v>
                </c:pt>
                <c:pt idx="9012">
                  <c:v>4.15700489841</c:v>
                </c:pt>
                <c:pt idx="9013">
                  <c:v>5.81901036037</c:v>
                </c:pt>
                <c:pt idx="9014">
                  <c:v>4.83759187069</c:v>
                </c:pt>
                <c:pt idx="9015">
                  <c:v>4.65364163052</c:v>
                </c:pt>
                <c:pt idx="9016">
                  <c:v>10.6307076913</c:v>
                </c:pt>
                <c:pt idx="9017">
                  <c:v>5.23422414074</c:v>
                </c:pt>
                <c:pt idx="9018">
                  <c:v>5.82989473127</c:v>
                </c:pt>
                <c:pt idx="9019">
                  <c:v>7.48631335047</c:v>
                </c:pt>
                <c:pt idx="9020">
                  <c:v>7.96403470475</c:v>
                </c:pt>
                <c:pt idx="9021">
                  <c:v>5.34800852916</c:v>
                </c:pt>
                <c:pt idx="9022">
                  <c:v>6.80914676733</c:v>
                </c:pt>
                <c:pt idx="9023">
                  <c:v>4.75126708259</c:v>
                </c:pt>
                <c:pt idx="9024">
                  <c:v>7.21233132631</c:v>
                </c:pt>
                <c:pt idx="9025">
                  <c:v>6.01521073468</c:v>
                </c:pt>
                <c:pt idx="9026">
                  <c:v>9.160129925570001</c:v>
                </c:pt>
                <c:pt idx="9027">
                  <c:v>6.72534996107</c:v>
                </c:pt>
                <c:pt idx="9028">
                  <c:v>12.8727828314</c:v>
                </c:pt>
                <c:pt idx="9029">
                  <c:v>5.25163952767</c:v>
                </c:pt>
                <c:pt idx="9030">
                  <c:v>8.84524614896</c:v>
                </c:pt>
                <c:pt idx="9031">
                  <c:v>9.41343745165</c:v>
                </c:pt>
                <c:pt idx="9032">
                  <c:v>6.4251399249</c:v>
                </c:pt>
                <c:pt idx="9033">
                  <c:v>7.69510757433</c:v>
                </c:pt>
                <c:pt idx="9034">
                  <c:v>8.46569092944</c:v>
                </c:pt>
                <c:pt idx="9035">
                  <c:v>2.23943874694</c:v>
                </c:pt>
                <c:pt idx="9036">
                  <c:v>7.26558038666</c:v>
                </c:pt>
                <c:pt idx="9037">
                  <c:v>7.37834749541</c:v>
                </c:pt>
                <c:pt idx="9038">
                  <c:v>4.32995850956</c:v>
                </c:pt>
                <c:pt idx="9039">
                  <c:v>12.7839622224</c:v>
                </c:pt>
                <c:pt idx="9040">
                  <c:v>6.24276790626</c:v>
                </c:pt>
                <c:pt idx="9041">
                  <c:v>10.1848529129</c:v>
                </c:pt>
                <c:pt idx="9042">
                  <c:v>10.2428008026</c:v>
                </c:pt>
                <c:pt idx="9043">
                  <c:v>5.39922837446</c:v>
                </c:pt>
                <c:pt idx="9044">
                  <c:v>4.35315970856</c:v>
                </c:pt>
                <c:pt idx="9045">
                  <c:v>7.690944177329999</c:v>
                </c:pt>
                <c:pt idx="9046">
                  <c:v>6.40768455991</c:v>
                </c:pt>
                <c:pt idx="9047">
                  <c:v>10.5580265917</c:v>
                </c:pt>
                <c:pt idx="9048">
                  <c:v>8.102075222710001</c:v>
                </c:pt>
                <c:pt idx="9049">
                  <c:v>10.8352696049</c:v>
                </c:pt>
                <c:pt idx="9050">
                  <c:v>4.3163030761</c:v>
                </c:pt>
                <c:pt idx="9051">
                  <c:v>2.88627608195</c:v>
                </c:pt>
                <c:pt idx="9052">
                  <c:v>11.1259807722</c:v>
                </c:pt>
                <c:pt idx="9053">
                  <c:v>8.546845928010001</c:v>
                </c:pt>
                <c:pt idx="9054">
                  <c:v>5.55125663849</c:v>
                </c:pt>
                <c:pt idx="9055">
                  <c:v>6.32453041891</c:v>
                </c:pt>
                <c:pt idx="9056">
                  <c:v>2.85514660497</c:v>
                </c:pt>
                <c:pt idx="9057">
                  <c:v>5.99125127769</c:v>
                </c:pt>
                <c:pt idx="9058">
                  <c:v>9.30708380906</c:v>
                </c:pt>
                <c:pt idx="9059">
                  <c:v>12.2336516378</c:v>
                </c:pt>
                <c:pt idx="9060">
                  <c:v>6.51522517727</c:v>
                </c:pt>
                <c:pt idx="9061">
                  <c:v>4.1814335426</c:v>
                </c:pt>
                <c:pt idx="9062">
                  <c:v>5.49893426926</c:v>
                </c:pt>
                <c:pt idx="9063">
                  <c:v>6.09632939541</c:v>
                </c:pt>
                <c:pt idx="9064">
                  <c:v>6.61072392259</c:v>
                </c:pt>
                <c:pt idx="9065">
                  <c:v>3.45969457553</c:v>
                </c:pt>
                <c:pt idx="9066">
                  <c:v>5.02344231244</c:v>
                </c:pt>
                <c:pt idx="9067">
                  <c:v>6.42666593133</c:v>
                </c:pt>
                <c:pt idx="9068">
                  <c:v>10.2895605801</c:v>
                </c:pt>
                <c:pt idx="9069">
                  <c:v>13.6471668303</c:v>
                </c:pt>
                <c:pt idx="9070">
                  <c:v>9.289250138950001</c:v>
                </c:pt>
                <c:pt idx="9071">
                  <c:v>10.5534454281</c:v>
                </c:pt>
                <c:pt idx="9072">
                  <c:v>6.22922042791</c:v>
                </c:pt>
                <c:pt idx="9073">
                  <c:v>9.37925364626</c:v>
                </c:pt>
                <c:pt idx="9074">
                  <c:v>5.65334048654</c:v>
                </c:pt>
                <c:pt idx="9075">
                  <c:v>7.46481725488</c:v>
                </c:pt>
                <c:pt idx="9076">
                  <c:v>9.79767221175</c:v>
                </c:pt>
                <c:pt idx="9077">
                  <c:v>9.35168323865</c:v>
                </c:pt>
                <c:pt idx="9078">
                  <c:v>6.57701912913</c:v>
                </c:pt>
                <c:pt idx="9079">
                  <c:v>6.04512935135</c:v>
                </c:pt>
                <c:pt idx="9080">
                  <c:v>5.0954227342</c:v>
                </c:pt>
                <c:pt idx="9081">
                  <c:v>12.000587492</c:v>
                </c:pt>
                <c:pt idx="9082">
                  <c:v>10.1726604816</c:v>
                </c:pt>
                <c:pt idx="9083">
                  <c:v>7.36772444636</c:v>
                </c:pt>
                <c:pt idx="9084">
                  <c:v>11.0316421235</c:v>
                </c:pt>
                <c:pt idx="9085">
                  <c:v>5.69366886988</c:v>
                </c:pt>
                <c:pt idx="9086">
                  <c:v>5.01550072711</c:v>
                </c:pt>
                <c:pt idx="9087">
                  <c:v>9.09277674198</c:v>
                </c:pt>
                <c:pt idx="9088">
                  <c:v>9.39151451976</c:v>
                </c:pt>
                <c:pt idx="9089">
                  <c:v>9.74929891479</c:v>
                </c:pt>
                <c:pt idx="9090">
                  <c:v>9.20233646666</c:v>
                </c:pt>
                <c:pt idx="9091">
                  <c:v>6.64428609936</c:v>
                </c:pt>
                <c:pt idx="9092">
                  <c:v>10.2067795791</c:v>
                </c:pt>
                <c:pt idx="9093">
                  <c:v>4.08563279271</c:v>
                </c:pt>
                <c:pt idx="9094">
                  <c:v>8.44464849419</c:v>
                </c:pt>
                <c:pt idx="9095">
                  <c:v>3.75705784423</c:v>
                </c:pt>
                <c:pt idx="9096">
                  <c:v>7.80819735967</c:v>
                </c:pt>
                <c:pt idx="9097">
                  <c:v>7.73687471842</c:v>
                </c:pt>
                <c:pt idx="9098">
                  <c:v>6.2298230544</c:v>
                </c:pt>
                <c:pt idx="9099">
                  <c:v>11.6138764782</c:v>
                </c:pt>
                <c:pt idx="9100">
                  <c:v>5.38149367126</c:v>
                </c:pt>
                <c:pt idx="9101">
                  <c:v>6.74694813547</c:v>
                </c:pt>
                <c:pt idx="9102">
                  <c:v>14.3872121983</c:v>
                </c:pt>
                <c:pt idx="9103">
                  <c:v>9.58191235012</c:v>
                </c:pt>
                <c:pt idx="9104">
                  <c:v>10.4104073615</c:v>
                </c:pt>
                <c:pt idx="9105">
                  <c:v>7.66698229267</c:v>
                </c:pt>
                <c:pt idx="9106">
                  <c:v>2.05760992321</c:v>
                </c:pt>
                <c:pt idx="9107">
                  <c:v>7.62201729779</c:v>
                </c:pt>
                <c:pt idx="9108">
                  <c:v>12.9240304658</c:v>
                </c:pt>
                <c:pt idx="9109">
                  <c:v>5.03738613897</c:v>
                </c:pt>
                <c:pt idx="9110">
                  <c:v>4.44793637139</c:v>
                </c:pt>
                <c:pt idx="9111">
                  <c:v>5.83564247667</c:v>
                </c:pt>
                <c:pt idx="9112">
                  <c:v>8.90570635284</c:v>
                </c:pt>
                <c:pt idx="9113">
                  <c:v>8.47087179457</c:v>
                </c:pt>
                <c:pt idx="9114">
                  <c:v>8.97676780676</c:v>
                </c:pt>
                <c:pt idx="9115">
                  <c:v>4.23483927056</c:v>
                </c:pt>
                <c:pt idx="9116">
                  <c:v>5.14320140121</c:v>
                </c:pt>
                <c:pt idx="9117">
                  <c:v>8.53607320385</c:v>
                </c:pt>
                <c:pt idx="9118">
                  <c:v>3.81214929852</c:v>
                </c:pt>
                <c:pt idx="9119">
                  <c:v>5.54624066445</c:v>
                </c:pt>
                <c:pt idx="9120">
                  <c:v>9.36919538847</c:v>
                </c:pt>
                <c:pt idx="9121">
                  <c:v>8.800873984840001</c:v>
                </c:pt>
                <c:pt idx="9122">
                  <c:v>3.86110626214</c:v>
                </c:pt>
                <c:pt idx="9123">
                  <c:v>7.00031356551</c:v>
                </c:pt>
                <c:pt idx="9124">
                  <c:v>3.01633239279</c:v>
                </c:pt>
                <c:pt idx="9125">
                  <c:v>8.53931816287</c:v>
                </c:pt>
                <c:pt idx="9126">
                  <c:v>7.18779183837</c:v>
                </c:pt>
                <c:pt idx="9127">
                  <c:v>4.81760857626</c:v>
                </c:pt>
                <c:pt idx="9128">
                  <c:v>5.63955033527</c:v>
                </c:pt>
                <c:pt idx="9129">
                  <c:v>8.260577465380001</c:v>
                </c:pt>
                <c:pt idx="9130">
                  <c:v>9.06016157907</c:v>
                </c:pt>
                <c:pt idx="9131">
                  <c:v>7.35471925604</c:v>
                </c:pt>
                <c:pt idx="9132">
                  <c:v>8.86867884226</c:v>
                </c:pt>
                <c:pt idx="9133">
                  <c:v>7.10850659117</c:v>
                </c:pt>
                <c:pt idx="9134">
                  <c:v>9.76102267464</c:v>
                </c:pt>
                <c:pt idx="9135">
                  <c:v>4.04196740554</c:v>
                </c:pt>
                <c:pt idx="9136">
                  <c:v>5.57128593179</c:v>
                </c:pt>
                <c:pt idx="9137">
                  <c:v>8.45355759366</c:v>
                </c:pt>
                <c:pt idx="9138">
                  <c:v>5.94652016649</c:v>
                </c:pt>
                <c:pt idx="9139">
                  <c:v>8.622849243</c:v>
                </c:pt>
                <c:pt idx="9140">
                  <c:v>4.24151661658</c:v>
                </c:pt>
                <c:pt idx="9141">
                  <c:v>7.61313343175</c:v>
                </c:pt>
                <c:pt idx="9142">
                  <c:v>6.64977332168</c:v>
                </c:pt>
                <c:pt idx="9143">
                  <c:v>10.2259405754</c:v>
                </c:pt>
                <c:pt idx="9144">
                  <c:v>7.58589457536</c:v>
                </c:pt>
                <c:pt idx="9145">
                  <c:v>6.36307423453</c:v>
                </c:pt>
                <c:pt idx="9146">
                  <c:v>8.72104860994</c:v>
                </c:pt>
                <c:pt idx="9147">
                  <c:v>5.60764267844</c:v>
                </c:pt>
                <c:pt idx="9148">
                  <c:v>11.1024867218</c:v>
                </c:pt>
                <c:pt idx="9149">
                  <c:v>5.14989160906</c:v>
                </c:pt>
                <c:pt idx="9150">
                  <c:v>9.43378293096</c:v>
                </c:pt>
                <c:pt idx="9151">
                  <c:v>10.1260890253</c:v>
                </c:pt>
                <c:pt idx="9152">
                  <c:v>9.17394364505</c:v>
                </c:pt>
                <c:pt idx="9153">
                  <c:v>8.988107905070001</c:v>
                </c:pt>
                <c:pt idx="9154">
                  <c:v>2.73979311437</c:v>
                </c:pt>
                <c:pt idx="9155">
                  <c:v>8.44676243613</c:v>
                </c:pt>
                <c:pt idx="9156">
                  <c:v>3.05954022167</c:v>
                </c:pt>
                <c:pt idx="9157">
                  <c:v>9.63787017037</c:v>
                </c:pt>
                <c:pt idx="9158">
                  <c:v>10.1945067536</c:v>
                </c:pt>
                <c:pt idx="9159">
                  <c:v>4.69708318062</c:v>
                </c:pt>
                <c:pt idx="9160">
                  <c:v>4.19426814799</c:v>
                </c:pt>
                <c:pt idx="9161">
                  <c:v>11.0517844418</c:v>
                </c:pt>
                <c:pt idx="9162">
                  <c:v>6.22048576672</c:v>
                </c:pt>
                <c:pt idx="9163">
                  <c:v>8.50804431344</c:v>
                </c:pt>
                <c:pt idx="9164">
                  <c:v>4.98050078014</c:v>
                </c:pt>
                <c:pt idx="9165">
                  <c:v>8.231838653640001</c:v>
                </c:pt>
                <c:pt idx="9166">
                  <c:v>7.60508723699</c:v>
                </c:pt>
                <c:pt idx="9167">
                  <c:v>8.73634630714</c:v>
                </c:pt>
                <c:pt idx="9168">
                  <c:v>6.10128987775</c:v>
                </c:pt>
                <c:pt idx="9169">
                  <c:v>6.90787981339</c:v>
                </c:pt>
                <c:pt idx="9170">
                  <c:v>3.87107772609</c:v>
                </c:pt>
                <c:pt idx="9171">
                  <c:v>7.38596462943</c:v>
                </c:pt>
                <c:pt idx="9172">
                  <c:v>6.25840556416</c:v>
                </c:pt>
                <c:pt idx="9173">
                  <c:v>9.35755239276</c:v>
                </c:pt>
                <c:pt idx="9174">
                  <c:v>8.6648612058</c:v>
                </c:pt>
                <c:pt idx="9175">
                  <c:v>11.1067342798</c:v>
                </c:pt>
                <c:pt idx="9176">
                  <c:v>7.17693199254</c:v>
                </c:pt>
                <c:pt idx="9177">
                  <c:v>6.29976058851</c:v>
                </c:pt>
                <c:pt idx="9178">
                  <c:v>9.121038130880001</c:v>
                </c:pt>
                <c:pt idx="9179">
                  <c:v>4.76395303007</c:v>
                </c:pt>
                <c:pt idx="9180">
                  <c:v>5.13378424414</c:v>
                </c:pt>
                <c:pt idx="9181">
                  <c:v>9.043061944550001</c:v>
                </c:pt>
                <c:pt idx="9182">
                  <c:v>3.17391825768</c:v>
                </c:pt>
                <c:pt idx="9183">
                  <c:v>6.36800907282</c:v>
                </c:pt>
                <c:pt idx="9184">
                  <c:v>6.73352169664</c:v>
                </c:pt>
                <c:pt idx="9185">
                  <c:v>8.201121720810001</c:v>
                </c:pt>
                <c:pt idx="9186">
                  <c:v>5.53416996704</c:v>
                </c:pt>
                <c:pt idx="9187">
                  <c:v>5.62755602323</c:v>
                </c:pt>
                <c:pt idx="9188">
                  <c:v>7.79606955376</c:v>
                </c:pt>
                <c:pt idx="9189">
                  <c:v>6.57256651117</c:v>
                </c:pt>
                <c:pt idx="9190">
                  <c:v>9.34078224492</c:v>
                </c:pt>
                <c:pt idx="9191">
                  <c:v>9.71523451729</c:v>
                </c:pt>
                <c:pt idx="9192">
                  <c:v>6.42822681052</c:v>
                </c:pt>
                <c:pt idx="9193">
                  <c:v>3.30611436951</c:v>
                </c:pt>
                <c:pt idx="9194">
                  <c:v>7.76309302386</c:v>
                </c:pt>
                <c:pt idx="9195">
                  <c:v>8.08698642711</c:v>
                </c:pt>
                <c:pt idx="9196">
                  <c:v>6.96981360839</c:v>
                </c:pt>
                <c:pt idx="9197">
                  <c:v>9.42891129379</c:v>
                </c:pt>
                <c:pt idx="9198">
                  <c:v>7.91343705631</c:v>
                </c:pt>
                <c:pt idx="9199">
                  <c:v>4.31415371659</c:v>
                </c:pt>
                <c:pt idx="9200">
                  <c:v>6.5897894146</c:v>
                </c:pt>
                <c:pt idx="9201">
                  <c:v>9.31978877852</c:v>
                </c:pt>
                <c:pt idx="9202">
                  <c:v>7.25879371826</c:v>
                </c:pt>
                <c:pt idx="9203">
                  <c:v>6.83704310335</c:v>
                </c:pt>
                <c:pt idx="9204">
                  <c:v>5.93014255989</c:v>
                </c:pt>
                <c:pt idx="9205">
                  <c:v>5.17197661883</c:v>
                </c:pt>
                <c:pt idx="9206">
                  <c:v>4.73316116786</c:v>
                </c:pt>
                <c:pt idx="9207">
                  <c:v>6.61874551127</c:v>
                </c:pt>
                <c:pt idx="9208">
                  <c:v>4.06447675218</c:v>
                </c:pt>
                <c:pt idx="9209">
                  <c:v>4.27088117778</c:v>
                </c:pt>
                <c:pt idx="9210">
                  <c:v>2.15230643833</c:v>
                </c:pt>
                <c:pt idx="9211">
                  <c:v>8.58859549134</c:v>
                </c:pt>
                <c:pt idx="9212">
                  <c:v>3.21146981225</c:v>
                </c:pt>
                <c:pt idx="9213">
                  <c:v>8.32566449244</c:v>
                </c:pt>
                <c:pt idx="9214">
                  <c:v>6.75193345266</c:v>
                </c:pt>
                <c:pt idx="9215">
                  <c:v>10.6077568868</c:v>
                </c:pt>
                <c:pt idx="9216">
                  <c:v>9.0524597705</c:v>
                </c:pt>
                <c:pt idx="9217">
                  <c:v>8.47947598733</c:v>
                </c:pt>
                <c:pt idx="9218">
                  <c:v>3.5654102791</c:v>
                </c:pt>
                <c:pt idx="9219">
                  <c:v>8.30181978445</c:v>
                </c:pt>
                <c:pt idx="9220">
                  <c:v>6.80679908754</c:v>
                </c:pt>
                <c:pt idx="9221">
                  <c:v>6.58136271647</c:v>
                </c:pt>
                <c:pt idx="9222">
                  <c:v>8.68642244538</c:v>
                </c:pt>
                <c:pt idx="9223">
                  <c:v>7.95085809123</c:v>
                </c:pt>
                <c:pt idx="9224">
                  <c:v>6.58667914653</c:v>
                </c:pt>
                <c:pt idx="9225">
                  <c:v>6.53941649713</c:v>
                </c:pt>
                <c:pt idx="9226">
                  <c:v>4.98349588017</c:v>
                </c:pt>
                <c:pt idx="9227">
                  <c:v>8.0972349433</c:v>
                </c:pt>
                <c:pt idx="9228">
                  <c:v>7.12121685515</c:v>
                </c:pt>
                <c:pt idx="9229">
                  <c:v>5.04555626888</c:v>
                </c:pt>
                <c:pt idx="9230">
                  <c:v>5.59852189493</c:v>
                </c:pt>
                <c:pt idx="9231">
                  <c:v>12.7874319062</c:v>
                </c:pt>
                <c:pt idx="9232">
                  <c:v>3.86123286632</c:v>
                </c:pt>
                <c:pt idx="9233">
                  <c:v>7.79092393256</c:v>
                </c:pt>
                <c:pt idx="9234">
                  <c:v>5.6462652534</c:v>
                </c:pt>
                <c:pt idx="9235">
                  <c:v>6.19596550178</c:v>
                </c:pt>
                <c:pt idx="9236">
                  <c:v>9.02914552247</c:v>
                </c:pt>
                <c:pt idx="9237">
                  <c:v>4.41018175561</c:v>
                </c:pt>
                <c:pt idx="9238">
                  <c:v>9.40437384293</c:v>
                </c:pt>
                <c:pt idx="9239">
                  <c:v>6.4945381309</c:v>
                </c:pt>
                <c:pt idx="9240">
                  <c:v>3.73364971266</c:v>
                </c:pt>
                <c:pt idx="9241">
                  <c:v>9.55498488421</c:v>
                </c:pt>
                <c:pt idx="9242">
                  <c:v>6.08435309338</c:v>
                </c:pt>
                <c:pt idx="9243">
                  <c:v>9.26333315926</c:v>
                </c:pt>
                <c:pt idx="9244">
                  <c:v>8.18826729994</c:v>
                </c:pt>
                <c:pt idx="9245">
                  <c:v>8.38891088371</c:v>
                </c:pt>
                <c:pt idx="9246">
                  <c:v>3.04686333518</c:v>
                </c:pt>
                <c:pt idx="9247">
                  <c:v>4.56396215143</c:v>
                </c:pt>
                <c:pt idx="9248">
                  <c:v>6.34383458328</c:v>
                </c:pt>
                <c:pt idx="9249">
                  <c:v>10.3043398215</c:v>
                </c:pt>
                <c:pt idx="9250">
                  <c:v>5.15600089881</c:v>
                </c:pt>
                <c:pt idx="9251">
                  <c:v>4.44991405742</c:v>
                </c:pt>
                <c:pt idx="9252">
                  <c:v>8.96850037037</c:v>
                </c:pt>
                <c:pt idx="9253">
                  <c:v>6.41174596851</c:v>
                </c:pt>
                <c:pt idx="9254">
                  <c:v>11.4823544996</c:v>
                </c:pt>
                <c:pt idx="9255">
                  <c:v>8.67433253489</c:v>
                </c:pt>
                <c:pt idx="9256">
                  <c:v>8.60648474216</c:v>
                </c:pt>
                <c:pt idx="9257">
                  <c:v>5.58294836279</c:v>
                </c:pt>
                <c:pt idx="9258">
                  <c:v>7.1030970167</c:v>
                </c:pt>
                <c:pt idx="9259">
                  <c:v>8.56101005514</c:v>
                </c:pt>
                <c:pt idx="9260">
                  <c:v>2.98315703194</c:v>
                </c:pt>
                <c:pt idx="9261">
                  <c:v>8.55628279637</c:v>
                </c:pt>
                <c:pt idx="9262">
                  <c:v>8.08144146326</c:v>
                </c:pt>
                <c:pt idx="9263">
                  <c:v>9.96335767373</c:v>
                </c:pt>
                <c:pt idx="9264">
                  <c:v>8.25275099563</c:v>
                </c:pt>
                <c:pt idx="9265">
                  <c:v>7.75366173011</c:v>
                </c:pt>
                <c:pt idx="9266">
                  <c:v>12.2873190544</c:v>
                </c:pt>
                <c:pt idx="9267">
                  <c:v>4.64606911771</c:v>
                </c:pt>
                <c:pt idx="9268">
                  <c:v>9.00753208199</c:v>
                </c:pt>
                <c:pt idx="9269">
                  <c:v>11.2201146672</c:v>
                </c:pt>
                <c:pt idx="9270">
                  <c:v>10.2132664148</c:v>
                </c:pt>
                <c:pt idx="9271">
                  <c:v>7.32718781753</c:v>
                </c:pt>
                <c:pt idx="9272">
                  <c:v>12.0201002148</c:v>
                </c:pt>
                <c:pt idx="9273">
                  <c:v>4.83039179185</c:v>
                </c:pt>
                <c:pt idx="9274">
                  <c:v>7.74682718466</c:v>
                </c:pt>
                <c:pt idx="9275">
                  <c:v>10.5672955343</c:v>
                </c:pt>
                <c:pt idx="9276">
                  <c:v>8.3703305871</c:v>
                </c:pt>
                <c:pt idx="9277">
                  <c:v>6.16465215375</c:v>
                </c:pt>
                <c:pt idx="9278">
                  <c:v>3.69923686656</c:v>
                </c:pt>
                <c:pt idx="9279">
                  <c:v>12.2789799614</c:v>
                </c:pt>
                <c:pt idx="9280">
                  <c:v>5.95142297444</c:v>
                </c:pt>
                <c:pt idx="9281">
                  <c:v>11.098242889</c:v>
                </c:pt>
                <c:pt idx="9282">
                  <c:v>6.46071347705</c:v>
                </c:pt>
                <c:pt idx="9283">
                  <c:v>4.59420040772</c:v>
                </c:pt>
                <c:pt idx="9284">
                  <c:v>6.72636334307</c:v>
                </c:pt>
                <c:pt idx="9285">
                  <c:v>9.21241610138</c:v>
                </c:pt>
                <c:pt idx="9286">
                  <c:v>8.82448727299</c:v>
                </c:pt>
                <c:pt idx="9287">
                  <c:v>10.3256439272</c:v>
                </c:pt>
                <c:pt idx="9288">
                  <c:v>5.33369408922</c:v>
                </c:pt>
                <c:pt idx="9289">
                  <c:v>8.99817329309</c:v>
                </c:pt>
                <c:pt idx="9290">
                  <c:v>8.13867927077</c:v>
                </c:pt>
                <c:pt idx="9291">
                  <c:v>9.24209700254</c:v>
                </c:pt>
                <c:pt idx="9292">
                  <c:v>7.2760894592</c:v>
                </c:pt>
                <c:pt idx="9293">
                  <c:v>9.12630070667</c:v>
                </c:pt>
                <c:pt idx="9294">
                  <c:v>8.60327530731</c:v>
                </c:pt>
                <c:pt idx="9295">
                  <c:v>11.2997442512</c:v>
                </c:pt>
                <c:pt idx="9296">
                  <c:v>8.6459782542</c:v>
                </c:pt>
                <c:pt idx="9297">
                  <c:v>12.3087237909</c:v>
                </c:pt>
                <c:pt idx="9298">
                  <c:v>7.46805715918</c:v>
                </c:pt>
                <c:pt idx="9299">
                  <c:v>5.7831918156</c:v>
                </c:pt>
                <c:pt idx="9300">
                  <c:v>13.386625052</c:v>
                </c:pt>
                <c:pt idx="9301">
                  <c:v>11.0371251476</c:v>
                </c:pt>
                <c:pt idx="9302">
                  <c:v>9.53246471937</c:v>
                </c:pt>
                <c:pt idx="9303">
                  <c:v>10.3959784347</c:v>
                </c:pt>
                <c:pt idx="9304">
                  <c:v>4.30406981248</c:v>
                </c:pt>
                <c:pt idx="9305">
                  <c:v>6.02602605231</c:v>
                </c:pt>
                <c:pt idx="9306">
                  <c:v>13.3572601795</c:v>
                </c:pt>
                <c:pt idx="9307">
                  <c:v>11.7991517839</c:v>
                </c:pt>
                <c:pt idx="9308">
                  <c:v>8.3969469258</c:v>
                </c:pt>
                <c:pt idx="9309">
                  <c:v>8.50512812607</c:v>
                </c:pt>
                <c:pt idx="9310">
                  <c:v>10.4396649628</c:v>
                </c:pt>
                <c:pt idx="9311">
                  <c:v>9.45976439572</c:v>
                </c:pt>
                <c:pt idx="9312">
                  <c:v>6.73627006203</c:v>
                </c:pt>
                <c:pt idx="9313">
                  <c:v>12.6072856371</c:v>
                </c:pt>
                <c:pt idx="9314">
                  <c:v>9.86956127013</c:v>
                </c:pt>
                <c:pt idx="9315">
                  <c:v>4.80672043041</c:v>
                </c:pt>
                <c:pt idx="9316">
                  <c:v>11.1557368502</c:v>
                </c:pt>
                <c:pt idx="9317">
                  <c:v>10.3804762355</c:v>
                </c:pt>
                <c:pt idx="9318">
                  <c:v>14.3291111202</c:v>
                </c:pt>
                <c:pt idx="9319">
                  <c:v>10.4190247254</c:v>
                </c:pt>
                <c:pt idx="9320">
                  <c:v>5.93683198423</c:v>
                </c:pt>
                <c:pt idx="9321">
                  <c:v>7.15578733236</c:v>
                </c:pt>
                <c:pt idx="9322">
                  <c:v>8.61482031966</c:v>
                </c:pt>
                <c:pt idx="9323">
                  <c:v>9.18040060182</c:v>
                </c:pt>
                <c:pt idx="9324">
                  <c:v>11.4861966655</c:v>
                </c:pt>
                <c:pt idx="9325">
                  <c:v>9.67339612846</c:v>
                </c:pt>
                <c:pt idx="9326">
                  <c:v>7.47089871032</c:v>
                </c:pt>
                <c:pt idx="9327">
                  <c:v>6.27647780503</c:v>
                </c:pt>
                <c:pt idx="9328">
                  <c:v>10.1037458955</c:v>
                </c:pt>
                <c:pt idx="9329">
                  <c:v>9.74830660029</c:v>
                </c:pt>
                <c:pt idx="9330">
                  <c:v>15.1708201039</c:v>
                </c:pt>
                <c:pt idx="9331">
                  <c:v>6.16544537307</c:v>
                </c:pt>
                <c:pt idx="9332">
                  <c:v>9.06635443872</c:v>
                </c:pt>
                <c:pt idx="9333">
                  <c:v>4.70410806092</c:v>
                </c:pt>
                <c:pt idx="9334">
                  <c:v>18.2218105563</c:v>
                </c:pt>
                <c:pt idx="9335">
                  <c:v>4.31800397308</c:v>
                </c:pt>
                <c:pt idx="9336">
                  <c:v>3.65347945695</c:v>
                </c:pt>
                <c:pt idx="9337">
                  <c:v>9.00235511712</c:v>
                </c:pt>
                <c:pt idx="9338">
                  <c:v>7.25334899009</c:v>
                </c:pt>
                <c:pt idx="9339">
                  <c:v>10.0959083031</c:v>
                </c:pt>
                <c:pt idx="9340">
                  <c:v>7.54887270622</c:v>
                </c:pt>
                <c:pt idx="9341">
                  <c:v>8.214824512570001</c:v>
                </c:pt>
                <c:pt idx="9342">
                  <c:v>8.06100827026</c:v>
                </c:pt>
                <c:pt idx="9343">
                  <c:v>4.20088943098</c:v>
                </c:pt>
                <c:pt idx="9344">
                  <c:v>9.45361141326</c:v>
                </c:pt>
                <c:pt idx="9345">
                  <c:v>13.502861354</c:v>
                </c:pt>
                <c:pt idx="9346">
                  <c:v>8.211984713430001</c:v>
                </c:pt>
                <c:pt idx="9347">
                  <c:v>9.57748636282</c:v>
                </c:pt>
                <c:pt idx="9348">
                  <c:v>7.03918104894</c:v>
                </c:pt>
                <c:pt idx="9349">
                  <c:v>5.65956772709</c:v>
                </c:pt>
                <c:pt idx="9350">
                  <c:v>6.14202970218</c:v>
                </c:pt>
                <c:pt idx="9351">
                  <c:v>9.437016706850001</c:v>
                </c:pt>
                <c:pt idx="9352">
                  <c:v>3.98421336665</c:v>
                </c:pt>
                <c:pt idx="9353">
                  <c:v>9.03308094573</c:v>
                </c:pt>
                <c:pt idx="9354">
                  <c:v>12.1821618116</c:v>
                </c:pt>
                <c:pt idx="9355">
                  <c:v>5.39308573616</c:v>
                </c:pt>
                <c:pt idx="9356">
                  <c:v>10.870493579</c:v>
                </c:pt>
                <c:pt idx="9357">
                  <c:v>4.9881037566</c:v>
                </c:pt>
                <c:pt idx="9358">
                  <c:v>8.770281397950001</c:v>
                </c:pt>
                <c:pt idx="9359">
                  <c:v>9.55450470211</c:v>
                </c:pt>
                <c:pt idx="9360">
                  <c:v>10.1969856386</c:v>
                </c:pt>
                <c:pt idx="9361">
                  <c:v>5.05445581111</c:v>
                </c:pt>
                <c:pt idx="9362">
                  <c:v>8.56991472995</c:v>
                </c:pt>
                <c:pt idx="9363">
                  <c:v>9.1076383349</c:v>
                </c:pt>
                <c:pt idx="9364">
                  <c:v>6.97295419042</c:v>
                </c:pt>
                <c:pt idx="9365">
                  <c:v>10.1008077932</c:v>
                </c:pt>
                <c:pt idx="9366">
                  <c:v>6.80328860189</c:v>
                </c:pt>
                <c:pt idx="9367">
                  <c:v>6.15663962279</c:v>
                </c:pt>
                <c:pt idx="9368">
                  <c:v>7.00405099196</c:v>
                </c:pt>
                <c:pt idx="9369">
                  <c:v>6.91262006723</c:v>
                </c:pt>
                <c:pt idx="9370">
                  <c:v>5.29496613549</c:v>
                </c:pt>
                <c:pt idx="9371">
                  <c:v>4.98749915585</c:v>
                </c:pt>
                <c:pt idx="9372">
                  <c:v>6.98290105009</c:v>
                </c:pt>
                <c:pt idx="9373">
                  <c:v>6.92480893139</c:v>
                </c:pt>
                <c:pt idx="9374">
                  <c:v>5.85602737301</c:v>
                </c:pt>
                <c:pt idx="9375">
                  <c:v>3.89033278353</c:v>
                </c:pt>
                <c:pt idx="9376">
                  <c:v>4.73404593312</c:v>
                </c:pt>
                <c:pt idx="9377">
                  <c:v>4.31201193888</c:v>
                </c:pt>
                <c:pt idx="9378">
                  <c:v>8.616816382</c:v>
                </c:pt>
                <c:pt idx="9379">
                  <c:v>6.23902032883</c:v>
                </c:pt>
                <c:pt idx="9380">
                  <c:v>6.77717920862</c:v>
                </c:pt>
                <c:pt idx="9381">
                  <c:v>7.30390469555</c:v>
                </c:pt>
                <c:pt idx="9382">
                  <c:v>8.81841023533</c:v>
                </c:pt>
                <c:pt idx="9383">
                  <c:v>7.55869132013</c:v>
                </c:pt>
                <c:pt idx="9384">
                  <c:v>10.1939254082</c:v>
                </c:pt>
                <c:pt idx="9385">
                  <c:v>8.35036204885</c:v>
                </c:pt>
                <c:pt idx="9386">
                  <c:v>5.67821749668</c:v>
                </c:pt>
                <c:pt idx="9387">
                  <c:v>7.00166706104</c:v>
                </c:pt>
                <c:pt idx="9388">
                  <c:v>10.5136399159</c:v>
                </c:pt>
                <c:pt idx="9389">
                  <c:v>7.83458331882</c:v>
                </c:pt>
                <c:pt idx="9390">
                  <c:v>6.91450594012</c:v>
                </c:pt>
                <c:pt idx="9391">
                  <c:v>7.00143966388</c:v>
                </c:pt>
                <c:pt idx="9392">
                  <c:v>9.65411518854</c:v>
                </c:pt>
                <c:pt idx="9393">
                  <c:v>5.76366159995</c:v>
                </c:pt>
                <c:pt idx="9394">
                  <c:v>8.77924094827</c:v>
                </c:pt>
                <c:pt idx="9395">
                  <c:v>7.92253593209</c:v>
                </c:pt>
                <c:pt idx="9396">
                  <c:v>4.32941870765</c:v>
                </c:pt>
                <c:pt idx="9397">
                  <c:v>6.18937731517</c:v>
                </c:pt>
                <c:pt idx="9398">
                  <c:v>8.70258911561</c:v>
                </c:pt>
                <c:pt idx="9399">
                  <c:v>10.3994356621</c:v>
                </c:pt>
                <c:pt idx="9400">
                  <c:v>8.28131635491</c:v>
                </c:pt>
                <c:pt idx="9401">
                  <c:v>5.24388514034</c:v>
                </c:pt>
                <c:pt idx="9402">
                  <c:v>8.07990255223</c:v>
                </c:pt>
                <c:pt idx="9403">
                  <c:v>13.2519211451</c:v>
                </c:pt>
                <c:pt idx="9404">
                  <c:v>9.97935950091</c:v>
                </c:pt>
                <c:pt idx="9405">
                  <c:v>9.59766765322</c:v>
                </c:pt>
                <c:pt idx="9406">
                  <c:v>4.85808984814</c:v>
                </c:pt>
                <c:pt idx="9407">
                  <c:v>8.71885011426</c:v>
                </c:pt>
                <c:pt idx="9408">
                  <c:v>8.088072744030001</c:v>
                </c:pt>
                <c:pt idx="9409">
                  <c:v>17.3138382038</c:v>
                </c:pt>
                <c:pt idx="9410">
                  <c:v>5.44191075182</c:v>
                </c:pt>
                <c:pt idx="9411">
                  <c:v>8.99408736086</c:v>
                </c:pt>
                <c:pt idx="9412">
                  <c:v>10.1908046653</c:v>
                </c:pt>
                <c:pt idx="9413">
                  <c:v>5.58295226712</c:v>
                </c:pt>
                <c:pt idx="9414">
                  <c:v>9.08118217659</c:v>
                </c:pt>
                <c:pt idx="9415">
                  <c:v>3.71441788274</c:v>
                </c:pt>
                <c:pt idx="9416">
                  <c:v>5.95208521117</c:v>
                </c:pt>
                <c:pt idx="9417">
                  <c:v>3.11631554383</c:v>
                </c:pt>
                <c:pt idx="9418">
                  <c:v>8.13198561483</c:v>
                </c:pt>
                <c:pt idx="9419">
                  <c:v>7.22433635636</c:v>
                </c:pt>
                <c:pt idx="9420">
                  <c:v>4.39116453281</c:v>
                </c:pt>
                <c:pt idx="9421">
                  <c:v>5.60620637652</c:v>
                </c:pt>
                <c:pt idx="9422">
                  <c:v>9.79466341024</c:v>
                </c:pt>
                <c:pt idx="9423">
                  <c:v>7.40714064388</c:v>
                </c:pt>
                <c:pt idx="9424">
                  <c:v>9.76582865578</c:v>
                </c:pt>
                <c:pt idx="9425">
                  <c:v>7.72957266198</c:v>
                </c:pt>
                <c:pt idx="9426">
                  <c:v>4.11490455436</c:v>
                </c:pt>
                <c:pt idx="9427">
                  <c:v>13.1696105737</c:v>
                </c:pt>
                <c:pt idx="9428">
                  <c:v>6.30068787596</c:v>
                </c:pt>
                <c:pt idx="9429">
                  <c:v>8.95037791552</c:v>
                </c:pt>
                <c:pt idx="9430">
                  <c:v>6.728805054709999</c:v>
                </c:pt>
                <c:pt idx="9431">
                  <c:v>6.45196293395</c:v>
                </c:pt>
                <c:pt idx="9432">
                  <c:v>6.76437993535</c:v>
                </c:pt>
                <c:pt idx="9433">
                  <c:v>6.98667111437</c:v>
                </c:pt>
                <c:pt idx="9434">
                  <c:v>9.05670285874</c:v>
                </c:pt>
                <c:pt idx="9435">
                  <c:v>8.96937861116</c:v>
                </c:pt>
                <c:pt idx="9436">
                  <c:v>9.37032503049</c:v>
                </c:pt>
                <c:pt idx="9437">
                  <c:v>9.35043853329</c:v>
                </c:pt>
                <c:pt idx="9438">
                  <c:v>5.4199447155</c:v>
                </c:pt>
                <c:pt idx="9439">
                  <c:v>7.33536825013</c:v>
                </c:pt>
                <c:pt idx="9440">
                  <c:v>8.45037209981</c:v>
                </c:pt>
                <c:pt idx="9441">
                  <c:v>7.94607499989</c:v>
                </c:pt>
                <c:pt idx="9442">
                  <c:v>5.49067931742</c:v>
                </c:pt>
                <c:pt idx="9443">
                  <c:v>8.00632014116</c:v>
                </c:pt>
                <c:pt idx="9444">
                  <c:v>7.75306923059</c:v>
                </c:pt>
                <c:pt idx="9445">
                  <c:v>4.11378534765</c:v>
                </c:pt>
                <c:pt idx="9446">
                  <c:v>10.7630392854</c:v>
                </c:pt>
                <c:pt idx="9447">
                  <c:v>5.49961884406</c:v>
                </c:pt>
                <c:pt idx="9448">
                  <c:v>9.73248194586</c:v>
                </c:pt>
                <c:pt idx="9449">
                  <c:v>8.76723497259</c:v>
                </c:pt>
                <c:pt idx="9450">
                  <c:v>7.72223316351</c:v>
                </c:pt>
                <c:pt idx="9451">
                  <c:v>6.71818679734</c:v>
                </c:pt>
                <c:pt idx="9452">
                  <c:v>9.56009780203</c:v>
                </c:pt>
                <c:pt idx="9453">
                  <c:v>6.16482724775</c:v>
                </c:pt>
                <c:pt idx="9454">
                  <c:v>4.50644166962</c:v>
                </c:pt>
                <c:pt idx="9455">
                  <c:v>9.19102640324</c:v>
                </c:pt>
                <c:pt idx="9456">
                  <c:v>8.48042757019</c:v>
                </c:pt>
                <c:pt idx="9457">
                  <c:v>4.65336360197</c:v>
                </c:pt>
                <c:pt idx="9458">
                  <c:v>15.7960803397</c:v>
                </c:pt>
                <c:pt idx="9459">
                  <c:v>4.75352331064</c:v>
                </c:pt>
                <c:pt idx="9460">
                  <c:v>8.58306782529</c:v>
                </c:pt>
                <c:pt idx="9461">
                  <c:v>9.27800680461</c:v>
                </c:pt>
                <c:pt idx="9462">
                  <c:v>9.42239224939</c:v>
                </c:pt>
                <c:pt idx="9463">
                  <c:v>3.75182163092</c:v>
                </c:pt>
                <c:pt idx="9464">
                  <c:v>5.71064275046</c:v>
                </c:pt>
                <c:pt idx="9465">
                  <c:v>8.38706280904</c:v>
                </c:pt>
                <c:pt idx="9466">
                  <c:v>5.56936337944</c:v>
                </c:pt>
                <c:pt idx="9467">
                  <c:v>7.71272411354</c:v>
                </c:pt>
                <c:pt idx="9468">
                  <c:v>10.5340102394</c:v>
                </c:pt>
                <c:pt idx="9469">
                  <c:v>9.89057366216</c:v>
                </c:pt>
                <c:pt idx="9470">
                  <c:v>7.93204310637</c:v>
                </c:pt>
                <c:pt idx="9471">
                  <c:v>6.96707448158</c:v>
                </c:pt>
                <c:pt idx="9472">
                  <c:v>5.20517795076</c:v>
                </c:pt>
                <c:pt idx="9473">
                  <c:v>5.74753707891</c:v>
                </c:pt>
                <c:pt idx="9474">
                  <c:v>5.14605671059</c:v>
                </c:pt>
                <c:pt idx="9475">
                  <c:v>5.97597214721</c:v>
                </c:pt>
                <c:pt idx="9476">
                  <c:v>7.86182877147</c:v>
                </c:pt>
                <c:pt idx="9477">
                  <c:v>8.0073894352</c:v>
                </c:pt>
                <c:pt idx="9478">
                  <c:v>3.79622885735</c:v>
                </c:pt>
                <c:pt idx="9479">
                  <c:v>7.43193696208</c:v>
                </c:pt>
                <c:pt idx="9480">
                  <c:v>5.83411773987</c:v>
                </c:pt>
                <c:pt idx="9481">
                  <c:v>6.70215367889</c:v>
                </c:pt>
                <c:pt idx="9482">
                  <c:v>9.3307044469</c:v>
                </c:pt>
                <c:pt idx="9483">
                  <c:v>9.87626071474</c:v>
                </c:pt>
                <c:pt idx="9484">
                  <c:v>9.24741472295</c:v>
                </c:pt>
                <c:pt idx="9485">
                  <c:v>6.01801449861</c:v>
                </c:pt>
                <c:pt idx="9486">
                  <c:v>5.03091767816</c:v>
                </c:pt>
                <c:pt idx="9487">
                  <c:v>2.92045780249</c:v>
                </c:pt>
                <c:pt idx="9488">
                  <c:v>9.48217190288</c:v>
                </c:pt>
                <c:pt idx="9489">
                  <c:v>13.8881511736</c:v>
                </c:pt>
                <c:pt idx="9490">
                  <c:v>4.36157286821</c:v>
                </c:pt>
                <c:pt idx="9491">
                  <c:v>7.31809611005</c:v>
                </c:pt>
                <c:pt idx="9492">
                  <c:v>8.32503125661</c:v>
                </c:pt>
                <c:pt idx="9493">
                  <c:v>5.83697413419</c:v>
                </c:pt>
                <c:pt idx="9494">
                  <c:v>7.51693939802</c:v>
                </c:pt>
                <c:pt idx="9495">
                  <c:v>10.5536749536</c:v>
                </c:pt>
                <c:pt idx="9496">
                  <c:v>6.76848769047</c:v>
                </c:pt>
                <c:pt idx="9497">
                  <c:v>7.57445010661</c:v>
                </c:pt>
                <c:pt idx="9498">
                  <c:v>10.3516158193</c:v>
                </c:pt>
                <c:pt idx="9499">
                  <c:v>5.08984202969</c:v>
                </c:pt>
                <c:pt idx="9500">
                  <c:v>5.11217751679</c:v>
                </c:pt>
                <c:pt idx="9501">
                  <c:v>6.24518484467</c:v>
                </c:pt>
                <c:pt idx="9502">
                  <c:v>6.41434960623</c:v>
                </c:pt>
                <c:pt idx="9503">
                  <c:v>6.85862151258</c:v>
                </c:pt>
                <c:pt idx="9504">
                  <c:v>8.9815003885</c:v>
                </c:pt>
                <c:pt idx="9505">
                  <c:v>8.14804320137</c:v>
                </c:pt>
                <c:pt idx="9506">
                  <c:v>11.4689274673</c:v>
                </c:pt>
                <c:pt idx="9507">
                  <c:v>8.07819649822</c:v>
                </c:pt>
                <c:pt idx="9508">
                  <c:v>7.29181281453</c:v>
                </c:pt>
                <c:pt idx="9509">
                  <c:v>7.89658361802</c:v>
                </c:pt>
                <c:pt idx="9510">
                  <c:v>4.24564256083</c:v>
                </c:pt>
                <c:pt idx="9511">
                  <c:v>2.27237884458</c:v>
                </c:pt>
                <c:pt idx="9512">
                  <c:v>9.58108742452</c:v>
                </c:pt>
                <c:pt idx="9513">
                  <c:v>6.9768271312</c:v>
                </c:pt>
                <c:pt idx="9514">
                  <c:v>6.8853811572</c:v>
                </c:pt>
                <c:pt idx="9515">
                  <c:v>4.18458395293</c:v>
                </c:pt>
                <c:pt idx="9516">
                  <c:v>5.75869660108</c:v>
                </c:pt>
                <c:pt idx="9517">
                  <c:v>9.33465130298</c:v>
                </c:pt>
                <c:pt idx="9518">
                  <c:v>7.56560246655</c:v>
                </c:pt>
                <c:pt idx="9519">
                  <c:v>7.76121667674</c:v>
                </c:pt>
                <c:pt idx="9520">
                  <c:v>7.37825562163</c:v>
                </c:pt>
                <c:pt idx="9521">
                  <c:v>10.3360326592</c:v>
                </c:pt>
                <c:pt idx="9522">
                  <c:v>8.77793957589</c:v>
                </c:pt>
                <c:pt idx="9523">
                  <c:v>7.57836957601</c:v>
                </c:pt>
                <c:pt idx="9524">
                  <c:v>10.3002453696</c:v>
                </c:pt>
                <c:pt idx="9525">
                  <c:v>7.24452052672</c:v>
                </c:pt>
                <c:pt idx="9526">
                  <c:v>8.6932376897</c:v>
                </c:pt>
                <c:pt idx="9527">
                  <c:v>4.11802816467</c:v>
                </c:pt>
                <c:pt idx="9528">
                  <c:v>5.71401125428</c:v>
                </c:pt>
                <c:pt idx="9529">
                  <c:v>4.21627952523</c:v>
                </c:pt>
                <c:pt idx="9530">
                  <c:v>5.5198182648</c:v>
                </c:pt>
                <c:pt idx="9531">
                  <c:v>8.610518600240001</c:v>
                </c:pt>
                <c:pt idx="9532">
                  <c:v>7.77762724672</c:v>
                </c:pt>
                <c:pt idx="9533">
                  <c:v>3.58567766806</c:v>
                </c:pt>
                <c:pt idx="9534">
                  <c:v>11.2496492472</c:v>
                </c:pt>
                <c:pt idx="9535">
                  <c:v>16.2313283595</c:v>
                </c:pt>
                <c:pt idx="9536">
                  <c:v>7.80491889944</c:v>
                </c:pt>
                <c:pt idx="9537">
                  <c:v>6.84574348605</c:v>
                </c:pt>
                <c:pt idx="9538">
                  <c:v>10.1637871819</c:v>
                </c:pt>
                <c:pt idx="9539">
                  <c:v>7.24599675029</c:v>
                </c:pt>
                <c:pt idx="9540">
                  <c:v>7.26766376837</c:v>
                </c:pt>
                <c:pt idx="9541">
                  <c:v>5.31141071851</c:v>
                </c:pt>
                <c:pt idx="9542">
                  <c:v>6.5718093567</c:v>
                </c:pt>
                <c:pt idx="9543">
                  <c:v>10.9332620521</c:v>
                </c:pt>
                <c:pt idx="9544">
                  <c:v>9.05508359677</c:v>
                </c:pt>
                <c:pt idx="9545">
                  <c:v>5.11700978429</c:v>
                </c:pt>
                <c:pt idx="9546">
                  <c:v>6.04077044502</c:v>
                </c:pt>
                <c:pt idx="9547">
                  <c:v>4.65044879704</c:v>
                </c:pt>
                <c:pt idx="9548">
                  <c:v>5.86624060918</c:v>
                </c:pt>
                <c:pt idx="9549">
                  <c:v>9.206415721200001</c:v>
                </c:pt>
                <c:pt idx="9550">
                  <c:v>11.0471417176</c:v>
                </c:pt>
                <c:pt idx="9551">
                  <c:v>4.76722252645</c:v>
                </c:pt>
                <c:pt idx="9552">
                  <c:v>13.9523672921</c:v>
                </c:pt>
                <c:pt idx="9553">
                  <c:v>6.12656204506</c:v>
                </c:pt>
                <c:pt idx="9554">
                  <c:v>6.40933438093</c:v>
                </c:pt>
                <c:pt idx="9555">
                  <c:v>11.3949567289</c:v>
                </c:pt>
                <c:pt idx="9556">
                  <c:v>9.41768630545</c:v>
                </c:pt>
                <c:pt idx="9557">
                  <c:v>10.4246542992</c:v>
                </c:pt>
                <c:pt idx="9558">
                  <c:v>9.42269102311</c:v>
                </c:pt>
                <c:pt idx="9559">
                  <c:v>6.86134691666</c:v>
                </c:pt>
                <c:pt idx="9560">
                  <c:v>10.7842195791</c:v>
                </c:pt>
                <c:pt idx="9561">
                  <c:v>9.2529581325</c:v>
                </c:pt>
                <c:pt idx="9562">
                  <c:v>5.68142614325</c:v>
                </c:pt>
                <c:pt idx="9563">
                  <c:v>4.27303023915</c:v>
                </c:pt>
                <c:pt idx="9564">
                  <c:v>8.77722967321</c:v>
                </c:pt>
                <c:pt idx="9565">
                  <c:v>8.66447015905</c:v>
                </c:pt>
                <c:pt idx="9566">
                  <c:v>9.15346173528</c:v>
                </c:pt>
                <c:pt idx="9567">
                  <c:v>10.5011340451</c:v>
                </c:pt>
                <c:pt idx="9568">
                  <c:v>6.28114739145</c:v>
                </c:pt>
                <c:pt idx="9569">
                  <c:v>6.50156354771</c:v>
                </c:pt>
                <c:pt idx="9570">
                  <c:v>6.83668826676</c:v>
                </c:pt>
                <c:pt idx="9571">
                  <c:v>11.2434686658</c:v>
                </c:pt>
                <c:pt idx="9572">
                  <c:v>4.91038472341</c:v>
                </c:pt>
                <c:pt idx="9573">
                  <c:v>4.1328883354</c:v>
                </c:pt>
                <c:pt idx="9574">
                  <c:v>9.06377266402</c:v>
                </c:pt>
                <c:pt idx="9575">
                  <c:v>11.5308450704</c:v>
                </c:pt>
                <c:pt idx="9576">
                  <c:v>4.47946877276</c:v>
                </c:pt>
                <c:pt idx="9577">
                  <c:v>7.85389392033</c:v>
                </c:pt>
                <c:pt idx="9578">
                  <c:v>8.12573915132</c:v>
                </c:pt>
                <c:pt idx="9579">
                  <c:v>11.0130866587</c:v>
                </c:pt>
                <c:pt idx="9580">
                  <c:v>8.89361120385</c:v>
                </c:pt>
                <c:pt idx="9581">
                  <c:v>5.96562439343</c:v>
                </c:pt>
                <c:pt idx="9582">
                  <c:v>6.18217879667</c:v>
                </c:pt>
                <c:pt idx="9583">
                  <c:v>8.91911804451</c:v>
                </c:pt>
                <c:pt idx="9584">
                  <c:v>7.68104341973</c:v>
                </c:pt>
                <c:pt idx="9585">
                  <c:v>3.66428347417</c:v>
                </c:pt>
                <c:pt idx="9586">
                  <c:v>5.34508090164</c:v>
                </c:pt>
                <c:pt idx="9587">
                  <c:v>3.52952453387</c:v>
                </c:pt>
                <c:pt idx="9588">
                  <c:v>9.324070974670001</c:v>
                </c:pt>
                <c:pt idx="9589">
                  <c:v>7.33438141407</c:v>
                </c:pt>
                <c:pt idx="9590">
                  <c:v>5.48769560547</c:v>
                </c:pt>
                <c:pt idx="9591">
                  <c:v>11.6916560346</c:v>
                </c:pt>
                <c:pt idx="9592">
                  <c:v>7.32562382007</c:v>
                </c:pt>
                <c:pt idx="9593">
                  <c:v>9.98509430212</c:v>
                </c:pt>
                <c:pt idx="9594">
                  <c:v>5.14698389498</c:v>
                </c:pt>
                <c:pt idx="9595">
                  <c:v>8.08089945282</c:v>
                </c:pt>
                <c:pt idx="9596">
                  <c:v>10.1799535886</c:v>
                </c:pt>
                <c:pt idx="9597">
                  <c:v>11.1420776941</c:v>
                </c:pt>
                <c:pt idx="9598">
                  <c:v>7.36140065876</c:v>
                </c:pt>
                <c:pt idx="9599">
                  <c:v>5.14189026965</c:v>
                </c:pt>
                <c:pt idx="9600">
                  <c:v>4.35827700572</c:v>
                </c:pt>
                <c:pt idx="9601">
                  <c:v>10.3678458886</c:v>
                </c:pt>
                <c:pt idx="9602">
                  <c:v>5.46175010381</c:v>
                </c:pt>
                <c:pt idx="9603">
                  <c:v>6.86604976788</c:v>
                </c:pt>
                <c:pt idx="9604">
                  <c:v>9.19320405215</c:v>
                </c:pt>
                <c:pt idx="9605">
                  <c:v>7.99483928762</c:v>
                </c:pt>
                <c:pt idx="9606">
                  <c:v>4.1719609904</c:v>
                </c:pt>
                <c:pt idx="9607">
                  <c:v>9.65606642474</c:v>
                </c:pt>
                <c:pt idx="9608">
                  <c:v>11.4142915135</c:v>
                </c:pt>
                <c:pt idx="9609">
                  <c:v>9.26157458745</c:v>
                </c:pt>
                <c:pt idx="9610">
                  <c:v>3.9643707702</c:v>
                </c:pt>
                <c:pt idx="9611">
                  <c:v>4.07578781702</c:v>
                </c:pt>
                <c:pt idx="9612">
                  <c:v>6.30547199528</c:v>
                </c:pt>
                <c:pt idx="9613">
                  <c:v>2.67246428594</c:v>
                </c:pt>
                <c:pt idx="9614">
                  <c:v>9.29919237266</c:v>
                </c:pt>
                <c:pt idx="9615">
                  <c:v>7.85706039215</c:v>
                </c:pt>
                <c:pt idx="9616">
                  <c:v>8.75799619326</c:v>
                </c:pt>
                <c:pt idx="9617">
                  <c:v>6.19523169526</c:v>
                </c:pt>
                <c:pt idx="9618">
                  <c:v>8.6779809408</c:v>
                </c:pt>
                <c:pt idx="9619">
                  <c:v>6.54379263615</c:v>
                </c:pt>
                <c:pt idx="9620">
                  <c:v>8.83173757827</c:v>
                </c:pt>
                <c:pt idx="9621">
                  <c:v>5.89893276155</c:v>
                </c:pt>
                <c:pt idx="9622">
                  <c:v>8.53334062438</c:v>
                </c:pt>
                <c:pt idx="9623">
                  <c:v>9.57426842379</c:v>
                </c:pt>
                <c:pt idx="9624">
                  <c:v>8.39164006005</c:v>
                </c:pt>
                <c:pt idx="9625">
                  <c:v>3.86650616416</c:v>
                </c:pt>
                <c:pt idx="9626">
                  <c:v>8.04292032795</c:v>
                </c:pt>
                <c:pt idx="9627">
                  <c:v>8.11815700963</c:v>
                </c:pt>
                <c:pt idx="9628">
                  <c:v>9.06125138396</c:v>
                </c:pt>
                <c:pt idx="9629">
                  <c:v>5.40158825676</c:v>
                </c:pt>
                <c:pt idx="9630">
                  <c:v>6.28228694857</c:v>
                </c:pt>
                <c:pt idx="9631">
                  <c:v>9.04126702</c:v>
                </c:pt>
                <c:pt idx="9632">
                  <c:v>5.66540359849</c:v>
                </c:pt>
                <c:pt idx="9633">
                  <c:v>5.51940511449</c:v>
                </c:pt>
                <c:pt idx="9634">
                  <c:v>5.07744983171</c:v>
                </c:pt>
                <c:pt idx="9635">
                  <c:v>4.1077924893</c:v>
                </c:pt>
                <c:pt idx="9636">
                  <c:v>5.23915333523</c:v>
                </c:pt>
                <c:pt idx="9637">
                  <c:v>5.32107995746</c:v>
                </c:pt>
                <c:pt idx="9638">
                  <c:v>9.87075371129</c:v>
                </c:pt>
                <c:pt idx="9639">
                  <c:v>4.47656789958</c:v>
                </c:pt>
                <c:pt idx="9640">
                  <c:v>6.83878510634</c:v>
                </c:pt>
                <c:pt idx="9641">
                  <c:v>11.4991493233</c:v>
                </c:pt>
                <c:pt idx="9642">
                  <c:v>4.02954457956</c:v>
                </c:pt>
                <c:pt idx="9643">
                  <c:v>4.00536812833</c:v>
                </c:pt>
                <c:pt idx="9644">
                  <c:v>13.5115918454</c:v>
                </c:pt>
                <c:pt idx="9645">
                  <c:v>12.0987043806</c:v>
                </c:pt>
                <c:pt idx="9646">
                  <c:v>7.95001682327</c:v>
                </c:pt>
                <c:pt idx="9647">
                  <c:v>6.57497302445</c:v>
                </c:pt>
                <c:pt idx="9648">
                  <c:v>7.2452076642</c:v>
                </c:pt>
                <c:pt idx="9649">
                  <c:v>6.85407824771</c:v>
                </c:pt>
                <c:pt idx="9650">
                  <c:v>4.46318984197</c:v>
                </c:pt>
                <c:pt idx="9651">
                  <c:v>7.40089773382</c:v>
                </c:pt>
                <c:pt idx="9652">
                  <c:v>8.76986915253</c:v>
                </c:pt>
                <c:pt idx="9653">
                  <c:v>6.06626102461</c:v>
                </c:pt>
                <c:pt idx="9654">
                  <c:v>10.2380180825</c:v>
                </c:pt>
                <c:pt idx="9655">
                  <c:v>6.94873612379</c:v>
                </c:pt>
                <c:pt idx="9656">
                  <c:v>10.0936912834</c:v>
                </c:pt>
                <c:pt idx="9657">
                  <c:v>6.40897083402</c:v>
                </c:pt>
                <c:pt idx="9658">
                  <c:v>12.0316847567</c:v>
                </c:pt>
                <c:pt idx="9659">
                  <c:v>6.73097309001</c:v>
                </c:pt>
                <c:pt idx="9660">
                  <c:v>6.673148527769999</c:v>
                </c:pt>
                <c:pt idx="9661">
                  <c:v>3.70220967833</c:v>
                </c:pt>
                <c:pt idx="9662">
                  <c:v>4.55047948191</c:v>
                </c:pt>
                <c:pt idx="9663">
                  <c:v>6.15369706811</c:v>
                </c:pt>
                <c:pt idx="9664">
                  <c:v>5.94704378362</c:v>
                </c:pt>
                <c:pt idx="9665">
                  <c:v>4.40005578298</c:v>
                </c:pt>
                <c:pt idx="9666">
                  <c:v>6.96884312349</c:v>
                </c:pt>
                <c:pt idx="9667">
                  <c:v>7.80643806864</c:v>
                </c:pt>
                <c:pt idx="9668">
                  <c:v>7.03587141948</c:v>
                </c:pt>
                <c:pt idx="9669">
                  <c:v>10.0502140645</c:v>
                </c:pt>
                <c:pt idx="9670">
                  <c:v>7.46399416809</c:v>
                </c:pt>
                <c:pt idx="9671">
                  <c:v>5.2717346442</c:v>
                </c:pt>
                <c:pt idx="9672">
                  <c:v>8.55436445635</c:v>
                </c:pt>
                <c:pt idx="9673">
                  <c:v>5.18291811142</c:v>
                </c:pt>
                <c:pt idx="9674">
                  <c:v>11.700119742</c:v>
                </c:pt>
                <c:pt idx="9675">
                  <c:v>3.07549226005</c:v>
                </c:pt>
                <c:pt idx="9676">
                  <c:v>8.28184987717</c:v>
                </c:pt>
                <c:pt idx="9677">
                  <c:v>7.90531419533</c:v>
                </c:pt>
                <c:pt idx="9678">
                  <c:v>5.6083853818</c:v>
                </c:pt>
                <c:pt idx="9679">
                  <c:v>6.55222429226</c:v>
                </c:pt>
                <c:pt idx="9680">
                  <c:v>8.14998146981</c:v>
                </c:pt>
                <c:pt idx="9681">
                  <c:v>17.2191433331</c:v>
                </c:pt>
                <c:pt idx="9682">
                  <c:v>5.83325362602</c:v>
                </c:pt>
                <c:pt idx="9683">
                  <c:v>5.71034710747</c:v>
                </c:pt>
                <c:pt idx="9684">
                  <c:v>6.70021681996</c:v>
                </c:pt>
                <c:pt idx="9685">
                  <c:v>6.4096435839</c:v>
                </c:pt>
                <c:pt idx="9686">
                  <c:v>9.528337129300001</c:v>
                </c:pt>
                <c:pt idx="9687">
                  <c:v>6.65543952351</c:v>
                </c:pt>
                <c:pt idx="9688">
                  <c:v>7.2108819939</c:v>
                </c:pt>
                <c:pt idx="9689">
                  <c:v>5.74771289438</c:v>
                </c:pt>
                <c:pt idx="9690">
                  <c:v>7.77895263983</c:v>
                </c:pt>
                <c:pt idx="9691">
                  <c:v>4.3123642064</c:v>
                </c:pt>
                <c:pt idx="9692">
                  <c:v>6.79980772232</c:v>
                </c:pt>
                <c:pt idx="9693">
                  <c:v>6.51464155481</c:v>
                </c:pt>
                <c:pt idx="9694">
                  <c:v>7.44473940582</c:v>
                </c:pt>
                <c:pt idx="9695">
                  <c:v>11.1291857621</c:v>
                </c:pt>
                <c:pt idx="9696">
                  <c:v>6.50040485695</c:v>
                </c:pt>
                <c:pt idx="9697">
                  <c:v>8.33627188443</c:v>
                </c:pt>
                <c:pt idx="9698">
                  <c:v>6.65271816616</c:v>
                </c:pt>
                <c:pt idx="9699">
                  <c:v>9.740929196430001</c:v>
                </c:pt>
                <c:pt idx="9700">
                  <c:v>6.36232513976</c:v>
                </c:pt>
                <c:pt idx="9701">
                  <c:v>5.0323682288</c:v>
                </c:pt>
                <c:pt idx="9702">
                  <c:v>9.52419626755</c:v>
                </c:pt>
                <c:pt idx="9703">
                  <c:v>6.81219671421</c:v>
                </c:pt>
                <c:pt idx="9704">
                  <c:v>7.94720604428</c:v>
                </c:pt>
                <c:pt idx="9705">
                  <c:v>5.46134501916</c:v>
                </c:pt>
                <c:pt idx="9706">
                  <c:v>7.22158253968</c:v>
                </c:pt>
                <c:pt idx="9707">
                  <c:v>10.042969879</c:v>
                </c:pt>
                <c:pt idx="9708">
                  <c:v>13.0894146637</c:v>
                </c:pt>
                <c:pt idx="9709">
                  <c:v>6.26562097692</c:v>
                </c:pt>
                <c:pt idx="9710">
                  <c:v>8.56367122743</c:v>
                </c:pt>
                <c:pt idx="9711">
                  <c:v>8.62875005479</c:v>
                </c:pt>
                <c:pt idx="9712">
                  <c:v>9.78174877741</c:v>
                </c:pt>
                <c:pt idx="9713">
                  <c:v>5.52638206307</c:v>
                </c:pt>
                <c:pt idx="9714">
                  <c:v>5.85504628276</c:v>
                </c:pt>
                <c:pt idx="9715">
                  <c:v>13.3963425942</c:v>
                </c:pt>
                <c:pt idx="9716">
                  <c:v>6.30221864251</c:v>
                </c:pt>
                <c:pt idx="9717">
                  <c:v>8.50023402593</c:v>
                </c:pt>
                <c:pt idx="9718">
                  <c:v>9.03234167243</c:v>
                </c:pt>
                <c:pt idx="9719">
                  <c:v>3.79233317951</c:v>
                </c:pt>
                <c:pt idx="9720">
                  <c:v>8.17174072141</c:v>
                </c:pt>
                <c:pt idx="9721">
                  <c:v>9.15380075127</c:v>
                </c:pt>
                <c:pt idx="9722">
                  <c:v>6.32220046081</c:v>
                </c:pt>
                <c:pt idx="9723">
                  <c:v>7.16337742519</c:v>
                </c:pt>
                <c:pt idx="9724">
                  <c:v>6.28849773807</c:v>
                </c:pt>
                <c:pt idx="9725">
                  <c:v>8.50559311497</c:v>
                </c:pt>
                <c:pt idx="9726">
                  <c:v>2.86829176472</c:v>
                </c:pt>
                <c:pt idx="9727">
                  <c:v>6.62580865984</c:v>
                </c:pt>
                <c:pt idx="9728">
                  <c:v>3.72133121408</c:v>
                </c:pt>
                <c:pt idx="9729">
                  <c:v>5.47075884671</c:v>
                </c:pt>
                <c:pt idx="9730">
                  <c:v>9.88546647398</c:v>
                </c:pt>
                <c:pt idx="9731">
                  <c:v>12.2798400694</c:v>
                </c:pt>
                <c:pt idx="9732">
                  <c:v>7.23000375083</c:v>
                </c:pt>
                <c:pt idx="9733">
                  <c:v>9.24411845016</c:v>
                </c:pt>
                <c:pt idx="9734">
                  <c:v>5.44903193363</c:v>
                </c:pt>
                <c:pt idx="9735">
                  <c:v>9.73671984338</c:v>
                </c:pt>
                <c:pt idx="9736">
                  <c:v>5.75374720558</c:v>
                </c:pt>
                <c:pt idx="9737">
                  <c:v>9.95615010097</c:v>
                </c:pt>
                <c:pt idx="9738">
                  <c:v>14.0630207662</c:v>
                </c:pt>
                <c:pt idx="9739">
                  <c:v>5.68599153137</c:v>
                </c:pt>
                <c:pt idx="9740">
                  <c:v>5.81243665895</c:v>
                </c:pt>
                <c:pt idx="9741">
                  <c:v>6.29818914858</c:v>
                </c:pt>
                <c:pt idx="9742">
                  <c:v>8.26172623104</c:v>
                </c:pt>
                <c:pt idx="9743">
                  <c:v>4.36039980384</c:v>
                </c:pt>
                <c:pt idx="9744">
                  <c:v>5.94665440409</c:v>
                </c:pt>
                <c:pt idx="9745">
                  <c:v>8.83125852802</c:v>
                </c:pt>
                <c:pt idx="9746">
                  <c:v>7.97345592987</c:v>
                </c:pt>
                <c:pt idx="9747">
                  <c:v>8.82482750688</c:v>
                </c:pt>
                <c:pt idx="9748">
                  <c:v>5.26302821449</c:v>
                </c:pt>
                <c:pt idx="9749">
                  <c:v>5.32041719227</c:v>
                </c:pt>
                <c:pt idx="9750">
                  <c:v>10.0521046729</c:v>
                </c:pt>
                <c:pt idx="9751">
                  <c:v>4.80465904421</c:v>
                </c:pt>
                <c:pt idx="9752">
                  <c:v>10.0494411435</c:v>
                </c:pt>
                <c:pt idx="9753">
                  <c:v>10.5067816274</c:v>
                </c:pt>
                <c:pt idx="9754">
                  <c:v>7.42722039883</c:v>
                </c:pt>
                <c:pt idx="9755">
                  <c:v>7.14521199966</c:v>
                </c:pt>
                <c:pt idx="9756">
                  <c:v>7.85886238506</c:v>
                </c:pt>
                <c:pt idx="9757">
                  <c:v>5.14629194668</c:v>
                </c:pt>
                <c:pt idx="9758">
                  <c:v>7.63277436892</c:v>
                </c:pt>
                <c:pt idx="9759">
                  <c:v>6.72683008068</c:v>
                </c:pt>
                <c:pt idx="9760">
                  <c:v>9.11784112172</c:v>
                </c:pt>
                <c:pt idx="9761">
                  <c:v>6.63422098834</c:v>
                </c:pt>
                <c:pt idx="9762">
                  <c:v>10.1071520422</c:v>
                </c:pt>
                <c:pt idx="9763">
                  <c:v>8.32957676102</c:v>
                </c:pt>
                <c:pt idx="9764">
                  <c:v>4.88505322142</c:v>
                </c:pt>
                <c:pt idx="9765">
                  <c:v>9.36259654534</c:v>
                </c:pt>
                <c:pt idx="9766">
                  <c:v>9.76553318459</c:v>
                </c:pt>
                <c:pt idx="9767">
                  <c:v>7.8061785497</c:v>
                </c:pt>
                <c:pt idx="9768">
                  <c:v>4.82360446735</c:v>
                </c:pt>
                <c:pt idx="9769">
                  <c:v>9.03057303728</c:v>
                </c:pt>
                <c:pt idx="9770">
                  <c:v>8.54169469237</c:v>
                </c:pt>
                <c:pt idx="9771">
                  <c:v>4.24742715064</c:v>
                </c:pt>
                <c:pt idx="9772">
                  <c:v>9.644791768939999</c:v>
                </c:pt>
                <c:pt idx="9773">
                  <c:v>7.31552410576</c:v>
                </c:pt>
                <c:pt idx="9774">
                  <c:v>5.83307101984</c:v>
                </c:pt>
                <c:pt idx="9775">
                  <c:v>3.85846503834</c:v>
                </c:pt>
                <c:pt idx="9776">
                  <c:v>9.438658124750001</c:v>
                </c:pt>
                <c:pt idx="9777">
                  <c:v>11.0305185998</c:v>
                </c:pt>
                <c:pt idx="9778">
                  <c:v>6.23062001571</c:v>
                </c:pt>
                <c:pt idx="9779">
                  <c:v>9.4621091495</c:v>
                </c:pt>
                <c:pt idx="9780">
                  <c:v>3.50530654248</c:v>
                </c:pt>
                <c:pt idx="9781">
                  <c:v>6.98473531408</c:v>
                </c:pt>
                <c:pt idx="9782">
                  <c:v>7.78488647443</c:v>
                </c:pt>
                <c:pt idx="9783">
                  <c:v>8.39643178492</c:v>
                </c:pt>
                <c:pt idx="9784">
                  <c:v>10.9092193538</c:v>
                </c:pt>
                <c:pt idx="9785">
                  <c:v>4.38288229136</c:v>
                </c:pt>
                <c:pt idx="9786">
                  <c:v>5.77069557205</c:v>
                </c:pt>
                <c:pt idx="9787">
                  <c:v>8.85117974501</c:v>
                </c:pt>
                <c:pt idx="9788">
                  <c:v>12.3935217847</c:v>
                </c:pt>
                <c:pt idx="9789">
                  <c:v>9.95870612538</c:v>
                </c:pt>
                <c:pt idx="9790">
                  <c:v>7.65446190853</c:v>
                </c:pt>
                <c:pt idx="9791">
                  <c:v>7.00402483285</c:v>
                </c:pt>
                <c:pt idx="9792">
                  <c:v>3.85569473919</c:v>
                </c:pt>
                <c:pt idx="9793">
                  <c:v>11.1054521417</c:v>
                </c:pt>
                <c:pt idx="9794">
                  <c:v>4.8578526563</c:v>
                </c:pt>
                <c:pt idx="9795">
                  <c:v>7.83885942549</c:v>
                </c:pt>
                <c:pt idx="9796">
                  <c:v>5.07608166455</c:v>
                </c:pt>
                <c:pt idx="9797">
                  <c:v>5.43470405508</c:v>
                </c:pt>
                <c:pt idx="9798">
                  <c:v>9.640512995210001</c:v>
                </c:pt>
                <c:pt idx="9799">
                  <c:v>12.1270703847</c:v>
                </c:pt>
                <c:pt idx="9800">
                  <c:v>7.31222639538</c:v>
                </c:pt>
                <c:pt idx="9801">
                  <c:v>6.75716981047</c:v>
                </c:pt>
                <c:pt idx="9802">
                  <c:v>8.82074034609</c:v>
                </c:pt>
                <c:pt idx="9803">
                  <c:v>6.94542249104</c:v>
                </c:pt>
                <c:pt idx="9804">
                  <c:v>7.25189909578</c:v>
                </c:pt>
                <c:pt idx="9805">
                  <c:v>5.84537050731</c:v>
                </c:pt>
                <c:pt idx="9806">
                  <c:v>2.52016947982</c:v>
                </c:pt>
                <c:pt idx="9807">
                  <c:v>10.5418225908</c:v>
                </c:pt>
                <c:pt idx="9808">
                  <c:v>4.0038428304</c:v>
                </c:pt>
                <c:pt idx="9809">
                  <c:v>11.2720891221</c:v>
                </c:pt>
                <c:pt idx="9810">
                  <c:v>8.4514966021</c:v>
                </c:pt>
                <c:pt idx="9811">
                  <c:v>18.7695628995</c:v>
                </c:pt>
                <c:pt idx="9812">
                  <c:v>12.3859280947</c:v>
                </c:pt>
                <c:pt idx="9813">
                  <c:v>9.57782948581</c:v>
                </c:pt>
                <c:pt idx="9814">
                  <c:v>6.55185363761</c:v>
                </c:pt>
                <c:pt idx="9815">
                  <c:v>10.9913514188</c:v>
                </c:pt>
                <c:pt idx="9816">
                  <c:v>7.54897819093</c:v>
                </c:pt>
                <c:pt idx="9817">
                  <c:v>7.27354101476</c:v>
                </c:pt>
                <c:pt idx="9818">
                  <c:v>10.148738785</c:v>
                </c:pt>
                <c:pt idx="9819">
                  <c:v>6.49929783352</c:v>
                </c:pt>
                <c:pt idx="9820">
                  <c:v>8.83410480259</c:v>
                </c:pt>
                <c:pt idx="9821">
                  <c:v>4.93343828423</c:v>
                </c:pt>
                <c:pt idx="9822">
                  <c:v>9.57285417514</c:v>
                </c:pt>
                <c:pt idx="9823">
                  <c:v>8.3156888971</c:v>
                </c:pt>
                <c:pt idx="9824">
                  <c:v>8.32957609993</c:v>
                </c:pt>
                <c:pt idx="9825">
                  <c:v>9.91039681575</c:v>
                </c:pt>
                <c:pt idx="9826">
                  <c:v>7.23477145761</c:v>
                </c:pt>
                <c:pt idx="9827">
                  <c:v>10.066732333</c:v>
                </c:pt>
                <c:pt idx="9828">
                  <c:v>10.2144263152</c:v>
                </c:pt>
                <c:pt idx="9829">
                  <c:v>6.23722441068</c:v>
                </c:pt>
                <c:pt idx="9830">
                  <c:v>2.25456116683</c:v>
                </c:pt>
                <c:pt idx="9831">
                  <c:v>5.97975817469</c:v>
                </c:pt>
                <c:pt idx="9832">
                  <c:v>10.3498901966</c:v>
                </c:pt>
                <c:pt idx="9833">
                  <c:v>5.36085944706</c:v>
                </c:pt>
                <c:pt idx="9834">
                  <c:v>10.2699537129</c:v>
                </c:pt>
                <c:pt idx="9835">
                  <c:v>10.427390991</c:v>
                </c:pt>
                <c:pt idx="9836">
                  <c:v>5.09441312761</c:v>
                </c:pt>
                <c:pt idx="9837">
                  <c:v>7.2072645489</c:v>
                </c:pt>
                <c:pt idx="9838">
                  <c:v>5.3551028836</c:v>
                </c:pt>
                <c:pt idx="9839">
                  <c:v>7.50318293664</c:v>
                </c:pt>
                <c:pt idx="9840">
                  <c:v>12.9340989214</c:v>
                </c:pt>
                <c:pt idx="9841">
                  <c:v>9.88962741021</c:v>
                </c:pt>
                <c:pt idx="9842">
                  <c:v>6.97266851551</c:v>
                </c:pt>
                <c:pt idx="9843">
                  <c:v>7.44723423178</c:v>
                </c:pt>
                <c:pt idx="9844">
                  <c:v>10.1722566612</c:v>
                </c:pt>
                <c:pt idx="9845">
                  <c:v>3.12164566832</c:v>
                </c:pt>
                <c:pt idx="9846">
                  <c:v>7.30505617929</c:v>
                </c:pt>
                <c:pt idx="9847">
                  <c:v>4.59890954755</c:v>
                </c:pt>
                <c:pt idx="9848">
                  <c:v>6.52545415302</c:v>
                </c:pt>
                <c:pt idx="9849">
                  <c:v>9.70124188084</c:v>
                </c:pt>
                <c:pt idx="9850">
                  <c:v>3.30812718942</c:v>
                </c:pt>
                <c:pt idx="9851">
                  <c:v>5.40325638495</c:v>
                </c:pt>
                <c:pt idx="9852">
                  <c:v>8.54522401262</c:v>
                </c:pt>
                <c:pt idx="9853">
                  <c:v>8.04682323188</c:v>
                </c:pt>
                <c:pt idx="9854">
                  <c:v>5.59169802715</c:v>
                </c:pt>
                <c:pt idx="9855">
                  <c:v>8.43236255755</c:v>
                </c:pt>
                <c:pt idx="9856">
                  <c:v>10.7272412759</c:v>
                </c:pt>
                <c:pt idx="9857">
                  <c:v>6.01131493479</c:v>
                </c:pt>
                <c:pt idx="9858">
                  <c:v>3.87850289454</c:v>
                </c:pt>
                <c:pt idx="9859">
                  <c:v>6.46833769857</c:v>
                </c:pt>
                <c:pt idx="9860">
                  <c:v>11.1275941711</c:v>
                </c:pt>
                <c:pt idx="9861">
                  <c:v>5.6455806756</c:v>
                </c:pt>
                <c:pt idx="9862">
                  <c:v>7.16220358196</c:v>
                </c:pt>
                <c:pt idx="9863">
                  <c:v>7.32887910841</c:v>
                </c:pt>
                <c:pt idx="9864">
                  <c:v>10.3080539203</c:v>
                </c:pt>
                <c:pt idx="9865">
                  <c:v>4.12485653849</c:v>
                </c:pt>
                <c:pt idx="9866">
                  <c:v>8.68276295547</c:v>
                </c:pt>
                <c:pt idx="9867">
                  <c:v>8.4771666463</c:v>
                </c:pt>
                <c:pt idx="9868">
                  <c:v>6.70742826078</c:v>
                </c:pt>
                <c:pt idx="9869">
                  <c:v>7.31464709197</c:v>
                </c:pt>
                <c:pt idx="9870">
                  <c:v>12.875747756</c:v>
                </c:pt>
                <c:pt idx="9871">
                  <c:v>9.07277341089</c:v>
                </c:pt>
                <c:pt idx="9872">
                  <c:v>9.188506338</c:v>
                </c:pt>
                <c:pt idx="9873">
                  <c:v>5.09841225529</c:v>
                </c:pt>
                <c:pt idx="9874">
                  <c:v>7.99750366822</c:v>
                </c:pt>
                <c:pt idx="9875">
                  <c:v>4.06262543096</c:v>
                </c:pt>
                <c:pt idx="9876">
                  <c:v>14.5817064116</c:v>
                </c:pt>
                <c:pt idx="9877">
                  <c:v>6.82015269969</c:v>
                </c:pt>
                <c:pt idx="9878">
                  <c:v>7.68829749383</c:v>
                </c:pt>
                <c:pt idx="9879">
                  <c:v>4.36816795309</c:v>
                </c:pt>
                <c:pt idx="9880">
                  <c:v>8.60359642132</c:v>
                </c:pt>
                <c:pt idx="9881">
                  <c:v>5.49946659906</c:v>
                </c:pt>
                <c:pt idx="9882">
                  <c:v>6.91394697745</c:v>
                </c:pt>
                <c:pt idx="9883">
                  <c:v>4.84845515198</c:v>
                </c:pt>
                <c:pt idx="9884">
                  <c:v>4.75934755101</c:v>
                </c:pt>
                <c:pt idx="9885">
                  <c:v>18.8746825797</c:v>
                </c:pt>
                <c:pt idx="9886">
                  <c:v>8.68106032952</c:v>
                </c:pt>
                <c:pt idx="9887">
                  <c:v>8.44410256897</c:v>
                </c:pt>
                <c:pt idx="9888">
                  <c:v>3.89643679998</c:v>
                </c:pt>
                <c:pt idx="9889">
                  <c:v>5.35868664837</c:v>
                </c:pt>
                <c:pt idx="9890">
                  <c:v>6.54575403004</c:v>
                </c:pt>
                <c:pt idx="9891">
                  <c:v>13.7951489948</c:v>
                </c:pt>
                <c:pt idx="9892">
                  <c:v>9.23583772133</c:v>
                </c:pt>
                <c:pt idx="9893">
                  <c:v>3.24048566068</c:v>
                </c:pt>
                <c:pt idx="9894">
                  <c:v>5.81280963829</c:v>
                </c:pt>
                <c:pt idx="9895">
                  <c:v>6.00669995757</c:v>
                </c:pt>
                <c:pt idx="9896">
                  <c:v>5.369624789569999</c:v>
                </c:pt>
                <c:pt idx="9897">
                  <c:v>4.94768548557</c:v>
                </c:pt>
                <c:pt idx="9898">
                  <c:v>10.9176592934</c:v>
                </c:pt>
                <c:pt idx="9899">
                  <c:v>10.2337318555</c:v>
                </c:pt>
                <c:pt idx="9900">
                  <c:v>4.65080301304</c:v>
                </c:pt>
                <c:pt idx="9901">
                  <c:v>7.48463006799</c:v>
                </c:pt>
                <c:pt idx="9902">
                  <c:v>6.71740924565</c:v>
                </c:pt>
                <c:pt idx="9903">
                  <c:v>10.8119542719</c:v>
                </c:pt>
                <c:pt idx="9904">
                  <c:v>9.28238656959</c:v>
                </c:pt>
                <c:pt idx="9905">
                  <c:v>7.96049144919</c:v>
                </c:pt>
                <c:pt idx="9906">
                  <c:v>4.32363630201</c:v>
                </c:pt>
                <c:pt idx="9907">
                  <c:v>7.08404528491</c:v>
                </c:pt>
                <c:pt idx="9908">
                  <c:v>4.94935254339</c:v>
                </c:pt>
                <c:pt idx="9909">
                  <c:v>12.364994393</c:v>
                </c:pt>
                <c:pt idx="9910">
                  <c:v>9.11343219232</c:v>
                </c:pt>
                <c:pt idx="9911">
                  <c:v>7.88120841887</c:v>
                </c:pt>
                <c:pt idx="9912">
                  <c:v>8.88641082343</c:v>
                </c:pt>
                <c:pt idx="9913">
                  <c:v>6.08146838631</c:v>
                </c:pt>
                <c:pt idx="9914">
                  <c:v>3.80959885256</c:v>
                </c:pt>
                <c:pt idx="9915">
                  <c:v>13.4722978155</c:v>
                </c:pt>
                <c:pt idx="9916">
                  <c:v>8.40632019279</c:v>
                </c:pt>
                <c:pt idx="9917">
                  <c:v>5.78505188623</c:v>
                </c:pt>
                <c:pt idx="9918">
                  <c:v>8.758179145590001</c:v>
                </c:pt>
                <c:pt idx="9919">
                  <c:v>11.6037988566</c:v>
                </c:pt>
                <c:pt idx="9920">
                  <c:v>9.46639555601</c:v>
                </c:pt>
                <c:pt idx="9921">
                  <c:v>13.4196234148</c:v>
                </c:pt>
                <c:pt idx="9922">
                  <c:v>14.1683064019</c:v>
                </c:pt>
                <c:pt idx="9923">
                  <c:v>6.46815462712</c:v>
                </c:pt>
                <c:pt idx="9924">
                  <c:v>5.58602904855</c:v>
                </c:pt>
                <c:pt idx="9925">
                  <c:v>6.05821239479</c:v>
                </c:pt>
                <c:pt idx="9926">
                  <c:v>13.8912519631</c:v>
                </c:pt>
                <c:pt idx="9927">
                  <c:v>10.4689324636</c:v>
                </c:pt>
                <c:pt idx="9928">
                  <c:v>6.44832074083</c:v>
                </c:pt>
                <c:pt idx="9929">
                  <c:v>5.07814302986</c:v>
                </c:pt>
                <c:pt idx="9930">
                  <c:v>6.00709803888</c:v>
                </c:pt>
                <c:pt idx="9931">
                  <c:v>15.8573700525</c:v>
                </c:pt>
                <c:pt idx="9932">
                  <c:v>6.81514480829</c:v>
                </c:pt>
                <c:pt idx="9933">
                  <c:v>4.63615781841</c:v>
                </c:pt>
                <c:pt idx="9934">
                  <c:v>5.26523864678</c:v>
                </c:pt>
                <c:pt idx="9935">
                  <c:v>6.98842098908</c:v>
                </c:pt>
                <c:pt idx="9936">
                  <c:v>15.6477690915</c:v>
                </c:pt>
                <c:pt idx="9937">
                  <c:v>4.59186748607</c:v>
                </c:pt>
                <c:pt idx="9938">
                  <c:v>5.19759885339</c:v>
                </c:pt>
                <c:pt idx="9939">
                  <c:v>5.75238331478</c:v>
                </c:pt>
                <c:pt idx="9940">
                  <c:v>7.82416999508</c:v>
                </c:pt>
                <c:pt idx="9941">
                  <c:v>10.746191481</c:v>
                </c:pt>
                <c:pt idx="9942">
                  <c:v>5.27239334514</c:v>
                </c:pt>
                <c:pt idx="9943">
                  <c:v>6.13751806157</c:v>
                </c:pt>
                <c:pt idx="9944">
                  <c:v>9.89983277458</c:v>
                </c:pt>
                <c:pt idx="9945">
                  <c:v>7.67366427946</c:v>
                </c:pt>
                <c:pt idx="9946">
                  <c:v>7.60081826946</c:v>
                </c:pt>
                <c:pt idx="9947">
                  <c:v>9.15597279745</c:v>
                </c:pt>
                <c:pt idx="9948">
                  <c:v>1.72541983955</c:v>
                </c:pt>
                <c:pt idx="9949">
                  <c:v>8.96343620531</c:v>
                </c:pt>
                <c:pt idx="9950">
                  <c:v>7.25945484885</c:v>
                </c:pt>
                <c:pt idx="9951">
                  <c:v>8.95488522622</c:v>
                </c:pt>
                <c:pt idx="9952">
                  <c:v>8.51939601323</c:v>
                </c:pt>
                <c:pt idx="9953">
                  <c:v>8.78983427527</c:v>
                </c:pt>
                <c:pt idx="9954">
                  <c:v>5.83767300506</c:v>
                </c:pt>
                <c:pt idx="9955">
                  <c:v>8.36488382645</c:v>
                </c:pt>
                <c:pt idx="9956">
                  <c:v>7.29486770301</c:v>
                </c:pt>
                <c:pt idx="9957">
                  <c:v>6.05736894147</c:v>
                </c:pt>
                <c:pt idx="9958">
                  <c:v>7.23782140746</c:v>
                </c:pt>
                <c:pt idx="9959">
                  <c:v>6.95231217734</c:v>
                </c:pt>
                <c:pt idx="9960">
                  <c:v>9.07059108414</c:v>
                </c:pt>
                <c:pt idx="9961">
                  <c:v>8.93253600322</c:v>
                </c:pt>
                <c:pt idx="9962">
                  <c:v>8.85027875256</c:v>
                </c:pt>
                <c:pt idx="9963">
                  <c:v>8.24395022447</c:v>
                </c:pt>
                <c:pt idx="9964">
                  <c:v>5.81645336234</c:v>
                </c:pt>
                <c:pt idx="9965">
                  <c:v>7.082577193</c:v>
                </c:pt>
                <c:pt idx="9966">
                  <c:v>4.21452970877</c:v>
                </c:pt>
                <c:pt idx="9967">
                  <c:v>6.00782027898</c:v>
                </c:pt>
                <c:pt idx="9968">
                  <c:v>6.05625030374</c:v>
                </c:pt>
                <c:pt idx="9969">
                  <c:v>10.0205565664</c:v>
                </c:pt>
                <c:pt idx="9970">
                  <c:v>6.38110127774</c:v>
                </c:pt>
                <c:pt idx="9971">
                  <c:v>8.57403055931</c:v>
                </c:pt>
                <c:pt idx="9972">
                  <c:v>3.80044958271</c:v>
                </c:pt>
                <c:pt idx="9973">
                  <c:v>8.97510057188</c:v>
                </c:pt>
                <c:pt idx="9974">
                  <c:v>3.65860766143</c:v>
                </c:pt>
                <c:pt idx="9975">
                  <c:v>6.96353252892</c:v>
                </c:pt>
                <c:pt idx="9976">
                  <c:v>3.76762057493</c:v>
                </c:pt>
                <c:pt idx="9977">
                  <c:v>9.483353126860001</c:v>
                </c:pt>
                <c:pt idx="9978">
                  <c:v>7.76069698127</c:v>
                </c:pt>
                <c:pt idx="9979">
                  <c:v>2.22145943032</c:v>
                </c:pt>
                <c:pt idx="9980">
                  <c:v>15.8678462001</c:v>
                </c:pt>
                <c:pt idx="9981">
                  <c:v>9.49250503516</c:v>
                </c:pt>
                <c:pt idx="9982">
                  <c:v>6.82860276828</c:v>
                </c:pt>
                <c:pt idx="9983">
                  <c:v>2.50896684293</c:v>
                </c:pt>
                <c:pt idx="9984">
                  <c:v>10.9200471019</c:v>
                </c:pt>
                <c:pt idx="9985">
                  <c:v>11.0730350278</c:v>
                </c:pt>
                <c:pt idx="9986">
                  <c:v>4.86118018261</c:v>
                </c:pt>
                <c:pt idx="9987">
                  <c:v>10.876928837</c:v>
                </c:pt>
                <c:pt idx="9988">
                  <c:v>6.28833303799</c:v>
                </c:pt>
                <c:pt idx="9989">
                  <c:v>8.72779292912</c:v>
                </c:pt>
                <c:pt idx="9990">
                  <c:v>14.3847543551</c:v>
                </c:pt>
                <c:pt idx="9991">
                  <c:v>5.85589363091</c:v>
                </c:pt>
                <c:pt idx="9992">
                  <c:v>4.99887555866</c:v>
                </c:pt>
                <c:pt idx="9993">
                  <c:v>8.46104593716</c:v>
                </c:pt>
                <c:pt idx="9994">
                  <c:v>7.60327965061</c:v>
                </c:pt>
                <c:pt idx="9995">
                  <c:v>4.57985051822</c:v>
                </c:pt>
                <c:pt idx="9996">
                  <c:v>8.431073325350001</c:v>
                </c:pt>
                <c:pt idx="9997">
                  <c:v>7.16915359422</c:v>
                </c:pt>
                <c:pt idx="9998">
                  <c:v>7.20518563352</c:v>
                </c:pt>
                <c:pt idx="9999">
                  <c:v>10.5606784476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36136"/>
        <c:axId val="2067241864"/>
      </c:scatterChart>
      <c:valAx>
        <c:axId val="206723613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41864"/>
        <c:crosses val="autoZero"/>
        <c:crossBetween val="midCat"/>
      </c:valAx>
      <c:valAx>
        <c:axId val="2067241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36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30" sqref="G30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9</v>
      </c>
      <c r="B2">
        <v>6.50280239803</v>
      </c>
      <c r="D2">
        <v>0</v>
      </c>
      <c r="E2">
        <v>0</v>
      </c>
      <c r="F2">
        <v>0</v>
      </c>
      <c r="G2">
        <v>0</v>
      </c>
    </row>
    <row r="3" spans="1:7">
      <c r="A3">
        <v>8</v>
      </c>
      <c r="B3">
        <v>6.5966468414100001</v>
      </c>
      <c r="D3">
        <v>1</v>
      </c>
      <c r="E3">
        <v>4</v>
      </c>
      <c r="F3">
        <v>11.95</v>
      </c>
      <c r="G3">
        <v>1.583</v>
      </c>
    </row>
    <row r="4" spans="1:7">
      <c r="A4">
        <v>11</v>
      </c>
      <c r="B4">
        <v>5.0521814358199997</v>
      </c>
      <c r="D4">
        <v>2</v>
      </c>
      <c r="E4">
        <v>22</v>
      </c>
      <c r="F4">
        <v>10.178000000000001</v>
      </c>
      <c r="G4">
        <v>3.7549999999999999</v>
      </c>
    </row>
    <row r="5" spans="1:7">
      <c r="A5">
        <v>9</v>
      </c>
      <c r="B5">
        <v>8.6544955262500007</v>
      </c>
      <c r="D5">
        <v>3</v>
      </c>
      <c r="E5">
        <v>75</v>
      </c>
      <c r="F5">
        <v>9.7910000000000004</v>
      </c>
      <c r="G5">
        <v>2.794</v>
      </c>
    </row>
    <row r="6" spans="1:7">
      <c r="A6">
        <v>14</v>
      </c>
      <c r="B6">
        <v>3.8581117148700002</v>
      </c>
      <c r="D6">
        <v>4</v>
      </c>
      <c r="E6">
        <v>151</v>
      </c>
      <c r="F6">
        <v>8.8469999999999995</v>
      </c>
      <c r="G6">
        <v>2.8410000000000002</v>
      </c>
    </row>
    <row r="7" spans="1:7">
      <c r="A7">
        <v>16</v>
      </c>
      <c r="B7">
        <v>9.6442430496899991</v>
      </c>
      <c r="D7">
        <v>5</v>
      </c>
      <c r="E7">
        <v>371</v>
      </c>
      <c r="F7">
        <v>8.1839999999999993</v>
      </c>
      <c r="G7">
        <v>2.6920000000000002</v>
      </c>
    </row>
    <row r="8" spans="1:7">
      <c r="A8">
        <v>12</v>
      </c>
      <c r="B8">
        <v>6.3822467851200004</v>
      </c>
      <c r="D8">
        <v>6</v>
      </c>
      <c r="E8">
        <v>594</v>
      </c>
      <c r="F8">
        <v>7.4669999999999996</v>
      </c>
      <c r="G8">
        <v>2.2770000000000001</v>
      </c>
    </row>
    <row r="9" spans="1:7">
      <c r="A9">
        <v>8</v>
      </c>
      <c r="B9">
        <v>8.0617782624200007</v>
      </c>
      <c r="D9">
        <v>7</v>
      </c>
      <c r="E9">
        <v>886</v>
      </c>
      <c r="F9">
        <v>7.1120000000000001</v>
      </c>
      <c r="G9">
        <v>2.3149999999999999</v>
      </c>
    </row>
    <row r="10" spans="1:7">
      <c r="A10">
        <v>12</v>
      </c>
      <c r="B10">
        <v>4.3777004458400004</v>
      </c>
      <c r="D10">
        <v>8</v>
      </c>
      <c r="E10">
        <v>1130</v>
      </c>
      <c r="F10">
        <v>6.7270000000000003</v>
      </c>
      <c r="G10">
        <v>2.0699999999999998</v>
      </c>
    </row>
    <row r="11" spans="1:7">
      <c r="A11">
        <v>15</v>
      </c>
      <c r="B11">
        <v>7.0492558544500001</v>
      </c>
      <c r="D11">
        <v>9</v>
      </c>
      <c r="E11">
        <v>1274</v>
      </c>
      <c r="F11">
        <v>6.7380000000000004</v>
      </c>
      <c r="G11">
        <v>2.1960000000000002</v>
      </c>
    </row>
    <row r="12" spans="1:7">
      <c r="A12">
        <v>14</v>
      </c>
      <c r="B12">
        <v>15.520856972300001</v>
      </c>
      <c r="D12">
        <v>10</v>
      </c>
      <c r="E12">
        <v>1377</v>
      </c>
      <c r="F12">
        <v>6.8639999999999999</v>
      </c>
      <c r="G12">
        <v>2.3050000000000002</v>
      </c>
    </row>
    <row r="13" spans="1:7">
      <c r="A13">
        <v>8</v>
      </c>
      <c r="B13">
        <v>9.60961077288</v>
      </c>
      <c r="D13">
        <v>11</v>
      </c>
      <c r="E13">
        <v>1257</v>
      </c>
      <c r="F13">
        <v>7.2619999999999996</v>
      </c>
      <c r="G13">
        <v>2.5150000000000001</v>
      </c>
    </row>
    <row r="14" spans="1:7">
      <c r="A14">
        <v>11</v>
      </c>
      <c r="B14">
        <v>10.952778444</v>
      </c>
      <c r="D14">
        <v>12</v>
      </c>
      <c r="E14">
        <v>988</v>
      </c>
      <c r="F14">
        <v>7.7030000000000003</v>
      </c>
      <c r="G14">
        <v>2.847</v>
      </c>
    </row>
    <row r="15" spans="1:7">
      <c r="A15">
        <v>15</v>
      </c>
      <c r="B15">
        <v>6.6951506593100003</v>
      </c>
      <c r="D15">
        <v>13</v>
      </c>
      <c r="E15">
        <v>814</v>
      </c>
      <c r="F15">
        <v>8.2949999999999999</v>
      </c>
      <c r="G15">
        <v>2.9590000000000001</v>
      </c>
    </row>
    <row r="16" spans="1:7">
      <c r="A16">
        <v>15</v>
      </c>
      <c r="B16">
        <v>11.6126313555</v>
      </c>
      <c r="D16">
        <v>14</v>
      </c>
      <c r="E16">
        <v>489</v>
      </c>
      <c r="F16">
        <v>9.327</v>
      </c>
      <c r="G16">
        <v>3.423</v>
      </c>
    </row>
    <row r="17" spans="1:7">
      <c r="A17">
        <v>14</v>
      </c>
      <c r="B17">
        <v>12.3181123744</v>
      </c>
      <c r="D17">
        <v>15</v>
      </c>
      <c r="E17">
        <v>332</v>
      </c>
      <c r="F17">
        <v>10.375999999999999</v>
      </c>
      <c r="G17">
        <v>3.528</v>
      </c>
    </row>
    <row r="18" spans="1:7">
      <c r="A18">
        <v>11</v>
      </c>
      <c r="B18">
        <v>5.87438277573</v>
      </c>
      <c r="D18">
        <v>16</v>
      </c>
      <c r="E18">
        <v>150</v>
      </c>
      <c r="F18">
        <v>10.832000000000001</v>
      </c>
      <c r="G18">
        <v>3.0710000000000002</v>
      </c>
    </row>
    <row r="19" spans="1:7">
      <c r="A19">
        <v>11</v>
      </c>
      <c r="B19">
        <v>6.4622125123199998</v>
      </c>
      <c r="D19">
        <v>17</v>
      </c>
      <c r="E19">
        <v>65</v>
      </c>
      <c r="F19">
        <v>11.766999999999999</v>
      </c>
      <c r="G19">
        <v>4.077</v>
      </c>
    </row>
    <row r="20" spans="1:7">
      <c r="A20">
        <v>11</v>
      </c>
      <c r="B20">
        <v>7.52676651227</v>
      </c>
      <c r="D20">
        <v>18</v>
      </c>
      <c r="E20">
        <v>18</v>
      </c>
      <c r="F20">
        <v>13.75</v>
      </c>
      <c r="G20">
        <v>3.0830000000000002</v>
      </c>
    </row>
    <row r="21" spans="1:7">
      <c r="A21">
        <v>7</v>
      </c>
      <c r="B21">
        <v>6.60524875613</v>
      </c>
      <c r="D21">
        <v>19</v>
      </c>
      <c r="E21">
        <v>3</v>
      </c>
      <c r="F21">
        <v>9.58</v>
      </c>
      <c r="G21">
        <v>0.748</v>
      </c>
    </row>
    <row r="22" spans="1:7">
      <c r="A22">
        <v>7</v>
      </c>
      <c r="B22">
        <v>4.0877993842400002</v>
      </c>
      <c r="D22">
        <v>20</v>
      </c>
      <c r="E22">
        <v>0</v>
      </c>
      <c r="F22">
        <v>0</v>
      </c>
      <c r="G22">
        <v>0</v>
      </c>
    </row>
    <row r="23" spans="1:7">
      <c r="A23">
        <v>12</v>
      </c>
      <c r="B23">
        <v>4.0569425801200003</v>
      </c>
    </row>
    <row r="24" spans="1:7">
      <c r="A24">
        <v>8</v>
      </c>
      <c r="B24">
        <v>6.1510603420200001</v>
      </c>
    </row>
    <row r="25" spans="1:7">
      <c r="A25">
        <v>8</v>
      </c>
      <c r="B25">
        <v>6.7394758764600002</v>
      </c>
    </row>
    <row r="26" spans="1:7">
      <c r="A26">
        <v>7</v>
      </c>
      <c r="B26">
        <v>10.827829728399999</v>
      </c>
    </row>
    <row r="27" spans="1:7">
      <c r="A27">
        <v>3</v>
      </c>
      <c r="B27">
        <v>9.9129502890999994</v>
      </c>
    </row>
    <row r="28" spans="1:7">
      <c r="A28">
        <v>9</v>
      </c>
      <c r="B28">
        <v>7.75039816461</v>
      </c>
    </row>
    <row r="29" spans="1:7">
      <c r="A29">
        <v>8</v>
      </c>
      <c r="B29">
        <v>8.7854024278100002</v>
      </c>
    </row>
    <row r="30" spans="1:7">
      <c r="A30">
        <v>10</v>
      </c>
      <c r="B30">
        <v>6.7633377707399998</v>
      </c>
    </row>
    <row r="31" spans="1:7">
      <c r="A31">
        <v>6</v>
      </c>
      <c r="B31">
        <v>11.2473680685</v>
      </c>
    </row>
    <row r="32" spans="1:7">
      <c r="A32">
        <v>15</v>
      </c>
      <c r="B32">
        <v>8.4600664744900005</v>
      </c>
    </row>
    <row r="33" spans="1:2">
      <c r="A33">
        <v>5</v>
      </c>
      <c r="B33">
        <v>10.5703830036</v>
      </c>
    </row>
    <row r="34" spans="1:2">
      <c r="A34">
        <v>7</v>
      </c>
      <c r="B34">
        <v>7.0412244935599997</v>
      </c>
    </row>
    <row r="35" spans="1:2">
      <c r="A35">
        <v>7</v>
      </c>
      <c r="B35">
        <v>5.8218057793</v>
      </c>
    </row>
    <row r="36" spans="1:2">
      <c r="A36">
        <v>10</v>
      </c>
      <c r="B36">
        <v>6.3525886505000004</v>
      </c>
    </row>
    <row r="37" spans="1:2">
      <c r="A37">
        <v>9</v>
      </c>
      <c r="B37">
        <v>6.3400829715100002</v>
      </c>
    </row>
    <row r="38" spans="1:2">
      <c r="A38">
        <v>4</v>
      </c>
      <c r="B38">
        <v>9.1434707582999994</v>
      </c>
    </row>
    <row r="39" spans="1:2">
      <c r="A39">
        <v>11</v>
      </c>
      <c r="B39">
        <v>4.5127445712099998</v>
      </c>
    </row>
    <row r="40" spans="1:2">
      <c r="A40">
        <v>8</v>
      </c>
      <c r="B40">
        <v>6.8210180525600004</v>
      </c>
    </row>
    <row r="41" spans="1:2">
      <c r="A41">
        <v>9</v>
      </c>
      <c r="B41">
        <v>5.3759794026599996</v>
      </c>
    </row>
    <row r="42" spans="1:2">
      <c r="A42">
        <v>8</v>
      </c>
      <c r="B42">
        <v>4.9218419772599997</v>
      </c>
    </row>
    <row r="43" spans="1:2">
      <c r="A43">
        <v>12</v>
      </c>
      <c r="B43">
        <v>8.3629129661100006</v>
      </c>
    </row>
    <row r="44" spans="1:2">
      <c r="A44">
        <v>12</v>
      </c>
      <c r="B44">
        <v>7.3864727740099996</v>
      </c>
    </row>
    <row r="45" spans="1:2">
      <c r="A45">
        <v>12</v>
      </c>
      <c r="B45">
        <v>6.2885602789300004</v>
      </c>
    </row>
    <row r="46" spans="1:2">
      <c r="A46">
        <v>9</v>
      </c>
      <c r="B46">
        <v>5.4385528281499997</v>
      </c>
    </row>
    <row r="47" spans="1:2">
      <c r="A47">
        <v>6</v>
      </c>
      <c r="B47">
        <v>6.21647069623</v>
      </c>
    </row>
    <row r="48" spans="1:2">
      <c r="A48">
        <v>16</v>
      </c>
      <c r="B48">
        <v>13.8273150776</v>
      </c>
    </row>
    <row r="49" spans="1:2">
      <c r="A49">
        <v>8</v>
      </c>
      <c r="B49">
        <v>7.0741222030899999</v>
      </c>
    </row>
    <row r="50" spans="1:2">
      <c r="A50">
        <v>10</v>
      </c>
      <c r="B50">
        <v>5.76043758497</v>
      </c>
    </row>
    <row r="51" spans="1:2">
      <c r="A51">
        <v>16</v>
      </c>
      <c r="B51">
        <v>11.158589614</v>
      </c>
    </row>
    <row r="52" spans="1:2">
      <c r="A52">
        <v>11</v>
      </c>
      <c r="B52">
        <v>8.1150829118299992</v>
      </c>
    </row>
    <row r="53" spans="1:2">
      <c r="A53">
        <v>5</v>
      </c>
      <c r="B53">
        <v>5.5751160714000001</v>
      </c>
    </row>
    <row r="54" spans="1:2">
      <c r="A54">
        <v>10</v>
      </c>
      <c r="B54">
        <v>13.9290450644</v>
      </c>
    </row>
    <row r="55" spans="1:2">
      <c r="A55">
        <v>11</v>
      </c>
      <c r="B55">
        <v>3.59451333164</v>
      </c>
    </row>
    <row r="56" spans="1:2">
      <c r="A56">
        <v>10</v>
      </c>
      <c r="B56">
        <v>12.309450870999999</v>
      </c>
    </row>
    <row r="57" spans="1:2">
      <c r="A57">
        <v>7</v>
      </c>
      <c r="B57">
        <v>9.4715832969899996</v>
      </c>
    </row>
    <row r="58" spans="1:2">
      <c r="A58">
        <v>5</v>
      </c>
      <c r="B58">
        <v>11.5835300046</v>
      </c>
    </row>
    <row r="59" spans="1:2">
      <c r="A59">
        <v>12</v>
      </c>
      <c r="B59">
        <v>6.2817497086599996</v>
      </c>
    </row>
    <row r="60" spans="1:2">
      <c r="A60">
        <v>8</v>
      </c>
      <c r="B60">
        <v>4.7241519595800003</v>
      </c>
    </row>
    <row r="61" spans="1:2">
      <c r="A61">
        <v>12</v>
      </c>
      <c r="B61">
        <v>9.0530807228499999</v>
      </c>
    </row>
    <row r="62" spans="1:2">
      <c r="A62">
        <v>14</v>
      </c>
      <c r="B62">
        <v>10.3579108732</v>
      </c>
    </row>
    <row r="63" spans="1:2">
      <c r="A63">
        <v>11</v>
      </c>
      <c r="B63">
        <v>5.3059877411900001</v>
      </c>
    </row>
    <row r="64" spans="1:2">
      <c r="A64">
        <v>13</v>
      </c>
      <c r="B64">
        <v>8.1983361384099993</v>
      </c>
    </row>
    <row r="65" spans="1:2">
      <c r="A65">
        <v>9</v>
      </c>
      <c r="B65">
        <v>10.9167841743</v>
      </c>
    </row>
    <row r="66" spans="1:2">
      <c r="A66">
        <v>8</v>
      </c>
      <c r="B66">
        <v>4.9038180231600004</v>
      </c>
    </row>
    <row r="67" spans="1:2">
      <c r="A67">
        <v>10</v>
      </c>
      <c r="B67">
        <v>6.76508903651</v>
      </c>
    </row>
    <row r="68" spans="1:2">
      <c r="A68">
        <v>12</v>
      </c>
      <c r="B68">
        <v>5.8936823553100002</v>
      </c>
    </row>
    <row r="69" spans="1:2">
      <c r="A69">
        <v>8</v>
      </c>
      <c r="B69">
        <v>7.4410494222799999</v>
      </c>
    </row>
    <row r="70" spans="1:2">
      <c r="A70">
        <v>10</v>
      </c>
      <c r="B70">
        <v>5.7483501695300001</v>
      </c>
    </row>
    <row r="71" spans="1:2">
      <c r="A71">
        <v>10</v>
      </c>
      <c r="B71">
        <v>6.8028391847899998</v>
      </c>
    </row>
    <row r="72" spans="1:2">
      <c r="A72">
        <v>11</v>
      </c>
      <c r="B72">
        <v>4.9324435195899996</v>
      </c>
    </row>
    <row r="73" spans="1:2">
      <c r="A73">
        <v>10</v>
      </c>
      <c r="B73">
        <v>6.4694945553299998</v>
      </c>
    </row>
    <row r="74" spans="1:2">
      <c r="A74">
        <v>8</v>
      </c>
      <c r="B74">
        <v>5.9062706923899997</v>
      </c>
    </row>
    <row r="75" spans="1:2">
      <c r="A75">
        <v>12</v>
      </c>
      <c r="B75">
        <v>4.5015382798300001</v>
      </c>
    </row>
    <row r="76" spans="1:2">
      <c r="A76">
        <v>10</v>
      </c>
      <c r="B76">
        <v>7.8274731213699997</v>
      </c>
    </row>
    <row r="77" spans="1:2">
      <c r="A77">
        <v>9</v>
      </c>
      <c r="B77">
        <v>4.5515798260700002</v>
      </c>
    </row>
    <row r="78" spans="1:2">
      <c r="A78">
        <v>8</v>
      </c>
      <c r="B78">
        <v>7.3070773452899997</v>
      </c>
    </row>
    <row r="79" spans="1:2">
      <c r="A79">
        <v>14</v>
      </c>
      <c r="B79">
        <v>9.68712834912</v>
      </c>
    </row>
    <row r="80" spans="1:2">
      <c r="A80">
        <v>8</v>
      </c>
      <c r="B80">
        <v>8.0921431288099992</v>
      </c>
    </row>
    <row r="81" spans="1:2">
      <c r="A81">
        <v>3</v>
      </c>
      <c r="B81">
        <v>11.8547052427</v>
      </c>
    </row>
    <row r="82" spans="1:2">
      <c r="A82">
        <v>10</v>
      </c>
      <c r="B82">
        <v>6.6442550267099998</v>
      </c>
    </row>
    <row r="83" spans="1:2">
      <c r="A83">
        <v>13</v>
      </c>
      <c r="B83">
        <v>4.9630217168700002</v>
      </c>
    </row>
    <row r="84" spans="1:2">
      <c r="A84">
        <v>6</v>
      </c>
      <c r="B84">
        <v>4.7595997988300001</v>
      </c>
    </row>
    <row r="85" spans="1:2">
      <c r="A85">
        <v>8</v>
      </c>
      <c r="B85">
        <v>7.5928089961999996</v>
      </c>
    </row>
    <row r="86" spans="1:2">
      <c r="A86">
        <v>12</v>
      </c>
      <c r="B86">
        <v>7.2624342293700002</v>
      </c>
    </row>
    <row r="87" spans="1:2">
      <c r="A87">
        <v>10</v>
      </c>
      <c r="B87">
        <v>3.9480583708700001</v>
      </c>
    </row>
    <row r="88" spans="1:2">
      <c r="A88">
        <v>12</v>
      </c>
      <c r="B88">
        <v>14.906309264200001</v>
      </c>
    </row>
    <row r="89" spans="1:2">
      <c r="A89">
        <v>5</v>
      </c>
      <c r="B89">
        <v>9.6969282242600006</v>
      </c>
    </row>
    <row r="90" spans="1:2">
      <c r="A90">
        <v>8</v>
      </c>
      <c r="B90">
        <v>4.6386677765000002</v>
      </c>
    </row>
    <row r="91" spans="1:2">
      <c r="A91">
        <v>12</v>
      </c>
      <c r="B91">
        <v>6.7958486011200003</v>
      </c>
    </row>
    <row r="92" spans="1:2">
      <c r="A92">
        <v>13</v>
      </c>
      <c r="B92">
        <v>15.145582617900001</v>
      </c>
    </row>
    <row r="93" spans="1:2">
      <c r="A93">
        <v>9</v>
      </c>
      <c r="B93">
        <v>6.8632400555500004</v>
      </c>
    </row>
    <row r="94" spans="1:2">
      <c r="A94">
        <v>9</v>
      </c>
      <c r="B94">
        <v>6.3964878571200003</v>
      </c>
    </row>
    <row r="95" spans="1:2">
      <c r="A95">
        <v>7</v>
      </c>
      <c r="B95">
        <v>9.9504073717299999</v>
      </c>
    </row>
    <row r="96" spans="1:2">
      <c r="A96">
        <v>9</v>
      </c>
      <c r="B96">
        <v>10.403210419000001</v>
      </c>
    </row>
    <row r="97" spans="1:2">
      <c r="A97">
        <v>6</v>
      </c>
      <c r="B97">
        <v>7.5279894522499999</v>
      </c>
    </row>
    <row r="98" spans="1:2">
      <c r="A98">
        <v>10</v>
      </c>
      <c r="B98">
        <v>8.3075770742399992</v>
      </c>
    </row>
    <row r="99" spans="1:2">
      <c r="A99">
        <v>15</v>
      </c>
      <c r="B99">
        <v>14.499914525299999</v>
      </c>
    </row>
    <row r="100" spans="1:2">
      <c r="A100">
        <v>11</v>
      </c>
      <c r="B100">
        <v>6.5019370963599998</v>
      </c>
    </row>
    <row r="101" spans="1:2">
      <c r="A101">
        <v>7</v>
      </c>
      <c r="B101">
        <v>9.9788902807700008</v>
      </c>
    </row>
    <row r="102" spans="1:2">
      <c r="A102">
        <v>12</v>
      </c>
      <c r="B102">
        <v>9.4221830209600004</v>
      </c>
    </row>
    <row r="103" spans="1:2">
      <c r="A103">
        <v>8</v>
      </c>
      <c r="B103">
        <v>3.7164347387199999</v>
      </c>
    </row>
    <row r="104" spans="1:2">
      <c r="A104">
        <v>11</v>
      </c>
      <c r="B104">
        <v>7.6925225509699997</v>
      </c>
    </row>
    <row r="105" spans="1:2">
      <c r="A105">
        <v>10</v>
      </c>
      <c r="B105">
        <v>4.34910252249</v>
      </c>
    </row>
    <row r="106" spans="1:2">
      <c r="A106">
        <v>8</v>
      </c>
      <c r="B106">
        <v>5.0412649505599996</v>
      </c>
    </row>
    <row r="107" spans="1:2">
      <c r="A107">
        <v>7</v>
      </c>
      <c r="B107">
        <v>9.7368700657199998</v>
      </c>
    </row>
    <row r="108" spans="1:2">
      <c r="A108">
        <v>14</v>
      </c>
      <c r="B108">
        <v>11.3148820138</v>
      </c>
    </row>
    <row r="109" spans="1:2">
      <c r="A109">
        <v>5</v>
      </c>
      <c r="B109">
        <v>8.2744016760600001</v>
      </c>
    </row>
    <row r="110" spans="1:2">
      <c r="A110">
        <v>15</v>
      </c>
      <c r="B110">
        <v>15.4383567485</v>
      </c>
    </row>
    <row r="111" spans="1:2">
      <c r="A111">
        <v>9</v>
      </c>
      <c r="B111">
        <v>4.2844721185200001</v>
      </c>
    </row>
    <row r="112" spans="1:2">
      <c r="A112">
        <v>11</v>
      </c>
      <c r="B112">
        <v>14.3713995278</v>
      </c>
    </row>
    <row r="113" spans="1:2">
      <c r="A113">
        <v>10</v>
      </c>
      <c r="B113">
        <v>7.0364489685000002</v>
      </c>
    </row>
    <row r="114" spans="1:2">
      <c r="A114">
        <v>5</v>
      </c>
      <c r="B114">
        <v>8.4269014846800001</v>
      </c>
    </row>
    <row r="115" spans="1:2">
      <c r="A115">
        <v>12</v>
      </c>
      <c r="B115">
        <v>9.0392223360500008</v>
      </c>
    </row>
    <row r="116" spans="1:2">
      <c r="A116">
        <v>6</v>
      </c>
      <c r="B116">
        <v>8.2342799054199993</v>
      </c>
    </row>
    <row r="117" spans="1:2">
      <c r="A117">
        <v>9</v>
      </c>
      <c r="B117">
        <v>6.1298547007100002</v>
      </c>
    </row>
    <row r="118" spans="1:2">
      <c r="A118">
        <v>7</v>
      </c>
      <c r="B118">
        <v>8.4734515371200008</v>
      </c>
    </row>
    <row r="119" spans="1:2">
      <c r="A119">
        <v>11</v>
      </c>
      <c r="B119">
        <v>7.9342615518999997</v>
      </c>
    </row>
    <row r="120" spans="1:2">
      <c r="A120">
        <v>10</v>
      </c>
      <c r="B120">
        <v>4.5278826092099997</v>
      </c>
    </row>
    <row r="121" spans="1:2">
      <c r="A121">
        <v>11</v>
      </c>
      <c r="B121">
        <v>6.9244511837799996</v>
      </c>
    </row>
    <row r="122" spans="1:2">
      <c r="A122">
        <v>9</v>
      </c>
      <c r="B122">
        <v>5.4585036068699999</v>
      </c>
    </row>
    <row r="123" spans="1:2">
      <c r="A123">
        <v>11</v>
      </c>
      <c r="B123">
        <v>3.4980310334200002</v>
      </c>
    </row>
    <row r="124" spans="1:2">
      <c r="A124">
        <v>11</v>
      </c>
      <c r="B124">
        <v>7.9405397950000003</v>
      </c>
    </row>
    <row r="125" spans="1:2">
      <c r="A125">
        <v>5</v>
      </c>
      <c r="B125">
        <v>5.5171439210699997</v>
      </c>
    </row>
    <row r="126" spans="1:2">
      <c r="A126">
        <v>9</v>
      </c>
      <c r="B126">
        <v>3.9561898576300001</v>
      </c>
    </row>
    <row r="127" spans="1:2">
      <c r="A127">
        <v>12</v>
      </c>
      <c r="B127">
        <v>7.4230220508000002</v>
      </c>
    </row>
    <row r="128" spans="1:2">
      <c r="A128">
        <v>14</v>
      </c>
      <c r="B128">
        <v>9.1971689420900002</v>
      </c>
    </row>
    <row r="129" spans="1:2">
      <c r="A129">
        <v>9</v>
      </c>
      <c r="B129">
        <v>9.2899569852399999</v>
      </c>
    </row>
    <row r="130" spans="1:2">
      <c r="A130">
        <v>9</v>
      </c>
      <c r="B130">
        <v>4.7998185342999999</v>
      </c>
    </row>
    <row r="131" spans="1:2">
      <c r="A131">
        <v>8</v>
      </c>
      <c r="B131">
        <v>7.0730116803099996</v>
      </c>
    </row>
    <row r="132" spans="1:2">
      <c r="A132">
        <v>7</v>
      </c>
      <c r="B132">
        <v>7.5531615051400003</v>
      </c>
    </row>
    <row r="133" spans="1:2">
      <c r="A133">
        <v>12</v>
      </c>
      <c r="B133">
        <v>4.4372839856399997</v>
      </c>
    </row>
    <row r="134" spans="1:2">
      <c r="A134">
        <v>15</v>
      </c>
      <c r="B134">
        <v>12.095717271</v>
      </c>
    </row>
    <row r="135" spans="1:2">
      <c r="A135">
        <v>9</v>
      </c>
      <c r="B135">
        <v>12.447676806800001</v>
      </c>
    </row>
    <row r="136" spans="1:2">
      <c r="A136">
        <v>16</v>
      </c>
      <c r="B136">
        <v>11.214297528099999</v>
      </c>
    </row>
    <row r="137" spans="1:2">
      <c r="A137">
        <v>10</v>
      </c>
      <c r="B137">
        <v>6.2677755351200002</v>
      </c>
    </row>
    <row r="138" spans="1:2">
      <c r="A138">
        <v>13</v>
      </c>
      <c r="B138">
        <v>7.8758280304700001</v>
      </c>
    </row>
    <row r="139" spans="1:2">
      <c r="A139">
        <v>5</v>
      </c>
      <c r="B139">
        <v>6.4285887882099999</v>
      </c>
    </row>
    <row r="140" spans="1:2">
      <c r="A140">
        <v>8</v>
      </c>
      <c r="B140">
        <v>7.7420592462000002</v>
      </c>
    </row>
    <row r="141" spans="1:2">
      <c r="A141">
        <v>9</v>
      </c>
      <c r="B141">
        <v>6.1532692555199997</v>
      </c>
    </row>
    <row r="142" spans="1:2">
      <c r="A142">
        <v>9</v>
      </c>
      <c r="B142">
        <v>3.73091955759</v>
      </c>
    </row>
    <row r="143" spans="1:2">
      <c r="A143">
        <v>12</v>
      </c>
      <c r="B143">
        <v>8.4609287449699995</v>
      </c>
    </row>
    <row r="144" spans="1:2">
      <c r="A144">
        <v>8</v>
      </c>
      <c r="B144">
        <v>6.0447725047900001</v>
      </c>
    </row>
    <row r="145" spans="1:2">
      <c r="A145">
        <v>9</v>
      </c>
      <c r="B145">
        <v>8.1668224787600003</v>
      </c>
    </row>
    <row r="146" spans="1:2">
      <c r="A146">
        <v>10</v>
      </c>
      <c r="B146">
        <v>10.2699913308</v>
      </c>
    </row>
    <row r="147" spans="1:2">
      <c r="A147">
        <v>11</v>
      </c>
      <c r="B147">
        <v>5.2960917724499996</v>
      </c>
    </row>
    <row r="148" spans="1:2">
      <c r="A148">
        <v>10</v>
      </c>
      <c r="B148">
        <v>6.9961103891800001</v>
      </c>
    </row>
    <row r="149" spans="1:2">
      <c r="A149">
        <v>9</v>
      </c>
      <c r="B149">
        <v>5.8698532873899998</v>
      </c>
    </row>
    <row r="150" spans="1:2">
      <c r="A150">
        <v>10</v>
      </c>
      <c r="B150">
        <v>7.5457028098799999</v>
      </c>
    </row>
    <row r="151" spans="1:2">
      <c r="A151">
        <v>9</v>
      </c>
      <c r="B151">
        <v>11.0599833177</v>
      </c>
    </row>
    <row r="152" spans="1:2">
      <c r="A152">
        <v>7</v>
      </c>
      <c r="B152">
        <v>2.7578012578700002</v>
      </c>
    </row>
    <row r="153" spans="1:2">
      <c r="A153">
        <v>13</v>
      </c>
      <c r="B153">
        <v>10.2218197457</v>
      </c>
    </row>
    <row r="154" spans="1:2">
      <c r="A154">
        <v>5</v>
      </c>
      <c r="B154">
        <v>8.0497200236899999</v>
      </c>
    </row>
    <row r="155" spans="1:2">
      <c r="A155">
        <v>12</v>
      </c>
      <c r="B155">
        <v>3.4869570922999999</v>
      </c>
    </row>
    <row r="156" spans="1:2">
      <c r="A156">
        <v>8</v>
      </c>
      <c r="B156">
        <v>9.5581398357299996</v>
      </c>
    </row>
    <row r="157" spans="1:2">
      <c r="A157">
        <v>4</v>
      </c>
      <c r="B157">
        <v>5.4685503400700002</v>
      </c>
    </row>
    <row r="158" spans="1:2">
      <c r="A158">
        <v>9</v>
      </c>
      <c r="B158">
        <v>8.8259056134599998</v>
      </c>
    </row>
    <row r="159" spans="1:2">
      <c r="A159">
        <v>12</v>
      </c>
      <c r="B159">
        <v>11.907429079</v>
      </c>
    </row>
    <row r="160" spans="1:2">
      <c r="A160">
        <v>8</v>
      </c>
      <c r="B160">
        <v>7.9218088121400001</v>
      </c>
    </row>
    <row r="161" spans="1:2">
      <c r="A161">
        <v>12</v>
      </c>
      <c r="B161">
        <v>8.1231227266000001</v>
      </c>
    </row>
    <row r="162" spans="1:2">
      <c r="A162">
        <v>16</v>
      </c>
      <c r="B162">
        <v>8.9192736422299994</v>
      </c>
    </row>
    <row r="163" spans="1:2">
      <c r="A163">
        <v>8</v>
      </c>
      <c r="B163">
        <v>3.8679677215399999</v>
      </c>
    </row>
    <row r="164" spans="1:2">
      <c r="A164">
        <v>10</v>
      </c>
      <c r="B164">
        <v>6.0743866994699998</v>
      </c>
    </row>
    <row r="165" spans="1:2">
      <c r="A165">
        <v>17</v>
      </c>
      <c r="B165">
        <v>11.55702447</v>
      </c>
    </row>
    <row r="166" spans="1:2">
      <c r="A166">
        <v>2</v>
      </c>
      <c r="B166">
        <v>11.422710903</v>
      </c>
    </row>
    <row r="167" spans="1:2">
      <c r="A167">
        <v>6</v>
      </c>
      <c r="B167">
        <v>7.3899151409900004</v>
      </c>
    </row>
    <row r="168" spans="1:2">
      <c r="A168">
        <v>14</v>
      </c>
      <c r="B168">
        <v>9.5548884860999994</v>
      </c>
    </row>
    <row r="169" spans="1:2">
      <c r="A169">
        <v>9</v>
      </c>
      <c r="B169">
        <v>6.70151430684</v>
      </c>
    </row>
    <row r="170" spans="1:2">
      <c r="A170">
        <v>12</v>
      </c>
      <c r="B170">
        <v>4.1245425557599997</v>
      </c>
    </row>
    <row r="171" spans="1:2">
      <c r="A171">
        <v>10</v>
      </c>
      <c r="B171">
        <v>11.3038213737</v>
      </c>
    </row>
    <row r="172" spans="1:2">
      <c r="A172">
        <v>11</v>
      </c>
      <c r="B172">
        <v>6.1871813842799996</v>
      </c>
    </row>
    <row r="173" spans="1:2">
      <c r="A173">
        <v>6</v>
      </c>
      <c r="B173">
        <v>7.1290717155800003</v>
      </c>
    </row>
    <row r="174" spans="1:2">
      <c r="A174">
        <v>5</v>
      </c>
      <c r="B174">
        <v>7.2036132429900004</v>
      </c>
    </row>
    <row r="175" spans="1:2">
      <c r="A175">
        <v>5</v>
      </c>
      <c r="B175">
        <v>7.7081027259799999</v>
      </c>
    </row>
    <row r="176" spans="1:2">
      <c r="A176">
        <v>9</v>
      </c>
      <c r="B176">
        <v>8.5170784269399995</v>
      </c>
    </row>
    <row r="177" spans="1:2">
      <c r="A177">
        <v>10</v>
      </c>
      <c r="B177">
        <v>8.7974966400600003</v>
      </c>
    </row>
    <row r="178" spans="1:2">
      <c r="A178">
        <v>7</v>
      </c>
      <c r="B178">
        <v>5.95569341734</v>
      </c>
    </row>
    <row r="179" spans="1:2">
      <c r="A179">
        <v>10</v>
      </c>
      <c r="B179">
        <v>7.3756913741999997</v>
      </c>
    </row>
    <row r="180" spans="1:2">
      <c r="A180">
        <v>9</v>
      </c>
      <c r="B180">
        <v>8.0919858060200003</v>
      </c>
    </row>
    <row r="181" spans="1:2">
      <c r="A181">
        <v>9</v>
      </c>
      <c r="B181">
        <v>4.1990036292199999</v>
      </c>
    </row>
    <row r="182" spans="1:2">
      <c r="A182">
        <v>11</v>
      </c>
      <c r="B182">
        <v>6.5040159869299998</v>
      </c>
    </row>
    <row r="183" spans="1:2">
      <c r="A183">
        <v>9</v>
      </c>
      <c r="B183">
        <v>5.5358651649499997</v>
      </c>
    </row>
    <row r="184" spans="1:2">
      <c r="A184">
        <v>11</v>
      </c>
      <c r="B184">
        <v>3.6724737723800001</v>
      </c>
    </row>
    <row r="185" spans="1:2">
      <c r="A185">
        <v>12</v>
      </c>
      <c r="B185">
        <v>11.326909924300001</v>
      </c>
    </row>
    <row r="186" spans="1:2">
      <c r="A186">
        <v>9</v>
      </c>
      <c r="B186">
        <v>4.4442773193400003</v>
      </c>
    </row>
    <row r="187" spans="1:2">
      <c r="A187">
        <v>8</v>
      </c>
      <c r="B187">
        <v>7.8209373166800003</v>
      </c>
    </row>
    <row r="188" spans="1:2">
      <c r="A188">
        <v>6</v>
      </c>
      <c r="B188">
        <v>2.0770558283499998</v>
      </c>
    </row>
    <row r="189" spans="1:2">
      <c r="A189">
        <v>10</v>
      </c>
      <c r="B189">
        <v>4.9910526805200002</v>
      </c>
    </row>
    <row r="190" spans="1:2">
      <c r="A190">
        <v>12</v>
      </c>
      <c r="B190">
        <v>11.129596879299999</v>
      </c>
    </row>
    <row r="191" spans="1:2">
      <c r="A191">
        <v>17</v>
      </c>
      <c r="B191">
        <v>18.28804723</v>
      </c>
    </row>
    <row r="192" spans="1:2">
      <c r="A192">
        <v>12</v>
      </c>
      <c r="B192">
        <v>3.3520635832200001</v>
      </c>
    </row>
    <row r="193" spans="1:2">
      <c r="A193">
        <v>7</v>
      </c>
      <c r="B193">
        <v>8.0426329183000007</v>
      </c>
    </row>
    <row r="194" spans="1:2">
      <c r="A194">
        <v>10</v>
      </c>
      <c r="B194">
        <v>5.3935698845299997</v>
      </c>
    </row>
    <row r="195" spans="1:2">
      <c r="A195">
        <v>10</v>
      </c>
      <c r="B195">
        <v>2.8521784477100001</v>
      </c>
    </row>
    <row r="196" spans="1:2">
      <c r="A196">
        <v>8</v>
      </c>
      <c r="B196">
        <v>5.5679786579800004</v>
      </c>
    </row>
    <row r="197" spans="1:2">
      <c r="A197">
        <v>7</v>
      </c>
      <c r="B197">
        <v>5.9163503840300002</v>
      </c>
    </row>
    <row r="198" spans="1:2">
      <c r="A198">
        <v>13</v>
      </c>
      <c r="B198">
        <v>3.92677433325</v>
      </c>
    </row>
    <row r="199" spans="1:2">
      <c r="A199">
        <v>9</v>
      </c>
      <c r="B199">
        <v>8.75769515018</v>
      </c>
    </row>
    <row r="200" spans="1:2">
      <c r="A200">
        <v>5</v>
      </c>
      <c r="B200">
        <v>6.0586291889900004</v>
      </c>
    </row>
    <row r="201" spans="1:2">
      <c r="A201">
        <v>11</v>
      </c>
      <c r="B201">
        <v>8.6294840171100002</v>
      </c>
    </row>
    <row r="202" spans="1:2">
      <c r="A202">
        <v>12</v>
      </c>
      <c r="B202">
        <v>9.5031066176299994</v>
      </c>
    </row>
    <row r="203" spans="1:2">
      <c r="A203">
        <v>11</v>
      </c>
      <c r="B203">
        <v>6.08451273884</v>
      </c>
    </row>
    <row r="204" spans="1:2">
      <c r="A204">
        <v>8</v>
      </c>
      <c r="B204">
        <v>7.9043218985300001</v>
      </c>
    </row>
    <row r="205" spans="1:2">
      <c r="A205">
        <v>11</v>
      </c>
      <c r="B205">
        <v>5.4163767596200003</v>
      </c>
    </row>
    <row r="206" spans="1:2">
      <c r="A206">
        <v>5</v>
      </c>
      <c r="B206">
        <v>7.7933377945400002</v>
      </c>
    </row>
    <row r="207" spans="1:2">
      <c r="A207">
        <v>12</v>
      </c>
      <c r="B207">
        <v>8.5390999885899994</v>
      </c>
    </row>
    <row r="208" spans="1:2">
      <c r="A208">
        <v>5</v>
      </c>
      <c r="B208">
        <v>15.461888609500001</v>
      </c>
    </row>
    <row r="209" spans="1:2">
      <c r="A209">
        <v>13</v>
      </c>
      <c r="B209">
        <v>4.4106459187900002</v>
      </c>
    </row>
    <row r="210" spans="1:2">
      <c r="A210">
        <v>13</v>
      </c>
      <c r="B210">
        <v>4.1270573932800003</v>
      </c>
    </row>
    <row r="211" spans="1:2">
      <c r="A211">
        <v>13</v>
      </c>
      <c r="B211">
        <v>8.1554429970599998</v>
      </c>
    </row>
    <row r="212" spans="1:2">
      <c r="A212">
        <v>10</v>
      </c>
      <c r="B212">
        <v>1.56746703512</v>
      </c>
    </row>
    <row r="213" spans="1:2">
      <c r="A213">
        <v>10</v>
      </c>
      <c r="B213">
        <v>6.6632904526700001</v>
      </c>
    </row>
    <row r="214" spans="1:2">
      <c r="A214">
        <v>6</v>
      </c>
      <c r="B214">
        <v>6.3680221990200003</v>
      </c>
    </row>
    <row r="215" spans="1:2">
      <c r="A215">
        <v>8</v>
      </c>
      <c r="B215">
        <v>6.8039333056300002</v>
      </c>
    </row>
    <row r="216" spans="1:2">
      <c r="A216">
        <v>14</v>
      </c>
      <c r="B216">
        <v>9.0504709781199999</v>
      </c>
    </row>
    <row r="217" spans="1:2">
      <c r="A217">
        <v>5</v>
      </c>
      <c r="B217">
        <v>5.8557421328899997</v>
      </c>
    </row>
    <row r="218" spans="1:2">
      <c r="A218">
        <v>8</v>
      </c>
      <c r="B218">
        <v>8.9459435442699995</v>
      </c>
    </row>
    <row r="219" spans="1:2">
      <c r="A219">
        <v>10</v>
      </c>
      <c r="B219">
        <v>0.70740590299100004</v>
      </c>
    </row>
    <row r="220" spans="1:2">
      <c r="A220">
        <v>7</v>
      </c>
      <c r="B220">
        <v>8.9763788129899993</v>
      </c>
    </row>
    <row r="221" spans="1:2">
      <c r="A221">
        <v>14</v>
      </c>
      <c r="B221">
        <v>11.4498943542</v>
      </c>
    </row>
    <row r="222" spans="1:2">
      <c r="A222">
        <v>8</v>
      </c>
      <c r="B222">
        <v>3.1112904988599999</v>
      </c>
    </row>
    <row r="223" spans="1:2">
      <c r="A223">
        <v>16</v>
      </c>
      <c r="B223">
        <v>11.8838268452</v>
      </c>
    </row>
    <row r="224" spans="1:2">
      <c r="A224">
        <v>13</v>
      </c>
      <c r="B224">
        <v>2.3633634433199999</v>
      </c>
    </row>
    <row r="225" spans="1:2">
      <c r="A225">
        <v>8</v>
      </c>
      <c r="B225">
        <v>4.3119749901200004</v>
      </c>
    </row>
    <row r="226" spans="1:2">
      <c r="A226">
        <v>7</v>
      </c>
      <c r="B226">
        <v>5.6750894844199999</v>
      </c>
    </row>
    <row r="227" spans="1:2">
      <c r="A227">
        <v>12</v>
      </c>
      <c r="B227">
        <v>4.3606109564600004</v>
      </c>
    </row>
    <row r="228" spans="1:2">
      <c r="A228">
        <v>10</v>
      </c>
      <c r="B228">
        <v>4.2398920929599999</v>
      </c>
    </row>
    <row r="229" spans="1:2">
      <c r="A229">
        <v>9</v>
      </c>
      <c r="B229">
        <v>3.7246138501799999</v>
      </c>
    </row>
    <row r="230" spans="1:2">
      <c r="A230">
        <v>6</v>
      </c>
      <c r="B230">
        <v>7.0489028772399998</v>
      </c>
    </row>
    <row r="231" spans="1:2">
      <c r="A231">
        <v>7</v>
      </c>
      <c r="B231">
        <v>9.2643088286400008</v>
      </c>
    </row>
    <row r="232" spans="1:2">
      <c r="A232">
        <v>9</v>
      </c>
      <c r="B232">
        <v>3.9139936180000001</v>
      </c>
    </row>
    <row r="233" spans="1:2">
      <c r="A233">
        <v>15</v>
      </c>
      <c r="B233">
        <v>19.360005045499999</v>
      </c>
    </row>
    <row r="234" spans="1:2">
      <c r="A234">
        <v>8</v>
      </c>
      <c r="B234">
        <v>5.5372087613299996</v>
      </c>
    </row>
    <row r="235" spans="1:2">
      <c r="A235">
        <v>9</v>
      </c>
      <c r="B235">
        <v>14.6362758867</v>
      </c>
    </row>
    <row r="236" spans="1:2">
      <c r="A236">
        <v>7</v>
      </c>
      <c r="B236">
        <v>10.4610339441</v>
      </c>
    </row>
    <row r="237" spans="1:2">
      <c r="A237">
        <v>14</v>
      </c>
      <c r="B237">
        <v>10.988091663100001</v>
      </c>
    </row>
    <row r="238" spans="1:2">
      <c r="A238">
        <v>13</v>
      </c>
      <c r="B238">
        <v>4.7258322070399998</v>
      </c>
    </row>
    <row r="239" spans="1:2">
      <c r="A239">
        <v>8</v>
      </c>
      <c r="B239">
        <v>6.1591923121700001</v>
      </c>
    </row>
    <row r="240" spans="1:2">
      <c r="A240">
        <v>15</v>
      </c>
      <c r="B240">
        <v>10.3747820877</v>
      </c>
    </row>
    <row r="241" spans="1:2">
      <c r="A241">
        <v>10</v>
      </c>
      <c r="B241">
        <v>5.8376117367100004</v>
      </c>
    </row>
    <row r="242" spans="1:2">
      <c r="A242">
        <v>8</v>
      </c>
      <c r="B242">
        <v>8.9960156099299997</v>
      </c>
    </row>
    <row r="243" spans="1:2">
      <c r="A243">
        <v>11</v>
      </c>
      <c r="B243">
        <v>8.4186418900100008</v>
      </c>
    </row>
    <row r="244" spans="1:2">
      <c r="A244">
        <v>12</v>
      </c>
      <c r="B244">
        <v>3.80273867941</v>
      </c>
    </row>
    <row r="245" spans="1:2">
      <c r="A245">
        <v>15</v>
      </c>
      <c r="B245">
        <v>8.40790057299</v>
      </c>
    </row>
    <row r="246" spans="1:2">
      <c r="A246">
        <v>13</v>
      </c>
      <c r="B246">
        <v>9.2543260417899997</v>
      </c>
    </row>
    <row r="247" spans="1:2">
      <c r="A247">
        <v>7</v>
      </c>
      <c r="B247">
        <v>7.5002909424300004</v>
      </c>
    </row>
    <row r="248" spans="1:2">
      <c r="A248">
        <v>15</v>
      </c>
      <c r="B248">
        <v>5.68648799163</v>
      </c>
    </row>
    <row r="249" spans="1:2">
      <c r="A249">
        <v>10</v>
      </c>
      <c r="B249">
        <v>9.5887165469000006</v>
      </c>
    </row>
    <row r="250" spans="1:2">
      <c r="A250">
        <v>14</v>
      </c>
      <c r="B250">
        <v>8.7355412036000004</v>
      </c>
    </row>
    <row r="251" spans="1:2">
      <c r="A251">
        <v>9</v>
      </c>
      <c r="B251">
        <v>5.1936774272699999</v>
      </c>
    </row>
    <row r="252" spans="1:2">
      <c r="A252">
        <v>11</v>
      </c>
      <c r="B252">
        <v>8.4585439288999993</v>
      </c>
    </row>
    <row r="253" spans="1:2">
      <c r="A253">
        <v>12</v>
      </c>
      <c r="B253">
        <v>7.3350774893599997</v>
      </c>
    </row>
    <row r="254" spans="1:2">
      <c r="A254">
        <v>18</v>
      </c>
      <c r="B254">
        <v>10.801445320999999</v>
      </c>
    </row>
    <row r="255" spans="1:2">
      <c r="A255">
        <v>13</v>
      </c>
      <c r="B255">
        <v>5.5244225838399998</v>
      </c>
    </row>
    <row r="256" spans="1:2">
      <c r="A256">
        <v>3</v>
      </c>
      <c r="B256">
        <v>8.5458364123999999</v>
      </c>
    </row>
    <row r="257" spans="1:2">
      <c r="A257">
        <v>12</v>
      </c>
      <c r="B257">
        <v>6.7628023280600003</v>
      </c>
    </row>
    <row r="258" spans="1:2">
      <c r="A258">
        <v>13</v>
      </c>
      <c r="B258">
        <v>4.4219956686000002</v>
      </c>
    </row>
    <row r="259" spans="1:2">
      <c r="A259">
        <v>14</v>
      </c>
      <c r="B259">
        <v>14.518185863299999</v>
      </c>
    </row>
    <row r="260" spans="1:2">
      <c r="A260">
        <v>10</v>
      </c>
      <c r="B260">
        <v>6.6861307298100003</v>
      </c>
    </row>
    <row r="261" spans="1:2">
      <c r="A261">
        <v>11</v>
      </c>
      <c r="B261">
        <v>9.9769141873600002</v>
      </c>
    </row>
    <row r="262" spans="1:2">
      <c r="A262">
        <v>11</v>
      </c>
      <c r="B262">
        <v>8.0194127401300008</v>
      </c>
    </row>
    <row r="263" spans="1:2">
      <c r="A263">
        <v>10</v>
      </c>
      <c r="B263">
        <v>8.3029229382299992</v>
      </c>
    </row>
    <row r="264" spans="1:2">
      <c r="A264">
        <v>12</v>
      </c>
      <c r="B264">
        <v>7.6159760758399999</v>
      </c>
    </row>
    <row r="265" spans="1:2">
      <c r="A265">
        <v>10</v>
      </c>
      <c r="B265">
        <v>7.2467121387700004</v>
      </c>
    </row>
    <row r="266" spans="1:2">
      <c r="A266">
        <v>7</v>
      </c>
      <c r="B266">
        <v>9.3326310836899999</v>
      </c>
    </row>
    <row r="267" spans="1:2">
      <c r="A267">
        <v>9</v>
      </c>
      <c r="B267">
        <v>4.7391908350299996</v>
      </c>
    </row>
    <row r="268" spans="1:2">
      <c r="A268">
        <v>11</v>
      </c>
      <c r="B268">
        <v>3.6281490930000002</v>
      </c>
    </row>
    <row r="269" spans="1:2">
      <c r="A269">
        <v>7</v>
      </c>
      <c r="B269">
        <v>6.9106629756000002</v>
      </c>
    </row>
    <row r="270" spans="1:2">
      <c r="A270">
        <v>7</v>
      </c>
      <c r="B270">
        <v>7.8952785933899996</v>
      </c>
    </row>
    <row r="271" spans="1:2">
      <c r="A271">
        <v>15</v>
      </c>
      <c r="B271">
        <v>5.9975309124700003</v>
      </c>
    </row>
    <row r="272" spans="1:2">
      <c r="A272">
        <v>11</v>
      </c>
      <c r="B272">
        <v>5.0060489415699996</v>
      </c>
    </row>
    <row r="273" spans="1:2">
      <c r="A273">
        <v>11</v>
      </c>
      <c r="B273">
        <v>6.7834582037600004</v>
      </c>
    </row>
    <row r="274" spans="1:2">
      <c r="A274">
        <v>11</v>
      </c>
      <c r="B274">
        <v>22.9484946802</v>
      </c>
    </row>
    <row r="275" spans="1:2">
      <c r="A275">
        <v>13</v>
      </c>
      <c r="B275">
        <v>4.6951095518099999</v>
      </c>
    </row>
    <row r="276" spans="1:2">
      <c r="A276">
        <v>13</v>
      </c>
      <c r="B276">
        <v>4.4049474937099999</v>
      </c>
    </row>
    <row r="277" spans="1:2">
      <c r="A277">
        <v>10</v>
      </c>
      <c r="B277">
        <v>8.0017952263499996</v>
      </c>
    </row>
    <row r="278" spans="1:2">
      <c r="A278">
        <v>7</v>
      </c>
      <c r="B278">
        <v>5.4946885879399998</v>
      </c>
    </row>
    <row r="279" spans="1:2">
      <c r="A279">
        <v>11</v>
      </c>
      <c r="B279">
        <v>16.304482258</v>
      </c>
    </row>
    <row r="280" spans="1:2">
      <c r="A280">
        <v>10</v>
      </c>
      <c r="B280">
        <v>8.9776702841699993</v>
      </c>
    </row>
    <row r="281" spans="1:2">
      <c r="A281">
        <v>11</v>
      </c>
      <c r="B281">
        <v>3.9467083301999999</v>
      </c>
    </row>
    <row r="282" spans="1:2">
      <c r="A282">
        <v>6</v>
      </c>
      <c r="B282">
        <v>8.5573850014099992</v>
      </c>
    </row>
    <row r="283" spans="1:2">
      <c r="A283">
        <v>6</v>
      </c>
      <c r="B283">
        <v>7.9612624178000004</v>
      </c>
    </row>
    <row r="284" spans="1:2">
      <c r="A284">
        <v>17</v>
      </c>
      <c r="B284">
        <v>11.3650295117</v>
      </c>
    </row>
    <row r="285" spans="1:2">
      <c r="A285">
        <v>6</v>
      </c>
      <c r="B285">
        <v>9.09615664821</v>
      </c>
    </row>
    <row r="286" spans="1:2">
      <c r="A286">
        <v>12</v>
      </c>
      <c r="B286">
        <v>7.1718357238900001</v>
      </c>
    </row>
    <row r="287" spans="1:2">
      <c r="A287">
        <v>11</v>
      </c>
      <c r="B287">
        <v>7.6620355946399998</v>
      </c>
    </row>
    <row r="288" spans="1:2">
      <c r="A288">
        <v>6</v>
      </c>
      <c r="B288">
        <v>8.6346629480699999</v>
      </c>
    </row>
    <row r="289" spans="1:2">
      <c r="A289">
        <v>8</v>
      </c>
      <c r="B289">
        <v>8.3438105287000006</v>
      </c>
    </row>
    <row r="290" spans="1:2">
      <c r="A290">
        <v>13</v>
      </c>
      <c r="B290">
        <v>9.1574651070899993</v>
      </c>
    </row>
    <row r="291" spans="1:2">
      <c r="A291">
        <v>15</v>
      </c>
      <c r="B291">
        <v>8.3250229260899999</v>
      </c>
    </row>
    <row r="292" spans="1:2">
      <c r="A292">
        <v>11</v>
      </c>
      <c r="B292">
        <v>7.8191037853300003</v>
      </c>
    </row>
    <row r="293" spans="1:2">
      <c r="A293">
        <v>16</v>
      </c>
      <c r="B293">
        <v>11.060146831500001</v>
      </c>
    </row>
    <row r="294" spans="1:2">
      <c r="A294">
        <v>13</v>
      </c>
      <c r="B294">
        <v>13.4120127844</v>
      </c>
    </row>
    <row r="295" spans="1:2">
      <c r="A295">
        <v>14</v>
      </c>
      <c r="B295">
        <v>10.5588168325</v>
      </c>
    </row>
    <row r="296" spans="1:2">
      <c r="A296">
        <v>16</v>
      </c>
      <c r="B296">
        <v>17.2252271527</v>
      </c>
    </row>
    <row r="297" spans="1:2">
      <c r="A297">
        <v>12</v>
      </c>
      <c r="B297">
        <v>7.6879768650600004</v>
      </c>
    </row>
    <row r="298" spans="1:2">
      <c r="A298">
        <v>13</v>
      </c>
      <c r="B298">
        <v>8.5336879991399996</v>
      </c>
    </row>
    <row r="299" spans="1:2">
      <c r="A299">
        <v>6</v>
      </c>
      <c r="B299">
        <v>11.8123844982</v>
      </c>
    </row>
    <row r="300" spans="1:2">
      <c r="A300">
        <v>8</v>
      </c>
      <c r="B300">
        <v>7.5584550202800003</v>
      </c>
    </row>
    <row r="301" spans="1:2">
      <c r="A301">
        <v>12</v>
      </c>
      <c r="B301">
        <v>7.0064311349899997</v>
      </c>
    </row>
    <row r="302" spans="1:2">
      <c r="A302">
        <v>13</v>
      </c>
      <c r="B302">
        <v>9.3724590379499997</v>
      </c>
    </row>
    <row r="303" spans="1:2">
      <c r="A303">
        <v>9</v>
      </c>
      <c r="B303">
        <v>4.2096997784400001</v>
      </c>
    </row>
    <row r="304" spans="1:2">
      <c r="A304">
        <v>13</v>
      </c>
      <c r="B304">
        <v>6.6151247413299998</v>
      </c>
    </row>
    <row r="305" spans="1:2">
      <c r="A305">
        <v>9</v>
      </c>
      <c r="B305">
        <v>7.5584947188699996</v>
      </c>
    </row>
    <row r="306" spans="1:2">
      <c r="A306">
        <v>10</v>
      </c>
      <c r="B306">
        <v>6.0742757364599997</v>
      </c>
    </row>
    <row r="307" spans="1:2">
      <c r="A307">
        <v>15</v>
      </c>
      <c r="B307">
        <v>10.4215010465</v>
      </c>
    </row>
    <row r="308" spans="1:2">
      <c r="A308">
        <v>10</v>
      </c>
      <c r="B308">
        <v>10.8726287853</v>
      </c>
    </row>
    <row r="309" spans="1:2">
      <c r="A309">
        <v>14</v>
      </c>
      <c r="B309">
        <v>12.6333549323</v>
      </c>
    </row>
    <row r="310" spans="1:2">
      <c r="A310">
        <v>12</v>
      </c>
      <c r="B310">
        <v>3.1421212225700001</v>
      </c>
    </row>
    <row r="311" spans="1:2">
      <c r="A311">
        <v>6</v>
      </c>
      <c r="B311">
        <v>9.2469183141000002</v>
      </c>
    </row>
    <row r="312" spans="1:2">
      <c r="A312">
        <v>11</v>
      </c>
      <c r="B312">
        <v>3.8113073914800002</v>
      </c>
    </row>
    <row r="313" spans="1:2">
      <c r="A313">
        <v>11</v>
      </c>
      <c r="B313">
        <v>5.2023853412600003</v>
      </c>
    </row>
    <row r="314" spans="1:2">
      <c r="A314">
        <v>11</v>
      </c>
      <c r="B314">
        <v>4.6011519085700003</v>
      </c>
    </row>
    <row r="315" spans="1:2">
      <c r="A315">
        <v>14</v>
      </c>
      <c r="B315">
        <v>8.0579124998800005</v>
      </c>
    </row>
    <row r="316" spans="1:2">
      <c r="A316">
        <v>4</v>
      </c>
      <c r="B316">
        <v>9.1311703304199998</v>
      </c>
    </row>
    <row r="317" spans="1:2">
      <c r="A317">
        <v>11</v>
      </c>
      <c r="B317">
        <v>6.0114863667999998</v>
      </c>
    </row>
    <row r="318" spans="1:2">
      <c r="A318">
        <v>12</v>
      </c>
      <c r="B318">
        <v>8.9317829609500006</v>
      </c>
    </row>
    <row r="319" spans="1:2">
      <c r="A319">
        <v>12</v>
      </c>
      <c r="B319">
        <v>6.8233075307600002</v>
      </c>
    </row>
    <row r="320" spans="1:2">
      <c r="A320">
        <v>9</v>
      </c>
      <c r="B320">
        <v>5.2269492137800002</v>
      </c>
    </row>
    <row r="321" spans="1:2">
      <c r="A321">
        <v>11</v>
      </c>
      <c r="B321">
        <v>8.0622050027600007</v>
      </c>
    </row>
    <row r="322" spans="1:2">
      <c r="A322">
        <v>7</v>
      </c>
      <c r="B322">
        <v>7.5852030741799998</v>
      </c>
    </row>
    <row r="323" spans="1:2">
      <c r="A323">
        <v>6</v>
      </c>
      <c r="B323">
        <v>8.0402622488700004</v>
      </c>
    </row>
    <row r="324" spans="1:2">
      <c r="A324">
        <v>9</v>
      </c>
      <c r="B324">
        <v>3.5902395431</v>
      </c>
    </row>
    <row r="325" spans="1:2">
      <c r="A325">
        <v>7</v>
      </c>
      <c r="B325">
        <v>6.2277376734100001</v>
      </c>
    </row>
    <row r="326" spans="1:2">
      <c r="A326">
        <v>6</v>
      </c>
      <c r="B326">
        <v>8.1557001468199992</v>
      </c>
    </row>
    <row r="327" spans="1:2">
      <c r="A327">
        <v>12</v>
      </c>
      <c r="B327">
        <v>10.238210971299999</v>
      </c>
    </row>
    <row r="328" spans="1:2">
      <c r="A328">
        <v>6</v>
      </c>
      <c r="B328">
        <v>7.75325042388</v>
      </c>
    </row>
    <row r="329" spans="1:2">
      <c r="A329">
        <v>14</v>
      </c>
      <c r="B329">
        <v>10.5406290932</v>
      </c>
    </row>
    <row r="330" spans="1:2">
      <c r="A330">
        <v>6</v>
      </c>
      <c r="B330">
        <v>6.7261927422100003</v>
      </c>
    </row>
    <row r="331" spans="1:2">
      <c r="A331">
        <v>13</v>
      </c>
      <c r="B331">
        <v>10.831061009600001</v>
      </c>
    </row>
    <row r="332" spans="1:2">
      <c r="A332">
        <v>8</v>
      </c>
      <c r="B332">
        <v>6.3112722641100003</v>
      </c>
    </row>
    <row r="333" spans="1:2">
      <c r="A333">
        <v>12</v>
      </c>
      <c r="B333">
        <v>8.5810990177599997</v>
      </c>
    </row>
    <row r="334" spans="1:2">
      <c r="A334">
        <v>10</v>
      </c>
      <c r="B334">
        <v>2.8767778769499999</v>
      </c>
    </row>
    <row r="335" spans="1:2">
      <c r="A335">
        <v>13</v>
      </c>
      <c r="B335">
        <v>8.4296437448500008</v>
      </c>
    </row>
    <row r="336" spans="1:2">
      <c r="A336">
        <v>8</v>
      </c>
      <c r="B336">
        <v>7.0838547257900002</v>
      </c>
    </row>
    <row r="337" spans="1:2">
      <c r="A337">
        <v>12</v>
      </c>
      <c r="B337">
        <v>7.4463111400699997</v>
      </c>
    </row>
    <row r="338" spans="1:2">
      <c r="A338">
        <v>13</v>
      </c>
      <c r="B338">
        <v>14.1640469167</v>
      </c>
    </row>
    <row r="339" spans="1:2">
      <c r="A339">
        <v>8</v>
      </c>
      <c r="B339">
        <v>6.5616268945999998</v>
      </c>
    </row>
    <row r="340" spans="1:2">
      <c r="A340">
        <v>7</v>
      </c>
      <c r="B340">
        <v>5.4543959094399996</v>
      </c>
    </row>
    <row r="341" spans="1:2">
      <c r="A341">
        <v>9</v>
      </c>
      <c r="B341">
        <v>7.2730365395899996</v>
      </c>
    </row>
    <row r="342" spans="1:2">
      <c r="A342">
        <v>11</v>
      </c>
      <c r="B342">
        <v>4.6690036448600001</v>
      </c>
    </row>
    <row r="343" spans="1:2">
      <c r="A343">
        <v>13</v>
      </c>
      <c r="B343">
        <v>14.1030075852</v>
      </c>
    </row>
    <row r="344" spans="1:2">
      <c r="A344">
        <v>11</v>
      </c>
      <c r="B344">
        <v>5.2462453850599999</v>
      </c>
    </row>
    <row r="345" spans="1:2">
      <c r="A345">
        <v>11</v>
      </c>
      <c r="B345">
        <v>9.6687176620099997</v>
      </c>
    </row>
    <row r="346" spans="1:2">
      <c r="A346">
        <v>9</v>
      </c>
      <c r="B346">
        <v>7.2155898327500001</v>
      </c>
    </row>
    <row r="347" spans="1:2">
      <c r="A347">
        <v>7</v>
      </c>
      <c r="B347">
        <v>6.8694305416999999</v>
      </c>
    </row>
    <row r="348" spans="1:2">
      <c r="A348">
        <v>8</v>
      </c>
      <c r="B348">
        <v>7.1348073234299996</v>
      </c>
    </row>
    <row r="349" spans="1:2">
      <c r="A349">
        <v>5</v>
      </c>
      <c r="B349">
        <v>12.6911551944</v>
      </c>
    </row>
    <row r="350" spans="1:2">
      <c r="A350">
        <v>9</v>
      </c>
      <c r="B350">
        <v>3.5456162071600001</v>
      </c>
    </row>
    <row r="351" spans="1:2">
      <c r="A351">
        <v>8</v>
      </c>
      <c r="B351">
        <v>6.6188374764000004</v>
      </c>
    </row>
    <row r="352" spans="1:2">
      <c r="A352">
        <v>15</v>
      </c>
      <c r="B352">
        <v>4.9362465866800003</v>
      </c>
    </row>
    <row r="353" spans="1:2">
      <c r="A353">
        <v>10</v>
      </c>
      <c r="B353">
        <v>7.4627185172299999</v>
      </c>
    </row>
    <row r="354" spans="1:2">
      <c r="A354">
        <v>15</v>
      </c>
      <c r="B354">
        <v>8.7458077578700006</v>
      </c>
    </row>
    <row r="355" spans="1:2">
      <c r="A355">
        <v>9</v>
      </c>
      <c r="B355">
        <v>8.1849321766899994</v>
      </c>
    </row>
    <row r="356" spans="1:2">
      <c r="A356">
        <v>11</v>
      </c>
      <c r="B356">
        <v>4.7950746181600001</v>
      </c>
    </row>
    <row r="357" spans="1:2">
      <c r="A357">
        <v>10</v>
      </c>
      <c r="B357">
        <v>4.12026072905</v>
      </c>
    </row>
    <row r="358" spans="1:2">
      <c r="A358">
        <v>10</v>
      </c>
      <c r="B358">
        <v>3.3744804268799999</v>
      </c>
    </row>
    <row r="359" spans="1:2">
      <c r="A359">
        <v>10</v>
      </c>
      <c r="B359">
        <v>8.5911932653199994</v>
      </c>
    </row>
    <row r="360" spans="1:2">
      <c r="A360">
        <v>12</v>
      </c>
      <c r="B360">
        <v>5.4610758351199999</v>
      </c>
    </row>
    <row r="361" spans="1:2">
      <c r="A361">
        <v>11</v>
      </c>
      <c r="B361">
        <v>7.0676641996100003</v>
      </c>
    </row>
    <row r="362" spans="1:2">
      <c r="A362">
        <v>6</v>
      </c>
      <c r="B362">
        <v>7.6025583350300003</v>
      </c>
    </row>
    <row r="363" spans="1:2">
      <c r="A363">
        <v>11</v>
      </c>
      <c r="B363">
        <v>2.2881338428700002</v>
      </c>
    </row>
    <row r="364" spans="1:2">
      <c r="A364">
        <v>16</v>
      </c>
      <c r="B364">
        <v>11.0522006288</v>
      </c>
    </row>
    <row r="365" spans="1:2">
      <c r="A365">
        <v>10</v>
      </c>
      <c r="B365">
        <v>8.98903675593</v>
      </c>
    </row>
    <row r="366" spans="1:2">
      <c r="A366">
        <v>13</v>
      </c>
      <c r="B366">
        <v>10.739624429399999</v>
      </c>
    </row>
    <row r="367" spans="1:2">
      <c r="A367">
        <v>11</v>
      </c>
      <c r="B367">
        <v>7.7612895160899997</v>
      </c>
    </row>
    <row r="368" spans="1:2">
      <c r="A368">
        <v>10</v>
      </c>
      <c r="B368">
        <v>3.04921387033</v>
      </c>
    </row>
    <row r="369" spans="1:2">
      <c r="A369">
        <v>9</v>
      </c>
      <c r="B369">
        <v>2.8726861966700001</v>
      </c>
    </row>
    <row r="370" spans="1:2">
      <c r="A370">
        <v>8</v>
      </c>
      <c r="B370">
        <v>5.7334218870000004</v>
      </c>
    </row>
    <row r="371" spans="1:2">
      <c r="A371">
        <v>12</v>
      </c>
      <c r="B371">
        <v>7.4787937940999996</v>
      </c>
    </row>
    <row r="372" spans="1:2">
      <c r="A372">
        <v>12</v>
      </c>
      <c r="B372">
        <v>4.7084643212700001</v>
      </c>
    </row>
    <row r="373" spans="1:2">
      <c r="A373">
        <v>12</v>
      </c>
      <c r="B373">
        <v>7.20934470074</v>
      </c>
    </row>
    <row r="374" spans="1:2">
      <c r="A374">
        <v>8</v>
      </c>
      <c r="B374">
        <v>5.5618341770399997</v>
      </c>
    </row>
    <row r="375" spans="1:2">
      <c r="A375">
        <v>7</v>
      </c>
      <c r="B375">
        <v>5.5397030672699996</v>
      </c>
    </row>
    <row r="376" spans="1:2">
      <c r="A376">
        <v>10</v>
      </c>
      <c r="B376">
        <v>7.9477504201000002</v>
      </c>
    </row>
    <row r="377" spans="1:2">
      <c r="A377">
        <v>11</v>
      </c>
      <c r="B377">
        <v>8.5926368744400001</v>
      </c>
    </row>
    <row r="378" spans="1:2">
      <c r="A378">
        <v>13</v>
      </c>
      <c r="B378">
        <v>6.5742968153900003</v>
      </c>
    </row>
    <row r="379" spans="1:2">
      <c r="A379">
        <v>10</v>
      </c>
      <c r="B379">
        <v>3.8664677697899998</v>
      </c>
    </row>
    <row r="380" spans="1:2">
      <c r="A380">
        <v>4</v>
      </c>
      <c r="B380">
        <v>5.9585716394799997</v>
      </c>
    </row>
    <row r="381" spans="1:2">
      <c r="A381">
        <v>7</v>
      </c>
      <c r="B381">
        <v>9.2279939715600001</v>
      </c>
    </row>
    <row r="382" spans="1:2">
      <c r="A382">
        <v>16</v>
      </c>
      <c r="B382">
        <v>9.6555256360400001</v>
      </c>
    </row>
    <row r="383" spans="1:2">
      <c r="A383">
        <v>11</v>
      </c>
      <c r="B383">
        <v>6.92166600937</v>
      </c>
    </row>
    <row r="384" spans="1:2">
      <c r="A384">
        <v>14</v>
      </c>
      <c r="B384">
        <v>6.0781231958799999</v>
      </c>
    </row>
    <row r="385" spans="1:2">
      <c r="A385">
        <v>12</v>
      </c>
      <c r="B385">
        <v>8.4128617761599997</v>
      </c>
    </row>
    <row r="386" spans="1:2">
      <c r="A386">
        <v>9</v>
      </c>
      <c r="B386">
        <v>3.7325998955499999</v>
      </c>
    </row>
    <row r="387" spans="1:2">
      <c r="A387">
        <v>8</v>
      </c>
      <c r="B387">
        <v>10.771618506099999</v>
      </c>
    </row>
    <row r="388" spans="1:2">
      <c r="A388">
        <v>8</v>
      </c>
      <c r="B388">
        <v>8.2651996768099991</v>
      </c>
    </row>
    <row r="389" spans="1:2">
      <c r="A389">
        <v>15</v>
      </c>
      <c r="B389">
        <v>7.0448594100499999</v>
      </c>
    </row>
    <row r="390" spans="1:2">
      <c r="A390">
        <v>7</v>
      </c>
      <c r="B390">
        <v>4.0301181918499998</v>
      </c>
    </row>
    <row r="391" spans="1:2">
      <c r="A391">
        <v>12</v>
      </c>
      <c r="B391">
        <v>6.1646355539600002</v>
      </c>
    </row>
    <row r="392" spans="1:2">
      <c r="A392">
        <v>15</v>
      </c>
      <c r="B392">
        <v>9.1783190798900005</v>
      </c>
    </row>
    <row r="393" spans="1:2">
      <c r="A393">
        <v>8</v>
      </c>
      <c r="B393">
        <v>6.29022890309</v>
      </c>
    </row>
    <row r="394" spans="1:2">
      <c r="A394">
        <v>11</v>
      </c>
      <c r="B394">
        <v>4.2516483535900003</v>
      </c>
    </row>
    <row r="395" spans="1:2">
      <c r="A395">
        <v>9</v>
      </c>
      <c r="B395">
        <v>3.5152657075099998</v>
      </c>
    </row>
    <row r="396" spans="1:2">
      <c r="A396">
        <v>13</v>
      </c>
      <c r="B396">
        <v>12.9438315841</v>
      </c>
    </row>
    <row r="397" spans="1:2">
      <c r="A397">
        <v>3</v>
      </c>
      <c r="B397">
        <v>9.2151596927400004</v>
      </c>
    </row>
    <row r="398" spans="1:2">
      <c r="A398">
        <v>13</v>
      </c>
      <c r="B398">
        <v>7.9980862775799997</v>
      </c>
    </row>
    <row r="399" spans="1:2">
      <c r="A399">
        <v>10</v>
      </c>
      <c r="B399">
        <v>6.2651403065700002</v>
      </c>
    </row>
    <row r="400" spans="1:2">
      <c r="A400">
        <v>7</v>
      </c>
      <c r="B400">
        <v>6.5690764390199998</v>
      </c>
    </row>
    <row r="401" spans="1:2">
      <c r="A401">
        <v>13</v>
      </c>
      <c r="B401">
        <v>10.8948259783</v>
      </c>
    </row>
    <row r="402" spans="1:2">
      <c r="A402">
        <v>8</v>
      </c>
      <c r="B402">
        <v>6.7966626350699997</v>
      </c>
    </row>
    <row r="403" spans="1:2">
      <c r="A403">
        <v>9</v>
      </c>
      <c r="B403">
        <v>5.6859492867299997</v>
      </c>
    </row>
    <row r="404" spans="1:2">
      <c r="A404">
        <v>10</v>
      </c>
      <c r="B404">
        <v>5.5948651826100004</v>
      </c>
    </row>
    <row r="405" spans="1:2">
      <c r="A405">
        <v>11</v>
      </c>
      <c r="B405">
        <v>4.92374260319</v>
      </c>
    </row>
    <row r="406" spans="1:2">
      <c r="A406">
        <v>10</v>
      </c>
      <c r="B406">
        <v>4.9599595370099996</v>
      </c>
    </row>
    <row r="407" spans="1:2">
      <c r="A407">
        <v>14</v>
      </c>
      <c r="B407">
        <v>12.1058885401</v>
      </c>
    </row>
    <row r="408" spans="1:2">
      <c r="A408">
        <v>9</v>
      </c>
      <c r="B408">
        <v>10.147303212400001</v>
      </c>
    </row>
    <row r="409" spans="1:2">
      <c r="A409">
        <v>12</v>
      </c>
      <c r="B409">
        <v>8.5760258243699994</v>
      </c>
    </row>
    <row r="410" spans="1:2">
      <c r="A410">
        <v>10</v>
      </c>
      <c r="B410">
        <v>7.8741424007000003</v>
      </c>
    </row>
    <row r="411" spans="1:2">
      <c r="A411">
        <v>8</v>
      </c>
      <c r="B411">
        <v>6.2677125863800001</v>
      </c>
    </row>
    <row r="412" spans="1:2">
      <c r="A412">
        <v>6</v>
      </c>
      <c r="B412">
        <v>10.6281176973</v>
      </c>
    </row>
    <row r="413" spans="1:2">
      <c r="A413">
        <v>15</v>
      </c>
      <c r="B413">
        <v>11.5553396446</v>
      </c>
    </row>
    <row r="414" spans="1:2">
      <c r="A414">
        <v>9</v>
      </c>
      <c r="B414">
        <v>13.2044330894</v>
      </c>
    </row>
    <row r="415" spans="1:2">
      <c r="A415">
        <v>8</v>
      </c>
      <c r="B415">
        <v>4.9381191387800003</v>
      </c>
    </row>
    <row r="416" spans="1:2">
      <c r="A416">
        <v>8</v>
      </c>
      <c r="B416">
        <v>1.8700223677800001</v>
      </c>
    </row>
    <row r="417" spans="1:2">
      <c r="A417">
        <v>12</v>
      </c>
      <c r="B417">
        <v>6.5787216425699997</v>
      </c>
    </row>
    <row r="418" spans="1:2">
      <c r="A418">
        <v>8</v>
      </c>
      <c r="B418">
        <v>4.4834330796600002</v>
      </c>
    </row>
    <row r="419" spans="1:2">
      <c r="A419">
        <v>12</v>
      </c>
      <c r="B419">
        <v>6.2142493058300001</v>
      </c>
    </row>
    <row r="420" spans="1:2">
      <c r="A420">
        <v>7</v>
      </c>
      <c r="B420">
        <v>9.4621250943900002</v>
      </c>
    </row>
    <row r="421" spans="1:2">
      <c r="A421">
        <v>8</v>
      </c>
      <c r="B421">
        <v>5.1838283028300003</v>
      </c>
    </row>
    <row r="422" spans="1:2">
      <c r="A422">
        <v>12</v>
      </c>
      <c r="B422">
        <v>12.1164495029</v>
      </c>
    </row>
    <row r="423" spans="1:2">
      <c r="A423">
        <v>11</v>
      </c>
      <c r="B423">
        <v>11.897520121499999</v>
      </c>
    </row>
    <row r="424" spans="1:2">
      <c r="A424">
        <v>11</v>
      </c>
      <c r="B424">
        <v>8.5063469219299996</v>
      </c>
    </row>
    <row r="425" spans="1:2">
      <c r="A425">
        <v>9</v>
      </c>
      <c r="B425">
        <v>7.5345079228499996</v>
      </c>
    </row>
    <row r="426" spans="1:2">
      <c r="A426">
        <v>9</v>
      </c>
      <c r="B426">
        <v>7.5025859614000003</v>
      </c>
    </row>
    <row r="427" spans="1:2">
      <c r="A427">
        <v>5</v>
      </c>
      <c r="B427">
        <v>5.6849489925999999</v>
      </c>
    </row>
    <row r="428" spans="1:2">
      <c r="A428">
        <v>14</v>
      </c>
      <c r="B428">
        <v>8.0174473773799999</v>
      </c>
    </row>
    <row r="429" spans="1:2">
      <c r="A429">
        <v>10</v>
      </c>
      <c r="B429">
        <v>8.6370591551599993</v>
      </c>
    </row>
    <row r="430" spans="1:2">
      <c r="A430">
        <v>13</v>
      </c>
      <c r="B430">
        <v>10.299481034199999</v>
      </c>
    </row>
    <row r="431" spans="1:2">
      <c r="A431">
        <v>12</v>
      </c>
      <c r="B431">
        <v>6.2179580943800001</v>
      </c>
    </row>
    <row r="432" spans="1:2">
      <c r="A432">
        <v>8</v>
      </c>
      <c r="B432">
        <v>6.1700778419500004</v>
      </c>
    </row>
    <row r="433" spans="1:2">
      <c r="A433">
        <v>8</v>
      </c>
      <c r="B433">
        <v>3.7403545772400002</v>
      </c>
    </row>
    <row r="434" spans="1:2">
      <c r="A434">
        <v>12</v>
      </c>
      <c r="B434">
        <v>5.7203349157399996</v>
      </c>
    </row>
    <row r="435" spans="1:2">
      <c r="A435">
        <v>11</v>
      </c>
      <c r="B435">
        <v>7.6005960585499999</v>
      </c>
    </row>
    <row r="436" spans="1:2">
      <c r="A436">
        <v>6</v>
      </c>
      <c r="B436">
        <v>4.8193414315899998</v>
      </c>
    </row>
    <row r="437" spans="1:2">
      <c r="A437">
        <v>10</v>
      </c>
      <c r="B437">
        <v>7.4225394894300001</v>
      </c>
    </row>
    <row r="438" spans="1:2">
      <c r="A438">
        <v>13</v>
      </c>
      <c r="B438">
        <v>6.93804571079</v>
      </c>
    </row>
    <row r="439" spans="1:2">
      <c r="A439">
        <v>11</v>
      </c>
      <c r="B439">
        <v>6.0876501624800001</v>
      </c>
    </row>
    <row r="440" spans="1:2">
      <c r="A440">
        <v>10</v>
      </c>
      <c r="B440">
        <v>7.38211486385</v>
      </c>
    </row>
    <row r="441" spans="1:2">
      <c r="A441">
        <v>8</v>
      </c>
      <c r="B441">
        <v>6.6762522305900003</v>
      </c>
    </row>
    <row r="442" spans="1:2">
      <c r="A442">
        <v>13</v>
      </c>
      <c r="B442">
        <v>10.0395387457</v>
      </c>
    </row>
    <row r="443" spans="1:2">
      <c r="A443">
        <v>8</v>
      </c>
      <c r="B443">
        <v>5.84977641529</v>
      </c>
    </row>
    <row r="444" spans="1:2">
      <c r="A444">
        <v>10</v>
      </c>
      <c r="B444">
        <v>4.4926829143799996</v>
      </c>
    </row>
    <row r="445" spans="1:2">
      <c r="A445">
        <v>10</v>
      </c>
      <c r="B445">
        <v>9.2380543337300001</v>
      </c>
    </row>
    <row r="446" spans="1:2">
      <c r="A446">
        <v>14</v>
      </c>
      <c r="B446">
        <v>4.1709004897200002</v>
      </c>
    </row>
    <row r="447" spans="1:2">
      <c r="A447">
        <v>10</v>
      </c>
      <c r="B447">
        <v>9.1781223086299999</v>
      </c>
    </row>
    <row r="448" spans="1:2">
      <c r="A448">
        <v>13</v>
      </c>
      <c r="B448">
        <v>12.5396775504</v>
      </c>
    </row>
    <row r="449" spans="1:2">
      <c r="A449">
        <v>9</v>
      </c>
      <c r="B449">
        <v>6.1614974264000004</v>
      </c>
    </row>
    <row r="450" spans="1:2">
      <c r="A450">
        <v>14</v>
      </c>
      <c r="B450">
        <v>9.2818214901699996</v>
      </c>
    </row>
    <row r="451" spans="1:2">
      <c r="A451">
        <v>7</v>
      </c>
      <c r="B451">
        <v>7.3902704607900001</v>
      </c>
    </row>
    <row r="452" spans="1:2">
      <c r="A452">
        <v>8</v>
      </c>
      <c r="B452">
        <v>6.6582078620600003</v>
      </c>
    </row>
    <row r="453" spans="1:2">
      <c r="A453">
        <v>9</v>
      </c>
      <c r="B453">
        <v>9.5689992828899992</v>
      </c>
    </row>
    <row r="454" spans="1:2">
      <c r="A454">
        <v>5</v>
      </c>
      <c r="B454">
        <v>8.8225473189599999</v>
      </c>
    </row>
    <row r="455" spans="1:2">
      <c r="A455">
        <v>5</v>
      </c>
      <c r="B455">
        <v>9.14720910578</v>
      </c>
    </row>
    <row r="456" spans="1:2">
      <c r="A456">
        <v>10</v>
      </c>
      <c r="B456">
        <v>8.2139179761700003</v>
      </c>
    </row>
    <row r="457" spans="1:2">
      <c r="A457">
        <v>5</v>
      </c>
      <c r="B457">
        <v>11.9192178672</v>
      </c>
    </row>
    <row r="458" spans="1:2">
      <c r="A458">
        <v>11</v>
      </c>
      <c r="B458">
        <v>6.9189142509500003</v>
      </c>
    </row>
    <row r="459" spans="1:2">
      <c r="A459">
        <v>9</v>
      </c>
      <c r="B459">
        <v>6.3575431727499998</v>
      </c>
    </row>
    <row r="460" spans="1:2">
      <c r="A460">
        <v>14</v>
      </c>
      <c r="B460">
        <v>8.5714204194099999</v>
      </c>
    </row>
    <row r="461" spans="1:2">
      <c r="A461">
        <v>13</v>
      </c>
      <c r="B461">
        <v>3.8994263679799999</v>
      </c>
    </row>
    <row r="462" spans="1:2">
      <c r="A462">
        <v>6</v>
      </c>
      <c r="B462">
        <v>6.8648560566899999</v>
      </c>
    </row>
    <row r="463" spans="1:2">
      <c r="A463">
        <v>10</v>
      </c>
      <c r="B463">
        <v>8.6151336127900002</v>
      </c>
    </row>
    <row r="464" spans="1:2">
      <c r="A464">
        <v>8</v>
      </c>
      <c r="B464">
        <v>7.1609443965499997</v>
      </c>
    </row>
    <row r="465" spans="1:2">
      <c r="A465">
        <v>11</v>
      </c>
      <c r="B465">
        <v>13.036024470099999</v>
      </c>
    </row>
    <row r="466" spans="1:2">
      <c r="A466">
        <v>14</v>
      </c>
      <c r="B466">
        <v>7.4526078155900004</v>
      </c>
    </row>
    <row r="467" spans="1:2">
      <c r="A467">
        <v>8</v>
      </c>
      <c r="B467">
        <v>3.4708932526699998</v>
      </c>
    </row>
    <row r="468" spans="1:2">
      <c r="A468">
        <v>5</v>
      </c>
      <c r="B468">
        <v>6.5628434676699996</v>
      </c>
    </row>
    <row r="469" spans="1:2">
      <c r="A469">
        <v>11</v>
      </c>
      <c r="B469">
        <v>3.7616376191200001</v>
      </c>
    </row>
    <row r="470" spans="1:2">
      <c r="A470">
        <v>13</v>
      </c>
      <c r="B470">
        <v>6.3534994903499999</v>
      </c>
    </row>
    <row r="471" spans="1:2">
      <c r="A471">
        <v>12</v>
      </c>
      <c r="B471">
        <v>3.8869442454900001</v>
      </c>
    </row>
    <row r="472" spans="1:2">
      <c r="A472">
        <v>11</v>
      </c>
      <c r="B472">
        <v>5.5700606807000002</v>
      </c>
    </row>
    <row r="473" spans="1:2">
      <c r="A473">
        <v>7</v>
      </c>
      <c r="B473">
        <v>6.3599873781299996</v>
      </c>
    </row>
    <row r="474" spans="1:2">
      <c r="A474">
        <v>5</v>
      </c>
      <c r="B474">
        <v>7.2240914624499997</v>
      </c>
    </row>
    <row r="475" spans="1:2">
      <c r="A475">
        <v>11</v>
      </c>
      <c r="B475">
        <v>7.4295179969899996</v>
      </c>
    </row>
    <row r="476" spans="1:2">
      <c r="A476">
        <v>12</v>
      </c>
      <c r="B476">
        <v>6.4975772163899999</v>
      </c>
    </row>
    <row r="477" spans="1:2">
      <c r="A477">
        <v>12</v>
      </c>
      <c r="B477">
        <v>14.8987492097</v>
      </c>
    </row>
    <row r="478" spans="1:2">
      <c r="A478">
        <v>10</v>
      </c>
      <c r="B478">
        <v>4.55832881177</v>
      </c>
    </row>
    <row r="479" spans="1:2">
      <c r="A479">
        <v>4</v>
      </c>
      <c r="B479">
        <v>8.1225122122899993</v>
      </c>
    </row>
    <row r="480" spans="1:2">
      <c r="A480">
        <v>11</v>
      </c>
      <c r="B480">
        <v>8.6450914919899997</v>
      </c>
    </row>
    <row r="481" spans="1:2">
      <c r="A481">
        <v>5</v>
      </c>
      <c r="B481">
        <v>7.06488203415</v>
      </c>
    </row>
    <row r="482" spans="1:2">
      <c r="A482">
        <v>9</v>
      </c>
      <c r="B482">
        <v>7.5927618755899999</v>
      </c>
    </row>
    <row r="483" spans="1:2">
      <c r="A483">
        <v>7</v>
      </c>
      <c r="B483">
        <v>7.9117818584100004</v>
      </c>
    </row>
    <row r="484" spans="1:2">
      <c r="A484">
        <v>8</v>
      </c>
      <c r="B484">
        <v>5.3442278299700003</v>
      </c>
    </row>
    <row r="485" spans="1:2">
      <c r="A485">
        <v>8</v>
      </c>
      <c r="B485">
        <v>3.44728840356</v>
      </c>
    </row>
    <row r="486" spans="1:2">
      <c r="A486">
        <v>12</v>
      </c>
      <c r="B486">
        <v>5.5509078145400004</v>
      </c>
    </row>
    <row r="487" spans="1:2">
      <c r="A487">
        <v>12</v>
      </c>
      <c r="B487">
        <v>26.221279179700002</v>
      </c>
    </row>
    <row r="488" spans="1:2">
      <c r="A488">
        <v>10</v>
      </c>
      <c r="B488">
        <v>6.3640596821999997</v>
      </c>
    </row>
    <row r="489" spans="1:2">
      <c r="A489">
        <v>10</v>
      </c>
      <c r="B489">
        <v>9.7669771182999998</v>
      </c>
    </row>
    <row r="490" spans="1:2">
      <c r="A490">
        <v>13</v>
      </c>
      <c r="B490">
        <v>6.45105265727</v>
      </c>
    </row>
    <row r="491" spans="1:2">
      <c r="A491">
        <v>10</v>
      </c>
      <c r="B491">
        <v>3.6823230360100001</v>
      </c>
    </row>
    <row r="492" spans="1:2">
      <c r="A492">
        <v>7</v>
      </c>
      <c r="B492">
        <v>7.3524547188899998</v>
      </c>
    </row>
    <row r="493" spans="1:2">
      <c r="A493">
        <v>12</v>
      </c>
      <c r="B493">
        <v>7.0044459692999999</v>
      </c>
    </row>
    <row r="494" spans="1:2">
      <c r="A494">
        <v>15</v>
      </c>
      <c r="B494">
        <v>15.425898824700001</v>
      </c>
    </row>
    <row r="495" spans="1:2">
      <c r="A495">
        <v>11</v>
      </c>
      <c r="B495">
        <v>6.9027482712300001</v>
      </c>
    </row>
    <row r="496" spans="1:2">
      <c r="A496">
        <v>6</v>
      </c>
      <c r="B496">
        <v>6.88671987685</v>
      </c>
    </row>
    <row r="497" spans="1:2">
      <c r="A497">
        <v>6</v>
      </c>
      <c r="B497">
        <v>7.71071482331</v>
      </c>
    </row>
    <row r="498" spans="1:2">
      <c r="A498">
        <v>11</v>
      </c>
      <c r="B498">
        <v>6.0617919328300003</v>
      </c>
    </row>
    <row r="499" spans="1:2">
      <c r="A499">
        <v>10</v>
      </c>
      <c r="B499">
        <v>14.2207688576</v>
      </c>
    </row>
    <row r="500" spans="1:2">
      <c r="A500">
        <v>13</v>
      </c>
      <c r="B500">
        <v>10.898122729800001</v>
      </c>
    </row>
    <row r="501" spans="1:2">
      <c r="A501">
        <v>8</v>
      </c>
      <c r="B501">
        <v>3.69017964281</v>
      </c>
    </row>
    <row r="502" spans="1:2">
      <c r="A502">
        <v>11</v>
      </c>
      <c r="B502">
        <v>4.6216381273299998</v>
      </c>
    </row>
    <row r="503" spans="1:2">
      <c r="A503">
        <v>10</v>
      </c>
      <c r="B503">
        <v>4.6438608461299999</v>
      </c>
    </row>
    <row r="504" spans="1:2">
      <c r="A504">
        <v>8</v>
      </c>
      <c r="B504">
        <v>7.5494983271300002</v>
      </c>
    </row>
    <row r="505" spans="1:2">
      <c r="A505">
        <v>12</v>
      </c>
      <c r="B505">
        <v>8.1523334314899998</v>
      </c>
    </row>
    <row r="506" spans="1:2">
      <c r="A506">
        <v>11</v>
      </c>
      <c r="B506">
        <v>6.3953262120899996</v>
      </c>
    </row>
    <row r="507" spans="1:2">
      <c r="A507">
        <v>7</v>
      </c>
      <c r="B507">
        <v>3.7608675795700002</v>
      </c>
    </row>
    <row r="508" spans="1:2">
      <c r="A508">
        <v>10</v>
      </c>
      <c r="B508">
        <v>7.3792007486099997</v>
      </c>
    </row>
    <row r="509" spans="1:2">
      <c r="A509">
        <v>11</v>
      </c>
      <c r="B509">
        <v>10.413810055800001</v>
      </c>
    </row>
    <row r="510" spans="1:2">
      <c r="A510">
        <v>8</v>
      </c>
      <c r="B510">
        <v>6.9392231641600004</v>
      </c>
    </row>
    <row r="511" spans="1:2">
      <c r="A511">
        <v>11</v>
      </c>
      <c r="B511">
        <v>2.8375991758799999</v>
      </c>
    </row>
    <row r="512" spans="1:2">
      <c r="A512">
        <v>4</v>
      </c>
      <c r="B512">
        <v>6.8239009893100002</v>
      </c>
    </row>
    <row r="513" spans="1:2">
      <c r="A513">
        <v>14</v>
      </c>
      <c r="B513">
        <v>7.08560749962</v>
      </c>
    </row>
    <row r="514" spans="1:2">
      <c r="A514">
        <v>12</v>
      </c>
      <c r="B514">
        <v>11.8854675137</v>
      </c>
    </row>
    <row r="515" spans="1:2">
      <c r="A515">
        <v>6</v>
      </c>
      <c r="B515">
        <v>7.7513382280799998</v>
      </c>
    </row>
    <row r="516" spans="1:2">
      <c r="A516">
        <v>8</v>
      </c>
      <c r="B516">
        <v>5.78788435427</v>
      </c>
    </row>
    <row r="517" spans="1:2">
      <c r="A517">
        <v>8</v>
      </c>
      <c r="B517">
        <v>7.66228850157</v>
      </c>
    </row>
    <row r="518" spans="1:2">
      <c r="A518">
        <v>8</v>
      </c>
      <c r="B518">
        <v>8.0661308046899993</v>
      </c>
    </row>
    <row r="519" spans="1:2">
      <c r="A519">
        <v>12</v>
      </c>
      <c r="B519">
        <v>10.8301417338</v>
      </c>
    </row>
    <row r="520" spans="1:2">
      <c r="A520">
        <v>14</v>
      </c>
      <c r="B520">
        <v>8.6555383242000001</v>
      </c>
    </row>
    <row r="521" spans="1:2">
      <c r="A521">
        <v>9</v>
      </c>
      <c r="B521">
        <v>6.3987068160099998</v>
      </c>
    </row>
    <row r="522" spans="1:2">
      <c r="A522">
        <v>12</v>
      </c>
      <c r="B522">
        <v>8.2091448808000003</v>
      </c>
    </row>
    <row r="523" spans="1:2">
      <c r="A523">
        <v>7</v>
      </c>
      <c r="B523">
        <v>4.1563690116599998</v>
      </c>
    </row>
    <row r="524" spans="1:2">
      <c r="A524">
        <v>12</v>
      </c>
      <c r="B524">
        <v>5.4035054997999996</v>
      </c>
    </row>
    <row r="525" spans="1:2">
      <c r="A525">
        <v>9</v>
      </c>
      <c r="B525">
        <v>8.4966377249100002</v>
      </c>
    </row>
    <row r="526" spans="1:2">
      <c r="A526">
        <v>15</v>
      </c>
      <c r="B526">
        <v>6.9109966080099996</v>
      </c>
    </row>
    <row r="527" spans="1:2">
      <c r="A527">
        <v>10</v>
      </c>
      <c r="B527">
        <v>5.2512547500800002</v>
      </c>
    </row>
    <row r="528" spans="1:2">
      <c r="A528">
        <v>14</v>
      </c>
      <c r="B528">
        <v>10.185417345999999</v>
      </c>
    </row>
    <row r="529" spans="1:2">
      <c r="A529">
        <v>14</v>
      </c>
      <c r="B529">
        <v>8.5377327752000003</v>
      </c>
    </row>
    <row r="530" spans="1:2">
      <c r="A530">
        <v>9</v>
      </c>
      <c r="B530">
        <v>7.1629195390399998</v>
      </c>
    </row>
    <row r="531" spans="1:2">
      <c r="A531">
        <v>8</v>
      </c>
      <c r="B531">
        <v>8.1317223276200004</v>
      </c>
    </row>
    <row r="532" spans="1:2">
      <c r="A532">
        <v>14</v>
      </c>
      <c r="B532">
        <v>11.2083818052</v>
      </c>
    </row>
    <row r="533" spans="1:2">
      <c r="A533">
        <v>8</v>
      </c>
      <c r="B533">
        <v>4.4210024414499998</v>
      </c>
    </row>
    <row r="534" spans="1:2">
      <c r="A534">
        <v>6</v>
      </c>
      <c r="B534">
        <v>6.8951870743099999</v>
      </c>
    </row>
    <row r="535" spans="1:2">
      <c r="A535">
        <v>13</v>
      </c>
      <c r="B535">
        <v>9.6685046262400007</v>
      </c>
    </row>
    <row r="536" spans="1:2">
      <c r="A536">
        <v>11</v>
      </c>
      <c r="B536">
        <v>4.5445610810800003</v>
      </c>
    </row>
    <row r="537" spans="1:2">
      <c r="A537">
        <v>16</v>
      </c>
      <c r="B537">
        <v>8.3635460284499992</v>
      </c>
    </row>
    <row r="538" spans="1:2">
      <c r="A538">
        <v>12</v>
      </c>
      <c r="B538">
        <v>5.6926379796899997</v>
      </c>
    </row>
    <row r="539" spans="1:2">
      <c r="A539">
        <v>9</v>
      </c>
      <c r="B539">
        <v>8.2154497840200005</v>
      </c>
    </row>
    <row r="540" spans="1:2">
      <c r="A540">
        <v>10</v>
      </c>
      <c r="B540">
        <v>9.7250323540399997</v>
      </c>
    </row>
    <row r="541" spans="1:2">
      <c r="A541">
        <v>7</v>
      </c>
      <c r="B541">
        <v>3.4526950093400002</v>
      </c>
    </row>
    <row r="542" spans="1:2">
      <c r="A542">
        <v>8</v>
      </c>
      <c r="B542">
        <v>2.9603821912499999</v>
      </c>
    </row>
    <row r="543" spans="1:2">
      <c r="A543">
        <v>6</v>
      </c>
      <c r="B543">
        <v>10.1644069475</v>
      </c>
    </row>
    <row r="544" spans="1:2">
      <c r="A544">
        <v>13</v>
      </c>
      <c r="B544">
        <v>9.0546699687000007</v>
      </c>
    </row>
    <row r="545" spans="1:2">
      <c r="A545">
        <v>7</v>
      </c>
      <c r="B545">
        <v>6.4187178221899996</v>
      </c>
    </row>
    <row r="546" spans="1:2">
      <c r="A546">
        <v>11</v>
      </c>
      <c r="B546">
        <v>7.4218377866900003</v>
      </c>
    </row>
    <row r="547" spans="1:2">
      <c r="A547">
        <v>8</v>
      </c>
      <c r="B547">
        <v>3.4555434311200002</v>
      </c>
    </row>
    <row r="548" spans="1:2">
      <c r="A548">
        <v>11</v>
      </c>
      <c r="B548">
        <v>4.2358427230400002</v>
      </c>
    </row>
    <row r="549" spans="1:2">
      <c r="A549">
        <v>14</v>
      </c>
      <c r="B549">
        <v>8.7481637485399997</v>
      </c>
    </row>
    <row r="550" spans="1:2">
      <c r="A550">
        <v>11</v>
      </c>
      <c r="B550">
        <v>9.0097297741800002</v>
      </c>
    </row>
    <row r="551" spans="1:2">
      <c r="A551">
        <v>12</v>
      </c>
      <c r="B551">
        <v>5.0463567034199999</v>
      </c>
    </row>
    <row r="552" spans="1:2">
      <c r="A552">
        <v>12</v>
      </c>
      <c r="B552">
        <v>7.1736128150600003</v>
      </c>
    </row>
    <row r="553" spans="1:2">
      <c r="A553">
        <v>7</v>
      </c>
      <c r="B553">
        <v>8.9387789769800001</v>
      </c>
    </row>
    <row r="554" spans="1:2">
      <c r="A554">
        <v>7</v>
      </c>
      <c r="B554">
        <v>4.3705178752</v>
      </c>
    </row>
    <row r="555" spans="1:2">
      <c r="A555">
        <v>13</v>
      </c>
      <c r="B555">
        <v>8.3691886528600001</v>
      </c>
    </row>
    <row r="556" spans="1:2">
      <c r="A556">
        <v>11</v>
      </c>
      <c r="B556">
        <v>5.0419664012999998</v>
      </c>
    </row>
    <row r="557" spans="1:2">
      <c r="A557">
        <v>10</v>
      </c>
      <c r="B557">
        <v>6.1712581681899996</v>
      </c>
    </row>
    <row r="558" spans="1:2">
      <c r="A558">
        <v>8</v>
      </c>
      <c r="B558">
        <v>5.9749744155300002</v>
      </c>
    </row>
    <row r="559" spans="1:2">
      <c r="A559">
        <v>12</v>
      </c>
      <c r="B559">
        <v>7.4922573011000004</v>
      </c>
    </row>
    <row r="560" spans="1:2">
      <c r="A560">
        <v>14</v>
      </c>
      <c r="B560">
        <v>5.8552840970100002</v>
      </c>
    </row>
    <row r="561" spans="1:2">
      <c r="A561">
        <v>4</v>
      </c>
      <c r="B561">
        <v>7.6286863841099999</v>
      </c>
    </row>
    <row r="562" spans="1:2">
      <c r="A562">
        <v>9</v>
      </c>
      <c r="B562">
        <v>9.9109481160200001</v>
      </c>
    </row>
    <row r="563" spans="1:2">
      <c r="A563">
        <v>5</v>
      </c>
      <c r="B563">
        <v>5.3733656246399999</v>
      </c>
    </row>
    <row r="564" spans="1:2">
      <c r="A564">
        <v>16</v>
      </c>
      <c r="B564">
        <v>12.0606305225</v>
      </c>
    </row>
    <row r="565" spans="1:2">
      <c r="A565">
        <v>9</v>
      </c>
      <c r="B565">
        <v>5.0751761397199999</v>
      </c>
    </row>
    <row r="566" spans="1:2">
      <c r="A566">
        <v>11</v>
      </c>
      <c r="B566">
        <v>8.9111000427700002</v>
      </c>
    </row>
    <row r="567" spans="1:2">
      <c r="A567">
        <v>9</v>
      </c>
      <c r="B567">
        <v>8.2352941079900006</v>
      </c>
    </row>
    <row r="568" spans="1:2">
      <c r="A568">
        <v>5</v>
      </c>
      <c r="B568">
        <v>5.5534576686000001</v>
      </c>
    </row>
    <row r="569" spans="1:2">
      <c r="A569">
        <v>9</v>
      </c>
      <c r="B569">
        <v>6.3772393833200001</v>
      </c>
    </row>
    <row r="570" spans="1:2">
      <c r="A570">
        <v>5</v>
      </c>
      <c r="B570">
        <v>8.9185468610799994</v>
      </c>
    </row>
    <row r="571" spans="1:2">
      <c r="A571">
        <v>11</v>
      </c>
      <c r="B571">
        <v>5.8285532725499998</v>
      </c>
    </row>
    <row r="572" spans="1:2">
      <c r="A572">
        <v>9</v>
      </c>
      <c r="B572">
        <v>8.2199985346299993</v>
      </c>
    </row>
    <row r="573" spans="1:2">
      <c r="A573">
        <v>9</v>
      </c>
      <c r="B573">
        <v>3.3914506265300002</v>
      </c>
    </row>
    <row r="574" spans="1:2">
      <c r="A574">
        <v>9</v>
      </c>
      <c r="B574">
        <v>4.3852103206199997</v>
      </c>
    </row>
    <row r="575" spans="1:2">
      <c r="A575">
        <v>7</v>
      </c>
      <c r="B575">
        <v>4.4503179064399996</v>
      </c>
    </row>
    <row r="576" spans="1:2">
      <c r="A576">
        <v>12</v>
      </c>
      <c r="B576">
        <v>8.1768878132299996</v>
      </c>
    </row>
    <row r="577" spans="1:2">
      <c r="A577">
        <v>2</v>
      </c>
      <c r="B577">
        <v>10.467413196000001</v>
      </c>
    </row>
    <row r="578" spans="1:2">
      <c r="A578">
        <v>8</v>
      </c>
      <c r="B578">
        <v>7.1527755295000004</v>
      </c>
    </row>
    <row r="579" spans="1:2">
      <c r="A579">
        <v>9</v>
      </c>
      <c r="B579">
        <v>4.5239789965900004</v>
      </c>
    </row>
    <row r="580" spans="1:2">
      <c r="A580">
        <v>7</v>
      </c>
      <c r="B580">
        <v>6.91558768304</v>
      </c>
    </row>
    <row r="581" spans="1:2">
      <c r="A581">
        <v>10</v>
      </c>
      <c r="B581">
        <v>8.7365015565800004</v>
      </c>
    </row>
    <row r="582" spans="1:2">
      <c r="A582">
        <v>14</v>
      </c>
      <c r="B582">
        <v>11.699689832700001</v>
      </c>
    </row>
    <row r="583" spans="1:2">
      <c r="A583">
        <v>8</v>
      </c>
      <c r="B583">
        <v>7.4833530267099997</v>
      </c>
    </row>
    <row r="584" spans="1:2">
      <c r="A584">
        <v>6</v>
      </c>
      <c r="B584">
        <v>7.3946705082299999</v>
      </c>
    </row>
    <row r="585" spans="1:2">
      <c r="A585">
        <v>6</v>
      </c>
      <c r="B585">
        <v>11.731574092800001</v>
      </c>
    </row>
    <row r="586" spans="1:2">
      <c r="A586">
        <v>16</v>
      </c>
      <c r="B586">
        <v>22.299586062900001</v>
      </c>
    </row>
    <row r="587" spans="1:2">
      <c r="A587">
        <v>13</v>
      </c>
      <c r="B587">
        <v>12.5885966088</v>
      </c>
    </row>
    <row r="588" spans="1:2">
      <c r="A588">
        <v>14</v>
      </c>
      <c r="B588">
        <v>11.188143199400001</v>
      </c>
    </row>
    <row r="589" spans="1:2">
      <c r="A589">
        <v>7</v>
      </c>
      <c r="B589">
        <v>4.1510288712900003</v>
      </c>
    </row>
    <row r="590" spans="1:2">
      <c r="A590">
        <v>6</v>
      </c>
      <c r="B590">
        <v>5.6987228758399997</v>
      </c>
    </row>
    <row r="591" spans="1:2">
      <c r="A591">
        <v>10</v>
      </c>
      <c r="B591">
        <v>9.2444908026399997</v>
      </c>
    </row>
    <row r="592" spans="1:2">
      <c r="A592">
        <v>12</v>
      </c>
      <c r="B592">
        <v>14.069897116</v>
      </c>
    </row>
    <row r="593" spans="1:2">
      <c r="A593">
        <v>7</v>
      </c>
      <c r="B593">
        <v>8.0657977367899996</v>
      </c>
    </row>
    <row r="594" spans="1:2">
      <c r="A594">
        <v>10</v>
      </c>
      <c r="B594">
        <v>4.7087808889599998</v>
      </c>
    </row>
    <row r="595" spans="1:2">
      <c r="A595">
        <v>14</v>
      </c>
      <c r="B595">
        <v>6.00644348351</v>
      </c>
    </row>
    <row r="596" spans="1:2">
      <c r="A596">
        <v>9</v>
      </c>
      <c r="B596">
        <v>5.4241241379899998</v>
      </c>
    </row>
    <row r="597" spans="1:2">
      <c r="A597">
        <v>9</v>
      </c>
      <c r="B597">
        <v>11.4409882278</v>
      </c>
    </row>
    <row r="598" spans="1:2">
      <c r="A598">
        <v>12</v>
      </c>
      <c r="B598">
        <v>2.5486267301200001</v>
      </c>
    </row>
    <row r="599" spans="1:2">
      <c r="A599">
        <v>7</v>
      </c>
      <c r="B599">
        <v>6.9976172516800004</v>
      </c>
    </row>
    <row r="600" spans="1:2">
      <c r="A600">
        <v>4</v>
      </c>
      <c r="B600">
        <v>12.2456559578</v>
      </c>
    </row>
    <row r="601" spans="1:2">
      <c r="A601">
        <v>10</v>
      </c>
      <c r="B601">
        <v>5.2987114977300003</v>
      </c>
    </row>
    <row r="602" spans="1:2">
      <c r="A602">
        <v>11</v>
      </c>
      <c r="B602">
        <v>8.2700857214100001</v>
      </c>
    </row>
    <row r="603" spans="1:2">
      <c r="A603">
        <v>11</v>
      </c>
      <c r="B603">
        <v>7.6343268812999998</v>
      </c>
    </row>
    <row r="604" spans="1:2">
      <c r="A604">
        <v>6</v>
      </c>
      <c r="B604">
        <v>7.6098607143699999</v>
      </c>
    </row>
    <row r="605" spans="1:2">
      <c r="A605">
        <v>10</v>
      </c>
      <c r="B605">
        <v>5.5452829655400002</v>
      </c>
    </row>
    <row r="606" spans="1:2">
      <c r="A606">
        <v>8</v>
      </c>
      <c r="B606">
        <v>9.5466632241999996</v>
      </c>
    </row>
    <row r="607" spans="1:2">
      <c r="A607">
        <v>4</v>
      </c>
      <c r="B607">
        <v>5.0167384244299997</v>
      </c>
    </row>
    <row r="608" spans="1:2">
      <c r="A608">
        <v>6</v>
      </c>
      <c r="B608">
        <v>9.8406898183900005</v>
      </c>
    </row>
    <row r="609" spans="1:2">
      <c r="A609">
        <v>9</v>
      </c>
      <c r="B609">
        <v>7.8585117912499998</v>
      </c>
    </row>
    <row r="610" spans="1:2">
      <c r="A610">
        <v>9</v>
      </c>
      <c r="B610">
        <v>7.7757279751199997</v>
      </c>
    </row>
    <row r="611" spans="1:2">
      <c r="A611">
        <v>10</v>
      </c>
      <c r="B611">
        <v>8.1999193449700005</v>
      </c>
    </row>
    <row r="612" spans="1:2">
      <c r="A612">
        <v>11</v>
      </c>
      <c r="B612">
        <v>7.0618534532900004</v>
      </c>
    </row>
    <row r="613" spans="1:2">
      <c r="A613">
        <v>15</v>
      </c>
      <c r="B613">
        <v>5.9593460755600001</v>
      </c>
    </row>
    <row r="614" spans="1:2">
      <c r="A614">
        <v>8</v>
      </c>
      <c r="B614">
        <v>8.4283226401300002</v>
      </c>
    </row>
    <row r="615" spans="1:2">
      <c r="A615">
        <v>5</v>
      </c>
      <c r="B615">
        <v>7.59541093087</v>
      </c>
    </row>
    <row r="616" spans="1:2">
      <c r="A616">
        <v>7</v>
      </c>
      <c r="B616">
        <v>9.7209287835599998</v>
      </c>
    </row>
    <row r="617" spans="1:2">
      <c r="A617">
        <v>11</v>
      </c>
      <c r="B617">
        <v>10.0141312293</v>
      </c>
    </row>
    <row r="618" spans="1:2">
      <c r="A618">
        <v>13</v>
      </c>
      <c r="B618">
        <v>7.1329379798100003</v>
      </c>
    </row>
    <row r="619" spans="1:2">
      <c r="A619">
        <v>8</v>
      </c>
      <c r="B619">
        <v>6.99223497895</v>
      </c>
    </row>
    <row r="620" spans="1:2">
      <c r="A620">
        <v>11</v>
      </c>
      <c r="B620">
        <v>5.0606293927300001</v>
      </c>
    </row>
    <row r="621" spans="1:2">
      <c r="A621">
        <v>7</v>
      </c>
      <c r="B621">
        <v>6.8798591791200003</v>
      </c>
    </row>
    <row r="622" spans="1:2">
      <c r="A622">
        <v>13</v>
      </c>
      <c r="B622">
        <v>9.2972153883100006</v>
      </c>
    </row>
    <row r="623" spans="1:2">
      <c r="A623">
        <v>12</v>
      </c>
      <c r="B623">
        <v>15.9194287896</v>
      </c>
    </row>
    <row r="624" spans="1:2">
      <c r="A624">
        <v>9</v>
      </c>
      <c r="B624">
        <v>6.7852181547299999</v>
      </c>
    </row>
    <row r="625" spans="1:2">
      <c r="A625">
        <v>15</v>
      </c>
      <c r="B625">
        <v>8.7593223704199996</v>
      </c>
    </row>
    <row r="626" spans="1:2">
      <c r="A626">
        <v>5</v>
      </c>
      <c r="B626">
        <v>8.3030523154200004</v>
      </c>
    </row>
    <row r="627" spans="1:2">
      <c r="A627">
        <v>7</v>
      </c>
      <c r="B627">
        <v>7.91066692372</v>
      </c>
    </row>
    <row r="628" spans="1:2">
      <c r="A628">
        <v>12</v>
      </c>
      <c r="B628">
        <v>6.0054843633599999</v>
      </c>
    </row>
    <row r="629" spans="1:2">
      <c r="A629">
        <v>6</v>
      </c>
      <c r="B629">
        <v>6.6586976193299998</v>
      </c>
    </row>
    <row r="630" spans="1:2">
      <c r="A630">
        <v>11</v>
      </c>
      <c r="B630">
        <v>7.8647964484099999</v>
      </c>
    </row>
    <row r="631" spans="1:2">
      <c r="A631">
        <v>13</v>
      </c>
      <c r="B631">
        <v>3.48706516859</v>
      </c>
    </row>
    <row r="632" spans="1:2">
      <c r="A632">
        <v>10</v>
      </c>
      <c r="B632">
        <v>5.8377490387200002</v>
      </c>
    </row>
    <row r="633" spans="1:2">
      <c r="A633">
        <v>11</v>
      </c>
      <c r="B633">
        <v>8.4772729675199994</v>
      </c>
    </row>
    <row r="634" spans="1:2">
      <c r="A634">
        <v>6</v>
      </c>
      <c r="B634">
        <v>7.9962328325599996</v>
      </c>
    </row>
    <row r="635" spans="1:2">
      <c r="A635">
        <v>9</v>
      </c>
      <c r="B635">
        <v>6.40172452922</v>
      </c>
    </row>
    <row r="636" spans="1:2">
      <c r="A636">
        <v>9</v>
      </c>
      <c r="B636">
        <v>7.8919472732599996</v>
      </c>
    </row>
    <row r="637" spans="1:2">
      <c r="A637">
        <v>14</v>
      </c>
      <c r="B637">
        <v>8.5957723647400002</v>
      </c>
    </row>
    <row r="638" spans="1:2">
      <c r="A638">
        <v>12</v>
      </c>
      <c r="B638">
        <v>7.7924447136200001</v>
      </c>
    </row>
    <row r="639" spans="1:2">
      <c r="A639">
        <v>6</v>
      </c>
      <c r="B639">
        <v>5.1299212500599998</v>
      </c>
    </row>
    <row r="640" spans="1:2">
      <c r="A640">
        <v>9</v>
      </c>
      <c r="B640">
        <v>6.61610363515</v>
      </c>
    </row>
    <row r="641" spans="1:2">
      <c r="A641">
        <v>8</v>
      </c>
      <c r="B641">
        <v>5.6520631394500001</v>
      </c>
    </row>
    <row r="642" spans="1:2">
      <c r="A642">
        <v>12</v>
      </c>
      <c r="B642">
        <v>9.7180049552700005</v>
      </c>
    </row>
    <row r="643" spans="1:2">
      <c r="A643">
        <v>4</v>
      </c>
      <c r="B643">
        <v>5.74904544269</v>
      </c>
    </row>
    <row r="644" spans="1:2">
      <c r="A644">
        <v>13</v>
      </c>
      <c r="B644">
        <v>5.87358678974</v>
      </c>
    </row>
    <row r="645" spans="1:2">
      <c r="A645">
        <v>12</v>
      </c>
      <c r="B645">
        <v>9.9328208600799996</v>
      </c>
    </row>
    <row r="646" spans="1:2">
      <c r="A646">
        <v>9</v>
      </c>
      <c r="B646">
        <v>9.6960298776799991</v>
      </c>
    </row>
    <row r="647" spans="1:2">
      <c r="A647">
        <v>7</v>
      </c>
      <c r="B647">
        <v>6.6953534692999996</v>
      </c>
    </row>
    <row r="648" spans="1:2">
      <c r="A648">
        <v>2</v>
      </c>
      <c r="B648">
        <v>9.1284458883700008</v>
      </c>
    </row>
    <row r="649" spans="1:2">
      <c r="A649">
        <v>7</v>
      </c>
      <c r="B649">
        <v>5.5595507132100002</v>
      </c>
    </row>
    <row r="650" spans="1:2">
      <c r="A650">
        <v>12</v>
      </c>
      <c r="B650">
        <v>9.5969522413800004</v>
      </c>
    </row>
    <row r="651" spans="1:2">
      <c r="A651">
        <v>10</v>
      </c>
      <c r="B651">
        <v>6.4376556535900002</v>
      </c>
    </row>
    <row r="652" spans="1:2">
      <c r="A652">
        <v>9</v>
      </c>
      <c r="B652">
        <v>9.5363178556299992</v>
      </c>
    </row>
    <row r="653" spans="1:2">
      <c r="A653">
        <v>7</v>
      </c>
      <c r="B653">
        <v>5.0630587628199999</v>
      </c>
    </row>
    <row r="654" spans="1:2">
      <c r="A654">
        <v>9</v>
      </c>
      <c r="B654">
        <v>5.0787846093800004</v>
      </c>
    </row>
    <row r="655" spans="1:2">
      <c r="A655">
        <v>10</v>
      </c>
      <c r="B655">
        <v>7.8176111447999999</v>
      </c>
    </row>
    <row r="656" spans="1:2">
      <c r="A656">
        <v>10</v>
      </c>
      <c r="B656">
        <v>8.0057724998600008</v>
      </c>
    </row>
    <row r="657" spans="1:2">
      <c r="A657">
        <v>9</v>
      </c>
      <c r="B657">
        <v>5.1474231811199997</v>
      </c>
    </row>
    <row r="658" spans="1:2">
      <c r="A658">
        <v>14</v>
      </c>
      <c r="B658">
        <v>3.6182096454099999</v>
      </c>
    </row>
    <row r="659" spans="1:2">
      <c r="A659">
        <v>8</v>
      </c>
      <c r="B659">
        <v>6.0869056847599996</v>
      </c>
    </row>
    <row r="660" spans="1:2">
      <c r="A660">
        <v>12</v>
      </c>
      <c r="B660">
        <v>10.2386628135</v>
      </c>
    </row>
    <row r="661" spans="1:2">
      <c r="A661">
        <v>6</v>
      </c>
      <c r="B661">
        <v>7.2788577088700004</v>
      </c>
    </row>
    <row r="662" spans="1:2">
      <c r="A662">
        <v>6</v>
      </c>
      <c r="B662">
        <v>8.3952370077699996</v>
      </c>
    </row>
    <row r="663" spans="1:2">
      <c r="A663">
        <v>4</v>
      </c>
      <c r="B663">
        <v>11.852095887000001</v>
      </c>
    </row>
    <row r="664" spans="1:2">
      <c r="A664">
        <v>5</v>
      </c>
      <c r="B664">
        <v>11.5458580104</v>
      </c>
    </row>
    <row r="665" spans="1:2">
      <c r="A665">
        <v>10</v>
      </c>
      <c r="B665">
        <v>5.1008122711199997</v>
      </c>
    </row>
    <row r="666" spans="1:2">
      <c r="A666">
        <v>10</v>
      </c>
      <c r="B666">
        <v>9.18543311074</v>
      </c>
    </row>
    <row r="667" spans="1:2">
      <c r="A667">
        <v>10</v>
      </c>
      <c r="B667">
        <v>13.237738288199999</v>
      </c>
    </row>
    <row r="668" spans="1:2">
      <c r="A668">
        <v>14</v>
      </c>
      <c r="B668">
        <v>10.689647377</v>
      </c>
    </row>
    <row r="669" spans="1:2">
      <c r="A669">
        <v>10</v>
      </c>
      <c r="B669">
        <v>6.4500623829199997</v>
      </c>
    </row>
    <row r="670" spans="1:2">
      <c r="A670">
        <v>11</v>
      </c>
      <c r="B670">
        <v>6.1030214473399997</v>
      </c>
    </row>
    <row r="671" spans="1:2">
      <c r="A671">
        <v>10</v>
      </c>
      <c r="B671">
        <v>6.7762009991100003</v>
      </c>
    </row>
    <row r="672" spans="1:2">
      <c r="A672">
        <v>7</v>
      </c>
      <c r="B672">
        <v>9.2098976227300007</v>
      </c>
    </row>
    <row r="673" spans="1:2">
      <c r="A673">
        <v>10</v>
      </c>
      <c r="B673">
        <v>7.0241972980899998</v>
      </c>
    </row>
    <row r="674" spans="1:2">
      <c r="A674">
        <v>11</v>
      </c>
      <c r="B674">
        <v>7.7375996829</v>
      </c>
    </row>
    <row r="675" spans="1:2">
      <c r="A675">
        <v>6</v>
      </c>
      <c r="B675">
        <v>7.0398528121900004</v>
      </c>
    </row>
    <row r="676" spans="1:2">
      <c r="A676">
        <v>13</v>
      </c>
      <c r="B676">
        <v>9.1083309986700005</v>
      </c>
    </row>
    <row r="677" spans="1:2">
      <c r="A677">
        <v>10</v>
      </c>
      <c r="B677">
        <v>7.1192848611599997</v>
      </c>
    </row>
    <row r="678" spans="1:2">
      <c r="A678">
        <v>14</v>
      </c>
      <c r="B678">
        <v>8.4614234310200001</v>
      </c>
    </row>
    <row r="679" spans="1:2">
      <c r="A679">
        <v>11</v>
      </c>
      <c r="B679">
        <v>4.0969249618500001</v>
      </c>
    </row>
    <row r="680" spans="1:2">
      <c r="A680">
        <v>13</v>
      </c>
      <c r="B680">
        <v>14.0613108701</v>
      </c>
    </row>
    <row r="681" spans="1:2">
      <c r="A681">
        <v>10</v>
      </c>
      <c r="B681">
        <v>10.2981424702</v>
      </c>
    </row>
    <row r="682" spans="1:2">
      <c r="A682">
        <v>7</v>
      </c>
      <c r="B682">
        <v>6.4904251261199999</v>
      </c>
    </row>
    <row r="683" spans="1:2">
      <c r="A683">
        <v>15</v>
      </c>
      <c r="B683">
        <v>10.4500682615</v>
      </c>
    </row>
    <row r="684" spans="1:2">
      <c r="A684">
        <v>12</v>
      </c>
      <c r="B684">
        <v>8.9007060337200006</v>
      </c>
    </row>
    <row r="685" spans="1:2">
      <c r="A685">
        <v>14</v>
      </c>
      <c r="B685">
        <v>9.7790697407299998</v>
      </c>
    </row>
    <row r="686" spans="1:2">
      <c r="A686">
        <v>7</v>
      </c>
      <c r="B686">
        <v>4.8928634939900002</v>
      </c>
    </row>
    <row r="687" spans="1:2">
      <c r="A687">
        <v>7</v>
      </c>
      <c r="B687">
        <v>5.7885880155100002</v>
      </c>
    </row>
    <row r="688" spans="1:2">
      <c r="A688">
        <v>6</v>
      </c>
      <c r="B688">
        <v>9.7315988401099993</v>
      </c>
    </row>
    <row r="689" spans="1:2">
      <c r="A689">
        <v>12</v>
      </c>
      <c r="B689">
        <v>7.3845834181600001</v>
      </c>
    </row>
    <row r="690" spans="1:2">
      <c r="A690">
        <v>14</v>
      </c>
      <c r="B690">
        <v>4.49129440879</v>
      </c>
    </row>
    <row r="691" spans="1:2">
      <c r="A691">
        <v>11</v>
      </c>
      <c r="B691">
        <v>10.7116362926</v>
      </c>
    </row>
    <row r="692" spans="1:2">
      <c r="A692">
        <v>9</v>
      </c>
      <c r="B692">
        <v>6.3254634760500004</v>
      </c>
    </row>
    <row r="693" spans="1:2">
      <c r="A693">
        <v>7</v>
      </c>
      <c r="B693">
        <v>3.1739320365800001</v>
      </c>
    </row>
    <row r="694" spans="1:2">
      <c r="A694">
        <v>7</v>
      </c>
      <c r="B694">
        <v>4.2291317058300004</v>
      </c>
    </row>
    <row r="695" spans="1:2">
      <c r="A695">
        <v>7</v>
      </c>
      <c r="B695">
        <v>4.3504830550399998</v>
      </c>
    </row>
    <row r="696" spans="1:2">
      <c r="A696">
        <v>9</v>
      </c>
      <c r="B696">
        <v>5.9532758867400002</v>
      </c>
    </row>
    <row r="697" spans="1:2">
      <c r="A697">
        <v>8</v>
      </c>
      <c r="B697">
        <v>5.2655767366199999</v>
      </c>
    </row>
    <row r="698" spans="1:2">
      <c r="A698">
        <v>10</v>
      </c>
      <c r="B698">
        <v>8.5042929022999996</v>
      </c>
    </row>
    <row r="699" spans="1:2">
      <c r="A699">
        <v>8</v>
      </c>
      <c r="B699">
        <v>8.2094698016799992</v>
      </c>
    </row>
    <row r="700" spans="1:2">
      <c r="A700">
        <v>12</v>
      </c>
      <c r="B700">
        <v>3.4324937697800002</v>
      </c>
    </row>
    <row r="701" spans="1:2">
      <c r="A701">
        <v>11</v>
      </c>
      <c r="B701">
        <v>5.5699368078299996</v>
      </c>
    </row>
    <row r="702" spans="1:2">
      <c r="A702">
        <v>10</v>
      </c>
      <c r="B702">
        <v>7.78049188537</v>
      </c>
    </row>
    <row r="703" spans="1:2">
      <c r="A703">
        <v>13</v>
      </c>
      <c r="B703">
        <v>8.2008714212899996</v>
      </c>
    </row>
    <row r="704" spans="1:2">
      <c r="A704">
        <v>16</v>
      </c>
      <c r="B704">
        <v>5.1315188433300003</v>
      </c>
    </row>
    <row r="705" spans="1:2">
      <c r="A705">
        <v>13</v>
      </c>
      <c r="B705">
        <v>6.4834023782900001</v>
      </c>
    </row>
    <row r="706" spans="1:2">
      <c r="A706">
        <v>11</v>
      </c>
      <c r="B706">
        <v>7.2568700907699997</v>
      </c>
    </row>
    <row r="707" spans="1:2">
      <c r="A707">
        <v>10</v>
      </c>
      <c r="B707">
        <v>6.74987223801</v>
      </c>
    </row>
    <row r="708" spans="1:2">
      <c r="A708">
        <v>13</v>
      </c>
      <c r="B708">
        <v>7.1178132405100003</v>
      </c>
    </row>
    <row r="709" spans="1:2">
      <c r="A709">
        <v>11</v>
      </c>
      <c r="B709">
        <v>7.6369216191699998</v>
      </c>
    </row>
    <row r="710" spans="1:2">
      <c r="A710">
        <v>12</v>
      </c>
      <c r="B710">
        <v>7.2140691997899999</v>
      </c>
    </row>
    <row r="711" spans="1:2">
      <c r="A711">
        <v>9</v>
      </c>
      <c r="B711">
        <v>4.7046336016500003</v>
      </c>
    </row>
    <row r="712" spans="1:2">
      <c r="A712">
        <v>12</v>
      </c>
      <c r="B712">
        <v>6.3815343225300003</v>
      </c>
    </row>
    <row r="713" spans="1:2">
      <c r="A713">
        <v>6</v>
      </c>
      <c r="B713">
        <v>9.4619733990100006</v>
      </c>
    </row>
    <row r="714" spans="1:2">
      <c r="A714">
        <v>16</v>
      </c>
      <c r="B714">
        <v>9.8208540148899992</v>
      </c>
    </row>
    <row r="715" spans="1:2">
      <c r="A715">
        <v>10</v>
      </c>
      <c r="B715">
        <v>8.1636843976200009</v>
      </c>
    </row>
    <row r="716" spans="1:2">
      <c r="A716">
        <v>13</v>
      </c>
      <c r="B716">
        <v>6.2405266951099998</v>
      </c>
    </row>
    <row r="717" spans="1:2">
      <c r="A717">
        <v>11</v>
      </c>
      <c r="B717">
        <v>3.8253227838999999</v>
      </c>
    </row>
    <row r="718" spans="1:2">
      <c r="A718">
        <v>15</v>
      </c>
      <c r="B718">
        <v>7.5890306351400003</v>
      </c>
    </row>
    <row r="719" spans="1:2">
      <c r="A719">
        <v>11</v>
      </c>
      <c r="B719">
        <v>8.3844279455600006</v>
      </c>
    </row>
    <row r="720" spans="1:2">
      <c r="A720">
        <v>7</v>
      </c>
      <c r="B720">
        <v>6.9951194657800002</v>
      </c>
    </row>
    <row r="721" spans="1:2">
      <c r="A721">
        <v>10</v>
      </c>
      <c r="B721">
        <v>7.5836309524000001</v>
      </c>
    </row>
    <row r="722" spans="1:2">
      <c r="A722">
        <v>7</v>
      </c>
      <c r="B722">
        <v>5.5723542100200003</v>
      </c>
    </row>
    <row r="723" spans="1:2">
      <c r="A723">
        <v>8</v>
      </c>
      <c r="B723">
        <v>8.11318829999</v>
      </c>
    </row>
    <row r="724" spans="1:2">
      <c r="A724">
        <v>9</v>
      </c>
      <c r="B724">
        <v>7.6360186249800002</v>
      </c>
    </row>
    <row r="725" spans="1:2">
      <c r="A725">
        <v>12</v>
      </c>
      <c r="B725">
        <v>8.3230065280800005</v>
      </c>
    </row>
    <row r="726" spans="1:2">
      <c r="A726">
        <v>15</v>
      </c>
      <c r="B726">
        <v>9.9346418225199997</v>
      </c>
    </row>
    <row r="727" spans="1:2">
      <c r="A727">
        <v>12</v>
      </c>
      <c r="B727">
        <v>7.1540760050400003</v>
      </c>
    </row>
    <row r="728" spans="1:2">
      <c r="A728">
        <v>14</v>
      </c>
      <c r="B728">
        <v>6.64977645972</v>
      </c>
    </row>
    <row r="729" spans="1:2">
      <c r="A729">
        <v>5</v>
      </c>
      <c r="B729">
        <v>11.137522156899999</v>
      </c>
    </row>
    <row r="730" spans="1:2">
      <c r="A730">
        <v>12</v>
      </c>
      <c r="B730">
        <v>3.9321971071899999</v>
      </c>
    </row>
    <row r="731" spans="1:2">
      <c r="A731">
        <v>13</v>
      </c>
      <c r="B731">
        <v>4.2588700831999997</v>
      </c>
    </row>
    <row r="732" spans="1:2">
      <c r="A732">
        <v>7</v>
      </c>
      <c r="B732">
        <v>5.9163953210200004</v>
      </c>
    </row>
    <row r="733" spans="1:2">
      <c r="A733">
        <v>8</v>
      </c>
      <c r="B733">
        <v>7.2146998598499996</v>
      </c>
    </row>
    <row r="734" spans="1:2">
      <c r="A734">
        <v>7</v>
      </c>
      <c r="B734">
        <v>5.9120742669700004</v>
      </c>
    </row>
    <row r="735" spans="1:2">
      <c r="A735">
        <v>10</v>
      </c>
      <c r="B735">
        <v>4.1891984813300001</v>
      </c>
    </row>
    <row r="736" spans="1:2">
      <c r="A736">
        <v>12</v>
      </c>
      <c r="B736">
        <v>3.4880214724599998</v>
      </c>
    </row>
    <row r="737" spans="1:2">
      <c r="A737">
        <v>8</v>
      </c>
      <c r="B737">
        <v>9.6234519446300002</v>
      </c>
    </row>
    <row r="738" spans="1:2">
      <c r="A738">
        <v>10</v>
      </c>
      <c r="B738">
        <v>7.8623724934399997</v>
      </c>
    </row>
    <row r="739" spans="1:2">
      <c r="A739">
        <v>8</v>
      </c>
      <c r="B739">
        <v>7.6186215482400002</v>
      </c>
    </row>
    <row r="740" spans="1:2">
      <c r="A740">
        <v>11</v>
      </c>
      <c r="B740">
        <v>6.8484877927600003</v>
      </c>
    </row>
    <row r="741" spans="1:2">
      <c r="A741">
        <v>7</v>
      </c>
      <c r="B741">
        <v>9.72557616936</v>
      </c>
    </row>
    <row r="742" spans="1:2">
      <c r="A742">
        <v>7</v>
      </c>
      <c r="B742">
        <v>7.6354999402099999</v>
      </c>
    </row>
    <row r="743" spans="1:2">
      <c r="A743">
        <v>10</v>
      </c>
      <c r="B743">
        <v>8.7512082920700003</v>
      </c>
    </row>
    <row r="744" spans="1:2">
      <c r="A744">
        <v>11</v>
      </c>
      <c r="B744">
        <v>10.766387286300001</v>
      </c>
    </row>
    <row r="745" spans="1:2">
      <c r="A745">
        <v>6</v>
      </c>
      <c r="B745">
        <v>5.6568548346299998</v>
      </c>
    </row>
    <row r="746" spans="1:2">
      <c r="A746">
        <v>9</v>
      </c>
      <c r="B746">
        <v>4.4508173820800003</v>
      </c>
    </row>
    <row r="747" spans="1:2">
      <c r="A747">
        <v>8</v>
      </c>
      <c r="B747">
        <v>9.8207597479099995</v>
      </c>
    </row>
    <row r="748" spans="1:2">
      <c r="A748">
        <v>9</v>
      </c>
      <c r="B748">
        <v>5.6252156042100001</v>
      </c>
    </row>
    <row r="749" spans="1:2">
      <c r="A749">
        <v>11</v>
      </c>
      <c r="B749">
        <v>9.7258458163799997</v>
      </c>
    </row>
    <row r="750" spans="1:2">
      <c r="A750">
        <v>6</v>
      </c>
      <c r="B750">
        <v>4.7973852847299998</v>
      </c>
    </row>
    <row r="751" spans="1:2">
      <c r="A751">
        <v>6</v>
      </c>
      <c r="B751">
        <v>8.9202903141099998</v>
      </c>
    </row>
    <row r="752" spans="1:2">
      <c r="A752">
        <v>12</v>
      </c>
      <c r="B752">
        <v>6.9833271843100002</v>
      </c>
    </row>
    <row r="753" spans="1:2">
      <c r="A753">
        <v>9</v>
      </c>
      <c r="B753">
        <v>4.6163424401400004</v>
      </c>
    </row>
    <row r="754" spans="1:2">
      <c r="A754">
        <v>10</v>
      </c>
      <c r="B754">
        <v>5.4928704667400003</v>
      </c>
    </row>
    <row r="755" spans="1:2">
      <c r="A755">
        <v>6</v>
      </c>
      <c r="B755">
        <v>3.40426011444</v>
      </c>
    </row>
    <row r="756" spans="1:2">
      <c r="A756">
        <v>5</v>
      </c>
      <c r="B756">
        <v>6.4674588758800002</v>
      </c>
    </row>
    <row r="757" spans="1:2">
      <c r="A757">
        <v>12</v>
      </c>
      <c r="B757">
        <v>3.8970126823500002</v>
      </c>
    </row>
    <row r="758" spans="1:2">
      <c r="A758">
        <v>10</v>
      </c>
      <c r="B758">
        <v>8.8852796207099995</v>
      </c>
    </row>
    <row r="759" spans="1:2">
      <c r="A759">
        <v>12</v>
      </c>
      <c r="B759">
        <v>7.4356697071299998</v>
      </c>
    </row>
    <row r="760" spans="1:2">
      <c r="A760">
        <v>11</v>
      </c>
      <c r="B760">
        <v>11.6687938045</v>
      </c>
    </row>
    <row r="761" spans="1:2">
      <c r="A761">
        <v>5</v>
      </c>
      <c r="B761">
        <v>6.1701559713299998</v>
      </c>
    </row>
    <row r="762" spans="1:2">
      <c r="A762">
        <v>12</v>
      </c>
      <c r="B762">
        <v>5.6429337863800004</v>
      </c>
    </row>
    <row r="763" spans="1:2">
      <c r="A763">
        <v>16</v>
      </c>
      <c r="B763">
        <v>10.7139947077</v>
      </c>
    </row>
    <row r="764" spans="1:2">
      <c r="A764">
        <v>11</v>
      </c>
      <c r="B764">
        <v>8.5493114827499994</v>
      </c>
    </row>
    <row r="765" spans="1:2">
      <c r="A765">
        <v>9</v>
      </c>
      <c r="B765">
        <v>4.6837167065700003</v>
      </c>
    </row>
    <row r="766" spans="1:2">
      <c r="A766">
        <v>12</v>
      </c>
      <c r="B766">
        <v>4.05830761097</v>
      </c>
    </row>
    <row r="767" spans="1:2">
      <c r="A767">
        <v>11</v>
      </c>
      <c r="B767">
        <v>4.1136815267899998</v>
      </c>
    </row>
    <row r="768" spans="1:2">
      <c r="A768">
        <v>9</v>
      </c>
      <c r="B768">
        <v>4.1328054942700003</v>
      </c>
    </row>
    <row r="769" spans="1:2">
      <c r="A769">
        <v>9</v>
      </c>
      <c r="B769">
        <v>5.7819126296399999</v>
      </c>
    </row>
    <row r="770" spans="1:2">
      <c r="A770">
        <v>9</v>
      </c>
      <c r="B770">
        <v>4.1763877728400001</v>
      </c>
    </row>
    <row r="771" spans="1:2">
      <c r="A771">
        <v>6</v>
      </c>
      <c r="B771">
        <v>6.1630003590899998</v>
      </c>
    </row>
    <row r="772" spans="1:2">
      <c r="A772">
        <v>11</v>
      </c>
      <c r="B772">
        <v>8.7258778001199993</v>
      </c>
    </row>
    <row r="773" spans="1:2">
      <c r="A773">
        <v>12</v>
      </c>
      <c r="B773">
        <v>9.2547942971899992</v>
      </c>
    </row>
    <row r="774" spans="1:2">
      <c r="A774">
        <v>10</v>
      </c>
      <c r="B774">
        <v>9.1605221464900008</v>
      </c>
    </row>
    <row r="775" spans="1:2">
      <c r="A775">
        <v>10</v>
      </c>
      <c r="B775">
        <v>8.2673169799400004</v>
      </c>
    </row>
    <row r="776" spans="1:2">
      <c r="A776">
        <v>13</v>
      </c>
      <c r="B776">
        <v>8.3002494077800009</v>
      </c>
    </row>
    <row r="777" spans="1:2">
      <c r="A777">
        <v>11</v>
      </c>
      <c r="B777">
        <v>4.4259209209000003</v>
      </c>
    </row>
    <row r="778" spans="1:2">
      <c r="A778">
        <v>8</v>
      </c>
      <c r="B778">
        <v>5.0519491288299996</v>
      </c>
    </row>
    <row r="779" spans="1:2">
      <c r="A779">
        <v>10</v>
      </c>
      <c r="B779">
        <v>7.5529155811799997</v>
      </c>
    </row>
    <row r="780" spans="1:2">
      <c r="A780">
        <v>13</v>
      </c>
      <c r="B780">
        <v>8.9167892268899998</v>
      </c>
    </row>
    <row r="781" spans="1:2">
      <c r="A781">
        <v>11</v>
      </c>
      <c r="B781">
        <v>9.2148209445599996</v>
      </c>
    </row>
    <row r="782" spans="1:2">
      <c r="A782">
        <v>12</v>
      </c>
      <c r="B782">
        <v>12.654347834399999</v>
      </c>
    </row>
    <row r="783" spans="1:2">
      <c r="A783">
        <v>12</v>
      </c>
      <c r="B783">
        <v>4.3991161182600003</v>
      </c>
    </row>
    <row r="784" spans="1:2">
      <c r="A784">
        <v>8</v>
      </c>
      <c r="B784">
        <v>7.5842465887800001</v>
      </c>
    </row>
    <row r="785" spans="1:2">
      <c r="A785">
        <v>13</v>
      </c>
      <c r="B785">
        <v>5.11012565417</v>
      </c>
    </row>
    <row r="786" spans="1:2">
      <c r="A786">
        <v>9</v>
      </c>
      <c r="B786">
        <v>7.4025989731899999</v>
      </c>
    </row>
    <row r="787" spans="1:2">
      <c r="A787">
        <v>11</v>
      </c>
      <c r="B787">
        <v>5.3971101755399999</v>
      </c>
    </row>
    <row r="788" spans="1:2">
      <c r="A788">
        <v>8</v>
      </c>
      <c r="B788">
        <v>14.0230411148</v>
      </c>
    </row>
    <row r="789" spans="1:2">
      <c r="A789">
        <v>8</v>
      </c>
      <c r="B789">
        <v>9.6882786724599992</v>
      </c>
    </row>
    <row r="790" spans="1:2">
      <c r="A790">
        <v>12</v>
      </c>
      <c r="B790">
        <v>10.5316928014</v>
      </c>
    </row>
    <row r="791" spans="1:2">
      <c r="A791">
        <v>6</v>
      </c>
      <c r="B791">
        <v>3.0133701728300002</v>
      </c>
    </row>
    <row r="792" spans="1:2">
      <c r="A792">
        <v>9</v>
      </c>
      <c r="B792">
        <v>7.0948887852200002</v>
      </c>
    </row>
    <row r="793" spans="1:2">
      <c r="A793">
        <v>9</v>
      </c>
      <c r="B793">
        <v>7.3817949149000004</v>
      </c>
    </row>
    <row r="794" spans="1:2">
      <c r="A794">
        <v>7</v>
      </c>
      <c r="B794">
        <v>6.7526801928199998</v>
      </c>
    </row>
    <row r="795" spans="1:2">
      <c r="A795">
        <v>12</v>
      </c>
      <c r="B795">
        <v>8.6471013262900005</v>
      </c>
    </row>
    <row r="796" spans="1:2">
      <c r="A796">
        <v>12</v>
      </c>
      <c r="B796">
        <v>10.2625651711</v>
      </c>
    </row>
    <row r="797" spans="1:2">
      <c r="A797">
        <v>11</v>
      </c>
      <c r="B797">
        <v>9.3779879733700007</v>
      </c>
    </row>
    <row r="798" spans="1:2">
      <c r="A798">
        <v>9</v>
      </c>
      <c r="B798">
        <v>4.5464133977000003</v>
      </c>
    </row>
    <row r="799" spans="1:2">
      <c r="A799">
        <v>7</v>
      </c>
      <c r="B799">
        <v>7.9350397175199996</v>
      </c>
    </row>
    <row r="800" spans="1:2">
      <c r="A800">
        <v>8</v>
      </c>
      <c r="B800">
        <v>5.7396504633500003</v>
      </c>
    </row>
    <row r="801" spans="1:2">
      <c r="A801">
        <v>10</v>
      </c>
      <c r="B801">
        <v>5.6923747578699997</v>
      </c>
    </row>
    <row r="802" spans="1:2">
      <c r="A802">
        <v>12</v>
      </c>
      <c r="B802">
        <v>4.4607429572699999</v>
      </c>
    </row>
    <row r="803" spans="1:2">
      <c r="A803">
        <v>16</v>
      </c>
      <c r="B803">
        <v>8.9924049636499994</v>
      </c>
    </row>
    <row r="804" spans="1:2">
      <c r="A804">
        <v>11</v>
      </c>
      <c r="B804">
        <v>4.9711343567600004</v>
      </c>
    </row>
    <row r="805" spans="1:2">
      <c r="A805">
        <v>12</v>
      </c>
      <c r="B805">
        <v>9.3230788361099997</v>
      </c>
    </row>
    <row r="806" spans="1:2">
      <c r="A806">
        <v>12</v>
      </c>
      <c r="B806">
        <v>8.7284731429299995</v>
      </c>
    </row>
    <row r="807" spans="1:2">
      <c r="A807">
        <v>13</v>
      </c>
      <c r="B807">
        <v>10.182001033900001</v>
      </c>
    </row>
    <row r="808" spans="1:2">
      <c r="A808">
        <v>12</v>
      </c>
      <c r="B808">
        <v>9.8283621343099998</v>
      </c>
    </row>
    <row r="809" spans="1:2">
      <c r="A809">
        <v>14</v>
      </c>
      <c r="B809">
        <v>9.6221498560200001</v>
      </c>
    </row>
    <row r="810" spans="1:2">
      <c r="A810">
        <v>13</v>
      </c>
      <c r="B810">
        <v>5.0845838913100003</v>
      </c>
    </row>
    <row r="811" spans="1:2">
      <c r="A811">
        <v>7</v>
      </c>
      <c r="B811">
        <v>7.4468070088399996</v>
      </c>
    </row>
    <row r="812" spans="1:2">
      <c r="A812">
        <v>9</v>
      </c>
      <c r="B812">
        <v>9.5599503336500007</v>
      </c>
    </row>
    <row r="813" spans="1:2">
      <c r="A813">
        <v>6</v>
      </c>
      <c r="B813">
        <v>7.5072124673299996</v>
      </c>
    </row>
    <row r="814" spans="1:2">
      <c r="A814">
        <v>6</v>
      </c>
      <c r="B814">
        <v>16.086496747999998</v>
      </c>
    </row>
    <row r="815" spans="1:2">
      <c r="A815">
        <v>11</v>
      </c>
      <c r="B815">
        <v>7.6134751806500001</v>
      </c>
    </row>
    <row r="816" spans="1:2">
      <c r="A816">
        <v>7</v>
      </c>
      <c r="B816">
        <v>14.829294407000001</v>
      </c>
    </row>
    <row r="817" spans="1:2">
      <c r="A817">
        <v>7</v>
      </c>
      <c r="B817">
        <v>6.9760312462199998</v>
      </c>
    </row>
    <row r="818" spans="1:2">
      <c r="A818">
        <v>10</v>
      </c>
      <c r="B818">
        <v>5.5748247833000004</v>
      </c>
    </row>
    <row r="819" spans="1:2">
      <c r="A819">
        <v>12</v>
      </c>
      <c r="B819">
        <v>4.9856241885900001</v>
      </c>
    </row>
    <row r="820" spans="1:2">
      <c r="A820">
        <v>9</v>
      </c>
      <c r="B820">
        <v>7.2422584254100002</v>
      </c>
    </row>
    <row r="821" spans="1:2">
      <c r="A821">
        <v>8</v>
      </c>
      <c r="B821">
        <v>7.5086114939000002</v>
      </c>
    </row>
    <row r="822" spans="1:2">
      <c r="A822">
        <v>12</v>
      </c>
      <c r="B822">
        <v>4.7132205568399996</v>
      </c>
    </row>
    <row r="823" spans="1:2">
      <c r="A823">
        <v>15</v>
      </c>
      <c r="B823">
        <v>12.774461866299999</v>
      </c>
    </row>
    <row r="824" spans="1:2">
      <c r="A824">
        <v>9</v>
      </c>
      <c r="B824">
        <v>10.7012433629</v>
      </c>
    </row>
    <row r="825" spans="1:2">
      <c r="A825">
        <v>9</v>
      </c>
      <c r="B825">
        <v>7.9802378358899997</v>
      </c>
    </row>
    <row r="826" spans="1:2">
      <c r="A826">
        <v>9</v>
      </c>
      <c r="B826">
        <v>5.1269248479999998</v>
      </c>
    </row>
    <row r="827" spans="1:2">
      <c r="A827">
        <v>10</v>
      </c>
      <c r="B827">
        <v>8.8762067177499997</v>
      </c>
    </row>
    <row r="828" spans="1:2">
      <c r="A828">
        <v>9</v>
      </c>
      <c r="B828">
        <v>7.5736439949700003</v>
      </c>
    </row>
    <row r="829" spans="1:2">
      <c r="A829">
        <v>12</v>
      </c>
      <c r="B829">
        <v>8.2987694394999991</v>
      </c>
    </row>
    <row r="830" spans="1:2">
      <c r="A830">
        <v>11</v>
      </c>
      <c r="B830">
        <v>8.2497040327699995</v>
      </c>
    </row>
    <row r="831" spans="1:2">
      <c r="A831">
        <v>8</v>
      </c>
      <c r="B831">
        <v>3.4778864439200001</v>
      </c>
    </row>
    <row r="832" spans="1:2">
      <c r="A832">
        <v>14</v>
      </c>
      <c r="B832">
        <v>17.731067818900001</v>
      </c>
    </row>
    <row r="833" spans="1:2">
      <c r="A833">
        <v>8</v>
      </c>
      <c r="B833">
        <v>8.0439787136100005</v>
      </c>
    </row>
    <row r="834" spans="1:2">
      <c r="A834">
        <v>10</v>
      </c>
      <c r="B834">
        <v>8.2206291782599994</v>
      </c>
    </row>
    <row r="835" spans="1:2">
      <c r="A835">
        <v>18</v>
      </c>
      <c r="B835">
        <v>17.091349161499998</v>
      </c>
    </row>
    <row r="836" spans="1:2">
      <c r="A836">
        <v>11</v>
      </c>
      <c r="B836">
        <v>9.4684705104799995</v>
      </c>
    </row>
    <row r="837" spans="1:2">
      <c r="A837">
        <v>6</v>
      </c>
      <c r="B837">
        <v>7.1480308962599999</v>
      </c>
    </row>
    <row r="838" spans="1:2">
      <c r="A838">
        <v>13</v>
      </c>
      <c r="B838">
        <v>6.4938263133499996</v>
      </c>
    </row>
    <row r="839" spans="1:2">
      <c r="A839">
        <v>5</v>
      </c>
      <c r="B839">
        <v>6.3457756094800004</v>
      </c>
    </row>
    <row r="840" spans="1:2">
      <c r="A840">
        <v>13</v>
      </c>
      <c r="B840">
        <v>9.5125608564400004</v>
      </c>
    </row>
    <row r="841" spans="1:2">
      <c r="A841">
        <v>11</v>
      </c>
      <c r="B841">
        <v>7.8239116433499998</v>
      </c>
    </row>
    <row r="842" spans="1:2">
      <c r="A842">
        <v>6</v>
      </c>
      <c r="B842">
        <v>4.0544416573099999</v>
      </c>
    </row>
    <row r="843" spans="1:2">
      <c r="A843">
        <v>11</v>
      </c>
      <c r="B843">
        <v>9.0799462981900003</v>
      </c>
    </row>
    <row r="844" spans="1:2">
      <c r="A844">
        <v>9</v>
      </c>
      <c r="B844">
        <v>6.8723064889099996</v>
      </c>
    </row>
    <row r="845" spans="1:2">
      <c r="A845">
        <v>12</v>
      </c>
      <c r="B845">
        <v>3.7986323979800001</v>
      </c>
    </row>
    <row r="846" spans="1:2">
      <c r="A846">
        <v>9</v>
      </c>
      <c r="B846">
        <v>5.2598586950200001</v>
      </c>
    </row>
    <row r="847" spans="1:2">
      <c r="A847">
        <v>9</v>
      </c>
      <c r="B847">
        <v>7.4926273638699996</v>
      </c>
    </row>
    <row r="848" spans="1:2">
      <c r="A848">
        <v>17</v>
      </c>
      <c r="B848">
        <v>8.4611683520700005</v>
      </c>
    </row>
    <row r="849" spans="1:2">
      <c r="A849">
        <v>11</v>
      </c>
      <c r="B849">
        <v>9.3695290244800002</v>
      </c>
    </row>
    <row r="850" spans="1:2">
      <c r="A850">
        <v>7</v>
      </c>
      <c r="B850">
        <v>6.7245690856199998</v>
      </c>
    </row>
    <row r="851" spans="1:2">
      <c r="A851">
        <v>6</v>
      </c>
      <c r="B851">
        <v>5.9311982780500001</v>
      </c>
    </row>
    <row r="852" spans="1:2">
      <c r="A852">
        <v>8</v>
      </c>
      <c r="B852">
        <v>6.6624214606600001</v>
      </c>
    </row>
    <row r="853" spans="1:2">
      <c r="A853">
        <v>11</v>
      </c>
      <c r="B853">
        <v>11.2930169942</v>
      </c>
    </row>
    <row r="854" spans="1:2">
      <c r="A854">
        <v>8</v>
      </c>
      <c r="B854">
        <v>7.61070588713</v>
      </c>
    </row>
    <row r="855" spans="1:2">
      <c r="A855">
        <v>4</v>
      </c>
      <c r="B855">
        <v>12.7126429586</v>
      </c>
    </row>
    <row r="856" spans="1:2">
      <c r="A856">
        <v>10</v>
      </c>
      <c r="B856">
        <v>6.5003883274099996</v>
      </c>
    </row>
    <row r="857" spans="1:2">
      <c r="A857">
        <v>11</v>
      </c>
      <c r="B857">
        <v>4.5739735754300002</v>
      </c>
    </row>
    <row r="858" spans="1:2">
      <c r="A858">
        <v>9</v>
      </c>
      <c r="B858">
        <v>6.9017341726900003</v>
      </c>
    </row>
    <row r="859" spans="1:2">
      <c r="A859">
        <v>8</v>
      </c>
      <c r="B859">
        <v>3.6372133131500002</v>
      </c>
    </row>
    <row r="860" spans="1:2">
      <c r="A860">
        <v>10</v>
      </c>
      <c r="B860">
        <v>4.3442836415999997</v>
      </c>
    </row>
    <row r="861" spans="1:2">
      <c r="A861">
        <v>10</v>
      </c>
      <c r="B861">
        <v>6.2841982526000004</v>
      </c>
    </row>
    <row r="862" spans="1:2">
      <c r="A862">
        <v>7</v>
      </c>
      <c r="B862">
        <v>7.6917153645500003</v>
      </c>
    </row>
    <row r="863" spans="1:2">
      <c r="A863">
        <v>15</v>
      </c>
      <c r="B863">
        <v>15.670113078</v>
      </c>
    </row>
    <row r="864" spans="1:2">
      <c r="A864">
        <v>7</v>
      </c>
      <c r="B864">
        <v>5.8727752884699997</v>
      </c>
    </row>
    <row r="865" spans="1:2">
      <c r="A865">
        <v>10</v>
      </c>
      <c r="B865">
        <v>5.0744899499600002</v>
      </c>
    </row>
    <row r="866" spans="1:2">
      <c r="A866">
        <v>9</v>
      </c>
      <c r="B866">
        <v>8.6237914699400005</v>
      </c>
    </row>
    <row r="867" spans="1:2">
      <c r="A867">
        <v>11</v>
      </c>
      <c r="B867">
        <v>6.0133360690400002</v>
      </c>
    </row>
    <row r="868" spans="1:2">
      <c r="A868">
        <v>7</v>
      </c>
      <c r="B868">
        <v>9.76194795378</v>
      </c>
    </row>
    <row r="869" spans="1:2">
      <c r="A869">
        <v>9</v>
      </c>
      <c r="B869">
        <v>3.4709124795799999</v>
      </c>
    </row>
    <row r="870" spans="1:2">
      <c r="A870">
        <v>6</v>
      </c>
      <c r="B870">
        <v>5.758719192</v>
      </c>
    </row>
    <row r="871" spans="1:2">
      <c r="A871">
        <v>17</v>
      </c>
      <c r="B871">
        <v>14.3716804381</v>
      </c>
    </row>
    <row r="872" spans="1:2">
      <c r="A872">
        <v>8</v>
      </c>
      <c r="B872">
        <v>9.8553281786099998</v>
      </c>
    </row>
    <row r="873" spans="1:2">
      <c r="A873">
        <v>9</v>
      </c>
      <c r="B873">
        <v>5.4136348990899998</v>
      </c>
    </row>
    <row r="874" spans="1:2">
      <c r="A874">
        <v>12</v>
      </c>
      <c r="B874">
        <v>6.3256165301799996</v>
      </c>
    </row>
    <row r="875" spans="1:2">
      <c r="A875">
        <v>11</v>
      </c>
      <c r="B875">
        <v>5.0688848213700002</v>
      </c>
    </row>
    <row r="876" spans="1:2">
      <c r="A876">
        <v>11</v>
      </c>
      <c r="B876">
        <v>8.2506146420899995</v>
      </c>
    </row>
    <row r="877" spans="1:2">
      <c r="A877">
        <v>4</v>
      </c>
      <c r="B877">
        <v>3.1256518309199999</v>
      </c>
    </row>
    <row r="878" spans="1:2">
      <c r="A878">
        <v>9</v>
      </c>
      <c r="B878">
        <v>7.5213983654599996</v>
      </c>
    </row>
    <row r="879" spans="1:2">
      <c r="A879">
        <v>12</v>
      </c>
      <c r="B879">
        <v>11.485980548700001</v>
      </c>
    </row>
    <row r="880" spans="1:2">
      <c r="A880">
        <v>7</v>
      </c>
      <c r="B880">
        <v>7.1310110800400004</v>
      </c>
    </row>
    <row r="881" spans="1:2">
      <c r="A881">
        <v>7</v>
      </c>
      <c r="B881">
        <v>5.61938872079</v>
      </c>
    </row>
    <row r="882" spans="1:2">
      <c r="A882">
        <v>12</v>
      </c>
      <c r="B882">
        <v>6.1939641590100001</v>
      </c>
    </row>
    <row r="883" spans="1:2">
      <c r="A883">
        <v>8</v>
      </c>
      <c r="B883">
        <v>7.6157268198199999</v>
      </c>
    </row>
    <row r="884" spans="1:2">
      <c r="A884">
        <v>9</v>
      </c>
      <c r="B884">
        <v>6.1778456088100002</v>
      </c>
    </row>
    <row r="885" spans="1:2">
      <c r="A885">
        <v>7</v>
      </c>
      <c r="B885">
        <v>6.4887619782000003</v>
      </c>
    </row>
    <row r="886" spans="1:2">
      <c r="A886">
        <v>5</v>
      </c>
      <c r="B886">
        <v>11.6206644561</v>
      </c>
    </row>
    <row r="887" spans="1:2">
      <c r="A887">
        <v>10</v>
      </c>
      <c r="B887">
        <v>7.2523291830499996</v>
      </c>
    </row>
    <row r="888" spans="1:2">
      <c r="A888">
        <v>10</v>
      </c>
      <c r="B888">
        <v>0.98000022420999999</v>
      </c>
    </row>
    <row r="889" spans="1:2">
      <c r="A889">
        <v>13</v>
      </c>
      <c r="B889">
        <v>7.0498153397400003</v>
      </c>
    </row>
    <row r="890" spans="1:2">
      <c r="A890">
        <v>9</v>
      </c>
      <c r="B890">
        <v>5.0629888128899996</v>
      </c>
    </row>
    <row r="891" spans="1:2">
      <c r="A891">
        <v>14</v>
      </c>
      <c r="B891">
        <v>11.8165207036</v>
      </c>
    </row>
    <row r="892" spans="1:2">
      <c r="A892">
        <v>13</v>
      </c>
      <c r="B892">
        <v>8.7153059417099996</v>
      </c>
    </row>
    <row r="893" spans="1:2">
      <c r="A893">
        <v>10</v>
      </c>
      <c r="B893">
        <v>6.0209059221799999</v>
      </c>
    </row>
    <row r="894" spans="1:2">
      <c r="A894">
        <v>10</v>
      </c>
      <c r="B894">
        <v>5.2693723399500003</v>
      </c>
    </row>
    <row r="895" spans="1:2">
      <c r="A895">
        <v>15</v>
      </c>
      <c r="B895">
        <v>11.067104131000001</v>
      </c>
    </row>
    <row r="896" spans="1:2">
      <c r="A896">
        <v>9</v>
      </c>
      <c r="B896">
        <v>6.2968024378000003</v>
      </c>
    </row>
    <row r="897" spans="1:2">
      <c r="A897">
        <v>16</v>
      </c>
      <c r="B897">
        <v>9.1631408907599994</v>
      </c>
    </row>
    <row r="898" spans="1:2">
      <c r="A898">
        <v>8</v>
      </c>
      <c r="B898">
        <v>1.2562046255099999</v>
      </c>
    </row>
    <row r="899" spans="1:2">
      <c r="A899">
        <v>16</v>
      </c>
      <c r="B899">
        <v>17.4480321389</v>
      </c>
    </row>
    <row r="900" spans="1:2">
      <c r="A900">
        <v>12</v>
      </c>
      <c r="B900">
        <v>8.9737193997899993</v>
      </c>
    </row>
    <row r="901" spans="1:2">
      <c r="A901">
        <v>14</v>
      </c>
      <c r="B901">
        <v>14.827048187700001</v>
      </c>
    </row>
    <row r="902" spans="1:2">
      <c r="A902">
        <v>12</v>
      </c>
      <c r="B902">
        <v>2.6927540707399999</v>
      </c>
    </row>
    <row r="903" spans="1:2">
      <c r="A903">
        <v>15</v>
      </c>
      <c r="B903">
        <v>18.607869012799998</v>
      </c>
    </row>
    <row r="904" spans="1:2">
      <c r="A904">
        <v>10</v>
      </c>
      <c r="B904">
        <v>9.2567779683599998</v>
      </c>
    </row>
    <row r="905" spans="1:2">
      <c r="A905">
        <v>11</v>
      </c>
      <c r="B905">
        <v>5.6802000230500003</v>
      </c>
    </row>
    <row r="906" spans="1:2">
      <c r="A906">
        <v>8</v>
      </c>
      <c r="B906">
        <v>5.56088988599</v>
      </c>
    </row>
    <row r="907" spans="1:2">
      <c r="A907">
        <v>7</v>
      </c>
      <c r="B907">
        <v>5.1781431844799997</v>
      </c>
    </row>
    <row r="908" spans="1:2">
      <c r="A908">
        <v>7</v>
      </c>
      <c r="B908">
        <v>7.7936178468900001</v>
      </c>
    </row>
    <row r="909" spans="1:2">
      <c r="A909">
        <v>9</v>
      </c>
      <c r="B909">
        <v>6.7527020063199998</v>
      </c>
    </row>
    <row r="910" spans="1:2">
      <c r="A910">
        <v>8</v>
      </c>
      <c r="B910">
        <v>6.4144929828999997</v>
      </c>
    </row>
    <row r="911" spans="1:2">
      <c r="A911">
        <v>11</v>
      </c>
      <c r="B911">
        <v>4.5505005817499997</v>
      </c>
    </row>
    <row r="912" spans="1:2">
      <c r="A912">
        <v>11</v>
      </c>
      <c r="B912">
        <v>7.95081852619</v>
      </c>
    </row>
    <row r="913" spans="1:2">
      <c r="A913">
        <v>10</v>
      </c>
      <c r="B913">
        <v>4.9986369123500003</v>
      </c>
    </row>
    <row r="914" spans="1:2">
      <c r="A914">
        <v>11</v>
      </c>
      <c r="B914">
        <v>8.1255524881499994</v>
      </c>
    </row>
    <row r="915" spans="1:2">
      <c r="A915">
        <v>8</v>
      </c>
      <c r="B915">
        <v>4.8433944666900004</v>
      </c>
    </row>
    <row r="916" spans="1:2">
      <c r="A916">
        <v>11</v>
      </c>
      <c r="B916">
        <v>8.8657434847100003</v>
      </c>
    </row>
    <row r="917" spans="1:2">
      <c r="A917">
        <v>17</v>
      </c>
      <c r="B917">
        <v>15.4410956992</v>
      </c>
    </row>
    <row r="918" spans="1:2">
      <c r="A918">
        <v>10</v>
      </c>
      <c r="B918">
        <v>4.3884217916699999</v>
      </c>
    </row>
    <row r="919" spans="1:2">
      <c r="A919">
        <v>13</v>
      </c>
      <c r="B919">
        <v>6.98501129901</v>
      </c>
    </row>
    <row r="920" spans="1:2">
      <c r="A920">
        <v>6</v>
      </c>
      <c r="B920">
        <v>7.8920079305500002</v>
      </c>
    </row>
    <row r="921" spans="1:2">
      <c r="A921">
        <v>10</v>
      </c>
      <c r="B921">
        <v>4.0602276652100002</v>
      </c>
    </row>
    <row r="922" spans="1:2">
      <c r="A922">
        <v>11</v>
      </c>
      <c r="B922">
        <v>5.4814525788999999</v>
      </c>
    </row>
    <row r="923" spans="1:2">
      <c r="A923">
        <v>11</v>
      </c>
      <c r="B923">
        <v>8.3247155056800004</v>
      </c>
    </row>
    <row r="924" spans="1:2">
      <c r="A924">
        <v>11</v>
      </c>
      <c r="B924">
        <v>13.4583784167</v>
      </c>
    </row>
    <row r="925" spans="1:2">
      <c r="A925">
        <v>8</v>
      </c>
      <c r="B925">
        <v>5.2291127173499996</v>
      </c>
    </row>
    <row r="926" spans="1:2">
      <c r="A926">
        <v>16</v>
      </c>
      <c r="B926">
        <v>7.7849855014999996</v>
      </c>
    </row>
    <row r="927" spans="1:2">
      <c r="A927">
        <v>13</v>
      </c>
      <c r="B927">
        <v>8.5986279362500007</v>
      </c>
    </row>
    <row r="928" spans="1:2">
      <c r="A928">
        <v>10</v>
      </c>
      <c r="B928">
        <v>6.5575659433100002</v>
      </c>
    </row>
    <row r="929" spans="1:2">
      <c r="A929">
        <v>13</v>
      </c>
      <c r="B929">
        <v>7.8116146108000004</v>
      </c>
    </row>
    <row r="930" spans="1:2">
      <c r="A930">
        <v>13</v>
      </c>
      <c r="B930">
        <v>7.0958092859299997</v>
      </c>
    </row>
    <row r="931" spans="1:2">
      <c r="A931">
        <v>10</v>
      </c>
      <c r="B931">
        <v>11.5345103957</v>
      </c>
    </row>
    <row r="932" spans="1:2">
      <c r="A932">
        <v>11</v>
      </c>
      <c r="B932">
        <v>6.8883033059800001</v>
      </c>
    </row>
    <row r="933" spans="1:2">
      <c r="A933">
        <v>3</v>
      </c>
      <c r="B933">
        <v>9.3481339811099993</v>
      </c>
    </row>
    <row r="934" spans="1:2">
      <c r="A934">
        <v>5</v>
      </c>
      <c r="B934">
        <v>9.1399062033299998</v>
      </c>
    </row>
    <row r="935" spans="1:2">
      <c r="A935">
        <v>12</v>
      </c>
      <c r="B935">
        <v>8.7047976013300001</v>
      </c>
    </row>
    <row r="936" spans="1:2">
      <c r="A936">
        <v>6</v>
      </c>
      <c r="B936">
        <v>7.0227437478099999</v>
      </c>
    </row>
    <row r="937" spans="1:2">
      <c r="A937">
        <v>12</v>
      </c>
      <c r="B937">
        <v>9.0397891239400003</v>
      </c>
    </row>
    <row r="938" spans="1:2">
      <c r="A938">
        <v>9</v>
      </c>
      <c r="B938">
        <v>5.5098443880300003</v>
      </c>
    </row>
    <row r="939" spans="1:2">
      <c r="A939">
        <v>10</v>
      </c>
      <c r="B939">
        <v>4.1487709930700003</v>
      </c>
    </row>
    <row r="940" spans="1:2">
      <c r="A940">
        <v>10</v>
      </c>
      <c r="B940">
        <v>8.0583588203699996</v>
      </c>
    </row>
    <row r="941" spans="1:2">
      <c r="A941">
        <v>4</v>
      </c>
      <c r="B941">
        <v>6.6592096166800001</v>
      </c>
    </row>
    <row r="942" spans="1:2">
      <c r="A942">
        <v>12</v>
      </c>
      <c r="B942">
        <v>7.0738021980900001</v>
      </c>
    </row>
    <row r="943" spans="1:2">
      <c r="A943">
        <v>13</v>
      </c>
      <c r="B943">
        <v>8.4529644942799997</v>
      </c>
    </row>
    <row r="944" spans="1:2">
      <c r="A944">
        <v>7</v>
      </c>
      <c r="B944">
        <v>6.9804357688899996</v>
      </c>
    </row>
    <row r="945" spans="1:2">
      <c r="A945">
        <v>10</v>
      </c>
      <c r="B945">
        <v>7.0625501780900004</v>
      </c>
    </row>
    <row r="946" spans="1:2">
      <c r="A946">
        <v>8</v>
      </c>
      <c r="B946">
        <v>7.7701943831399998</v>
      </c>
    </row>
    <row r="947" spans="1:2">
      <c r="A947">
        <v>10</v>
      </c>
      <c r="B947">
        <v>9.0302635586100006</v>
      </c>
    </row>
    <row r="948" spans="1:2">
      <c r="A948">
        <v>9</v>
      </c>
      <c r="B948">
        <v>7.2978170098800001</v>
      </c>
    </row>
    <row r="949" spans="1:2">
      <c r="A949">
        <v>13</v>
      </c>
      <c r="B949">
        <v>9.7424108955600008</v>
      </c>
    </row>
    <row r="950" spans="1:2">
      <c r="A950">
        <v>11</v>
      </c>
      <c r="B950">
        <v>9.1107676157499995</v>
      </c>
    </row>
    <row r="951" spans="1:2">
      <c r="A951">
        <v>10</v>
      </c>
      <c r="B951">
        <v>4.0726977207299999</v>
      </c>
    </row>
    <row r="952" spans="1:2">
      <c r="A952">
        <v>16</v>
      </c>
      <c r="B952">
        <v>8.5042576037799993</v>
      </c>
    </row>
    <row r="953" spans="1:2">
      <c r="A953">
        <v>9</v>
      </c>
      <c r="B953">
        <v>7.7154707772500002</v>
      </c>
    </row>
    <row r="954" spans="1:2">
      <c r="A954">
        <v>6</v>
      </c>
      <c r="B954">
        <v>3.9282927897</v>
      </c>
    </row>
    <row r="955" spans="1:2">
      <c r="A955">
        <v>9</v>
      </c>
      <c r="B955">
        <v>6.2407997211400001</v>
      </c>
    </row>
    <row r="956" spans="1:2">
      <c r="A956">
        <v>10</v>
      </c>
      <c r="B956">
        <v>7.26480160896</v>
      </c>
    </row>
    <row r="957" spans="1:2">
      <c r="A957">
        <v>16</v>
      </c>
      <c r="B957">
        <v>17.487153120999999</v>
      </c>
    </row>
    <row r="958" spans="1:2">
      <c r="A958">
        <v>13</v>
      </c>
      <c r="B958">
        <v>3.3455892131399998</v>
      </c>
    </row>
    <row r="959" spans="1:2">
      <c r="A959">
        <v>14</v>
      </c>
      <c r="B959">
        <v>4.7589086953399997</v>
      </c>
    </row>
    <row r="960" spans="1:2">
      <c r="A960">
        <v>16</v>
      </c>
      <c r="B960">
        <v>13.032058188500001</v>
      </c>
    </row>
    <row r="961" spans="1:2">
      <c r="A961">
        <v>14</v>
      </c>
      <c r="B961">
        <v>13.095686349899999</v>
      </c>
    </row>
    <row r="962" spans="1:2">
      <c r="A962">
        <v>10</v>
      </c>
      <c r="B962">
        <v>9.2096087267000009</v>
      </c>
    </row>
    <row r="963" spans="1:2">
      <c r="A963">
        <v>10</v>
      </c>
      <c r="B963">
        <v>9.1196259014599992</v>
      </c>
    </row>
    <row r="964" spans="1:2">
      <c r="A964">
        <v>8</v>
      </c>
      <c r="B964">
        <v>9.7108833244799992</v>
      </c>
    </row>
    <row r="965" spans="1:2">
      <c r="A965">
        <v>10</v>
      </c>
      <c r="B965">
        <v>2.9193495144399999</v>
      </c>
    </row>
    <row r="966" spans="1:2">
      <c r="A966">
        <v>10</v>
      </c>
      <c r="B966">
        <v>9.49837717598</v>
      </c>
    </row>
    <row r="967" spans="1:2">
      <c r="A967">
        <v>7</v>
      </c>
      <c r="B967">
        <v>3.2923097907800001</v>
      </c>
    </row>
    <row r="968" spans="1:2">
      <c r="A968">
        <v>15</v>
      </c>
      <c r="B968">
        <v>5.4370913788099999</v>
      </c>
    </row>
    <row r="969" spans="1:2">
      <c r="A969">
        <v>14</v>
      </c>
      <c r="B969">
        <v>3.50505193472</v>
      </c>
    </row>
    <row r="970" spans="1:2">
      <c r="A970">
        <v>11</v>
      </c>
      <c r="B970">
        <v>5.08622132138</v>
      </c>
    </row>
    <row r="971" spans="1:2">
      <c r="A971">
        <v>10</v>
      </c>
      <c r="B971">
        <v>4.3667738213199998</v>
      </c>
    </row>
    <row r="972" spans="1:2">
      <c r="A972">
        <v>11</v>
      </c>
      <c r="B972">
        <v>6.6460750598600002</v>
      </c>
    </row>
    <row r="973" spans="1:2">
      <c r="A973">
        <v>15</v>
      </c>
      <c r="B973">
        <v>7.8478976305100003</v>
      </c>
    </row>
    <row r="974" spans="1:2">
      <c r="A974">
        <v>12</v>
      </c>
      <c r="B974">
        <v>8.5165014675599995</v>
      </c>
    </row>
    <row r="975" spans="1:2">
      <c r="A975">
        <v>12</v>
      </c>
      <c r="B975">
        <v>8.4060157228300003</v>
      </c>
    </row>
    <row r="976" spans="1:2">
      <c r="A976">
        <v>14</v>
      </c>
      <c r="B976">
        <v>7.5487277991399999</v>
      </c>
    </row>
    <row r="977" spans="1:2">
      <c r="A977">
        <v>13</v>
      </c>
      <c r="B977">
        <v>10.494647264599999</v>
      </c>
    </row>
    <row r="978" spans="1:2">
      <c r="A978">
        <v>11</v>
      </c>
      <c r="B978">
        <v>6.4033918109599997</v>
      </c>
    </row>
    <row r="979" spans="1:2">
      <c r="A979">
        <v>12</v>
      </c>
      <c r="B979">
        <v>8.7835159622199992</v>
      </c>
    </row>
    <row r="980" spans="1:2">
      <c r="A980">
        <v>4</v>
      </c>
      <c r="B980">
        <v>6.1809198894800002</v>
      </c>
    </row>
    <row r="981" spans="1:2">
      <c r="A981">
        <v>16</v>
      </c>
      <c r="B981">
        <v>15.282137330299999</v>
      </c>
    </row>
    <row r="982" spans="1:2">
      <c r="A982">
        <v>11</v>
      </c>
      <c r="B982">
        <v>7.9721219089000002</v>
      </c>
    </row>
    <row r="983" spans="1:2">
      <c r="A983">
        <v>7</v>
      </c>
      <c r="B983">
        <v>6.5690374353600003</v>
      </c>
    </row>
    <row r="984" spans="1:2">
      <c r="A984">
        <v>6</v>
      </c>
      <c r="B984">
        <v>1.1758827362499999</v>
      </c>
    </row>
    <row r="985" spans="1:2">
      <c r="A985">
        <v>9</v>
      </c>
      <c r="B985">
        <v>6.0945859706099998</v>
      </c>
    </row>
    <row r="986" spans="1:2">
      <c r="A986">
        <v>9</v>
      </c>
      <c r="B986">
        <v>7.8338400272099999</v>
      </c>
    </row>
    <row r="987" spans="1:2">
      <c r="A987">
        <v>13</v>
      </c>
      <c r="B987">
        <v>12.466623827999999</v>
      </c>
    </row>
    <row r="988" spans="1:2">
      <c r="A988">
        <v>9</v>
      </c>
      <c r="B988">
        <v>8.9827595430899994</v>
      </c>
    </row>
    <row r="989" spans="1:2">
      <c r="A989">
        <v>14</v>
      </c>
      <c r="B989">
        <v>5.0808963437600001</v>
      </c>
    </row>
    <row r="990" spans="1:2">
      <c r="A990">
        <v>9</v>
      </c>
      <c r="B990">
        <v>6.2655039076900003</v>
      </c>
    </row>
    <row r="991" spans="1:2">
      <c r="A991">
        <v>9</v>
      </c>
      <c r="B991">
        <v>4.9545893764700004</v>
      </c>
    </row>
    <row r="992" spans="1:2">
      <c r="A992">
        <v>7</v>
      </c>
      <c r="B992">
        <v>6.8181508953799996</v>
      </c>
    </row>
    <row r="993" spans="1:2">
      <c r="A993">
        <v>6</v>
      </c>
      <c r="B993">
        <v>6.7672446327399998</v>
      </c>
    </row>
    <row r="994" spans="1:2">
      <c r="A994">
        <v>9</v>
      </c>
      <c r="B994">
        <v>3.6774223838700002</v>
      </c>
    </row>
    <row r="995" spans="1:2">
      <c r="A995">
        <v>17</v>
      </c>
      <c r="B995">
        <v>13.415488461600001</v>
      </c>
    </row>
    <row r="996" spans="1:2">
      <c r="A996">
        <v>12</v>
      </c>
      <c r="B996">
        <v>3.6110731934800002</v>
      </c>
    </row>
    <row r="997" spans="1:2">
      <c r="A997">
        <v>13</v>
      </c>
      <c r="B997">
        <v>7.4481678993699996</v>
      </c>
    </row>
    <row r="998" spans="1:2">
      <c r="A998">
        <v>12</v>
      </c>
      <c r="B998">
        <v>8.2291764367100004</v>
      </c>
    </row>
    <row r="999" spans="1:2">
      <c r="A999">
        <v>13</v>
      </c>
      <c r="B999">
        <v>10.2007388422</v>
      </c>
    </row>
    <row r="1000" spans="1:2">
      <c r="A1000">
        <v>11</v>
      </c>
      <c r="B1000">
        <v>3.1982316064899998</v>
      </c>
    </row>
    <row r="1001" spans="1:2">
      <c r="A1001">
        <v>14</v>
      </c>
      <c r="B1001">
        <v>7.3039455859800002</v>
      </c>
    </row>
    <row r="1002" spans="1:2">
      <c r="A1002">
        <v>6</v>
      </c>
      <c r="B1002">
        <v>11.58763429</v>
      </c>
    </row>
    <row r="1003" spans="1:2">
      <c r="A1003">
        <v>6</v>
      </c>
      <c r="B1003">
        <v>9.3787192262500003</v>
      </c>
    </row>
    <row r="1004" spans="1:2">
      <c r="A1004">
        <v>8</v>
      </c>
      <c r="B1004">
        <v>4.8526562073499999</v>
      </c>
    </row>
    <row r="1005" spans="1:2">
      <c r="A1005">
        <v>13</v>
      </c>
      <c r="B1005">
        <v>8.8775002414500008</v>
      </c>
    </row>
    <row r="1006" spans="1:2">
      <c r="A1006">
        <v>10</v>
      </c>
      <c r="B1006">
        <v>8.3044146536800003</v>
      </c>
    </row>
    <row r="1007" spans="1:2">
      <c r="A1007">
        <v>13</v>
      </c>
      <c r="B1007">
        <v>12.531674586399999</v>
      </c>
    </row>
    <row r="1008" spans="1:2">
      <c r="A1008">
        <v>13</v>
      </c>
      <c r="B1008">
        <v>7.6542988648800003</v>
      </c>
    </row>
    <row r="1009" spans="1:2">
      <c r="A1009">
        <v>9</v>
      </c>
      <c r="B1009">
        <v>5.9259104898299997</v>
      </c>
    </row>
    <row r="1010" spans="1:2">
      <c r="A1010">
        <v>7</v>
      </c>
      <c r="B1010">
        <v>6.6404561452299999</v>
      </c>
    </row>
    <row r="1011" spans="1:2">
      <c r="A1011">
        <v>9</v>
      </c>
      <c r="B1011">
        <v>6.4570588478399999</v>
      </c>
    </row>
    <row r="1012" spans="1:2">
      <c r="A1012">
        <v>15</v>
      </c>
      <c r="B1012">
        <v>15.540229480000001</v>
      </c>
    </row>
    <row r="1013" spans="1:2">
      <c r="A1013">
        <v>10</v>
      </c>
      <c r="B1013">
        <v>8.4559477045999998</v>
      </c>
    </row>
    <row r="1014" spans="1:2">
      <c r="A1014">
        <v>12</v>
      </c>
      <c r="B1014">
        <v>8.6217474380900008</v>
      </c>
    </row>
    <row r="1015" spans="1:2">
      <c r="A1015">
        <v>9</v>
      </c>
      <c r="B1015">
        <v>5.6623684505199998</v>
      </c>
    </row>
    <row r="1016" spans="1:2">
      <c r="A1016">
        <v>10</v>
      </c>
      <c r="B1016">
        <v>7.5949260577900004</v>
      </c>
    </row>
    <row r="1017" spans="1:2">
      <c r="A1017">
        <v>14</v>
      </c>
      <c r="B1017">
        <v>11.1658854762</v>
      </c>
    </row>
    <row r="1018" spans="1:2">
      <c r="A1018">
        <v>12</v>
      </c>
      <c r="B1018">
        <v>8.6209635885000004</v>
      </c>
    </row>
    <row r="1019" spans="1:2">
      <c r="A1019">
        <v>11</v>
      </c>
      <c r="B1019">
        <v>6.3742656988200004</v>
      </c>
    </row>
    <row r="1020" spans="1:2">
      <c r="A1020">
        <v>13</v>
      </c>
      <c r="B1020">
        <v>8.6249901095699997</v>
      </c>
    </row>
    <row r="1021" spans="1:2">
      <c r="A1021">
        <v>10</v>
      </c>
      <c r="B1021">
        <v>5.3474609315499997</v>
      </c>
    </row>
    <row r="1022" spans="1:2">
      <c r="A1022">
        <v>8</v>
      </c>
      <c r="B1022">
        <v>8.2466670860899995</v>
      </c>
    </row>
    <row r="1023" spans="1:2">
      <c r="A1023">
        <v>10</v>
      </c>
      <c r="B1023">
        <v>4.7656444856800002</v>
      </c>
    </row>
    <row r="1024" spans="1:2">
      <c r="A1024">
        <v>12</v>
      </c>
      <c r="B1024">
        <v>6.65978114226</v>
      </c>
    </row>
    <row r="1025" spans="1:2">
      <c r="A1025">
        <v>4</v>
      </c>
      <c r="B1025">
        <v>7.3724562746400002</v>
      </c>
    </row>
    <row r="1026" spans="1:2">
      <c r="A1026">
        <v>10</v>
      </c>
      <c r="B1026">
        <v>6.9697315524299999</v>
      </c>
    </row>
    <row r="1027" spans="1:2">
      <c r="A1027">
        <v>16</v>
      </c>
      <c r="B1027">
        <v>9.5473617770299999</v>
      </c>
    </row>
    <row r="1028" spans="1:2">
      <c r="A1028">
        <v>7</v>
      </c>
      <c r="B1028">
        <v>9.8102636104999998</v>
      </c>
    </row>
    <row r="1029" spans="1:2">
      <c r="A1029">
        <v>6</v>
      </c>
      <c r="B1029">
        <v>7.8796838535499996</v>
      </c>
    </row>
    <row r="1030" spans="1:2">
      <c r="A1030">
        <v>12</v>
      </c>
      <c r="B1030">
        <v>9.0043622401699999</v>
      </c>
    </row>
    <row r="1031" spans="1:2">
      <c r="A1031">
        <v>12</v>
      </c>
      <c r="B1031">
        <v>5.5964022389499997</v>
      </c>
    </row>
    <row r="1032" spans="1:2">
      <c r="A1032">
        <v>11</v>
      </c>
      <c r="B1032">
        <v>11.854996180100001</v>
      </c>
    </row>
    <row r="1033" spans="1:2">
      <c r="A1033">
        <v>8</v>
      </c>
      <c r="B1033">
        <v>6.65476268871</v>
      </c>
    </row>
    <row r="1034" spans="1:2">
      <c r="A1034">
        <v>10</v>
      </c>
      <c r="B1034">
        <v>4.2196802002</v>
      </c>
    </row>
    <row r="1035" spans="1:2">
      <c r="A1035">
        <v>10</v>
      </c>
      <c r="B1035">
        <v>8.7254837469099993</v>
      </c>
    </row>
    <row r="1036" spans="1:2">
      <c r="A1036">
        <v>16</v>
      </c>
      <c r="B1036">
        <v>12.955100394900001</v>
      </c>
    </row>
    <row r="1037" spans="1:2">
      <c r="A1037">
        <v>15</v>
      </c>
      <c r="B1037">
        <v>10.2043224971</v>
      </c>
    </row>
    <row r="1038" spans="1:2">
      <c r="A1038">
        <v>8</v>
      </c>
      <c r="B1038">
        <v>5.56774946054</v>
      </c>
    </row>
    <row r="1039" spans="1:2">
      <c r="A1039">
        <v>14</v>
      </c>
      <c r="B1039">
        <v>5.4216818565800002</v>
      </c>
    </row>
    <row r="1040" spans="1:2">
      <c r="A1040">
        <v>12</v>
      </c>
      <c r="B1040">
        <v>9.62906015099</v>
      </c>
    </row>
    <row r="1041" spans="1:2">
      <c r="A1041">
        <v>7</v>
      </c>
      <c r="B1041">
        <v>8.5201235198000003</v>
      </c>
    </row>
    <row r="1042" spans="1:2">
      <c r="A1042">
        <v>9</v>
      </c>
      <c r="B1042">
        <v>5.6550157603000004</v>
      </c>
    </row>
    <row r="1043" spans="1:2">
      <c r="A1043">
        <v>12</v>
      </c>
      <c r="B1043">
        <v>6.0959502329899999</v>
      </c>
    </row>
    <row r="1044" spans="1:2">
      <c r="A1044">
        <v>7</v>
      </c>
      <c r="B1044">
        <v>8.9997075953899994</v>
      </c>
    </row>
    <row r="1045" spans="1:2">
      <c r="A1045">
        <v>6</v>
      </c>
      <c r="B1045">
        <v>7.8265319014400001</v>
      </c>
    </row>
    <row r="1046" spans="1:2">
      <c r="A1046">
        <v>11</v>
      </c>
      <c r="B1046">
        <v>7.0524376197400001</v>
      </c>
    </row>
    <row r="1047" spans="1:2">
      <c r="A1047">
        <v>11</v>
      </c>
      <c r="B1047">
        <v>5.7603168257400004</v>
      </c>
    </row>
    <row r="1048" spans="1:2">
      <c r="A1048">
        <v>10</v>
      </c>
      <c r="B1048">
        <v>4.2698551590299996</v>
      </c>
    </row>
    <row r="1049" spans="1:2">
      <c r="A1049">
        <v>9</v>
      </c>
      <c r="B1049">
        <v>8.4036346121500003</v>
      </c>
    </row>
    <row r="1050" spans="1:2">
      <c r="A1050">
        <v>15</v>
      </c>
      <c r="B1050">
        <v>8.5633762029699998</v>
      </c>
    </row>
    <row r="1051" spans="1:2">
      <c r="A1051">
        <v>6</v>
      </c>
      <c r="B1051">
        <v>11.3063016328</v>
      </c>
    </row>
    <row r="1052" spans="1:2">
      <c r="A1052">
        <v>11</v>
      </c>
      <c r="B1052">
        <v>12.9389914112</v>
      </c>
    </row>
    <row r="1053" spans="1:2">
      <c r="A1053">
        <v>14</v>
      </c>
      <c r="B1053">
        <v>11.6424150941</v>
      </c>
    </row>
    <row r="1054" spans="1:2">
      <c r="A1054">
        <v>10</v>
      </c>
      <c r="B1054">
        <v>9.7577091000599996</v>
      </c>
    </row>
    <row r="1055" spans="1:2">
      <c r="A1055">
        <v>9</v>
      </c>
      <c r="B1055">
        <v>8.75937015453</v>
      </c>
    </row>
    <row r="1056" spans="1:2">
      <c r="A1056">
        <v>13</v>
      </c>
      <c r="B1056">
        <v>7.3986740001599998</v>
      </c>
    </row>
    <row r="1057" spans="1:2">
      <c r="A1057">
        <v>10</v>
      </c>
      <c r="B1057">
        <v>7.1005531421899999</v>
      </c>
    </row>
    <row r="1058" spans="1:2">
      <c r="A1058">
        <v>9</v>
      </c>
      <c r="B1058">
        <v>3.9098015339800001</v>
      </c>
    </row>
    <row r="1059" spans="1:2">
      <c r="A1059">
        <v>11</v>
      </c>
      <c r="B1059">
        <v>5.9899346678900001</v>
      </c>
    </row>
    <row r="1060" spans="1:2">
      <c r="A1060">
        <v>8</v>
      </c>
      <c r="B1060">
        <v>11.2758897153</v>
      </c>
    </row>
    <row r="1061" spans="1:2">
      <c r="A1061">
        <v>13</v>
      </c>
      <c r="B1061">
        <v>5.0881224951200004</v>
      </c>
    </row>
    <row r="1062" spans="1:2">
      <c r="A1062">
        <v>12</v>
      </c>
      <c r="B1062">
        <v>6.7031012451700001</v>
      </c>
    </row>
    <row r="1063" spans="1:2">
      <c r="A1063">
        <v>13</v>
      </c>
      <c r="B1063">
        <v>4.7709389592499996</v>
      </c>
    </row>
    <row r="1064" spans="1:2">
      <c r="A1064">
        <v>6</v>
      </c>
      <c r="B1064">
        <v>8.4952002001199993</v>
      </c>
    </row>
    <row r="1065" spans="1:2">
      <c r="A1065">
        <v>7</v>
      </c>
      <c r="B1065">
        <v>7.99123160087</v>
      </c>
    </row>
    <row r="1066" spans="1:2">
      <c r="A1066">
        <v>10</v>
      </c>
      <c r="B1066">
        <v>9.9837525809900001</v>
      </c>
    </row>
    <row r="1067" spans="1:2">
      <c r="A1067">
        <v>12</v>
      </c>
      <c r="B1067">
        <v>3.3567443805299999</v>
      </c>
    </row>
    <row r="1068" spans="1:2">
      <c r="A1068">
        <v>12</v>
      </c>
      <c r="B1068">
        <v>5.4966497790200002</v>
      </c>
    </row>
    <row r="1069" spans="1:2">
      <c r="A1069">
        <v>11</v>
      </c>
      <c r="B1069">
        <v>5.9651242176199997</v>
      </c>
    </row>
    <row r="1070" spans="1:2">
      <c r="A1070">
        <v>13</v>
      </c>
      <c r="B1070">
        <v>14.6591477433</v>
      </c>
    </row>
    <row r="1071" spans="1:2">
      <c r="A1071">
        <v>9</v>
      </c>
      <c r="B1071">
        <v>5.3021712398499998</v>
      </c>
    </row>
    <row r="1072" spans="1:2">
      <c r="A1072">
        <v>10</v>
      </c>
      <c r="B1072">
        <v>4.9373548130099998</v>
      </c>
    </row>
    <row r="1073" spans="1:2">
      <c r="A1073">
        <v>10</v>
      </c>
      <c r="B1073">
        <v>5.6740197492300002</v>
      </c>
    </row>
    <row r="1074" spans="1:2">
      <c r="A1074">
        <v>8</v>
      </c>
      <c r="B1074">
        <v>6.1713509096700001</v>
      </c>
    </row>
    <row r="1075" spans="1:2">
      <c r="A1075">
        <v>5</v>
      </c>
      <c r="B1075">
        <v>7.5866132743500003</v>
      </c>
    </row>
    <row r="1076" spans="1:2">
      <c r="A1076">
        <v>15</v>
      </c>
      <c r="B1076">
        <v>9.2255331449</v>
      </c>
    </row>
    <row r="1077" spans="1:2">
      <c r="A1077">
        <v>9</v>
      </c>
      <c r="B1077">
        <v>6.4975762365399996</v>
      </c>
    </row>
    <row r="1078" spans="1:2">
      <c r="A1078">
        <v>8</v>
      </c>
      <c r="B1078">
        <v>10.392571925</v>
      </c>
    </row>
    <row r="1079" spans="1:2">
      <c r="A1079">
        <v>12</v>
      </c>
      <c r="B1079">
        <v>9.7823487027200002</v>
      </c>
    </row>
    <row r="1080" spans="1:2">
      <c r="A1080">
        <v>9</v>
      </c>
      <c r="B1080">
        <v>3.4366955285</v>
      </c>
    </row>
    <row r="1081" spans="1:2">
      <c r="A1081">
        <v>4</v>
      </c>
      <c r="B1081">
        <v>8.9044679060600007</v>
      </c>
    </row>
    <row r="1082" spans="1:2">
      <c r="A1082">
        <v>9</v>
      </c>
      <c r="B1082">
        <v>4.3284263386899999</v>
      </c>
    </row>
    <row r="1083" spans="1:2">
      <c r="A1083">
        <v>14</v>
      </c>
      <c r="B1083">
        <v>11.1695534292</v>
      </c>
    </row>
    <row r="1084" spans="1:2">
      <c r="A1084">
        <v>11</v>
      </c>
      <c r="B1084">
        <v>5.1298550789300004</v>
      </c>
    </row>
    <row r="1085" spans="1:2">
      <c r="A1085">
        <v>13</v>
      </c>
      <c r="B1085">
        <v>8.8969747295299992</v>
      </c>
    </row>
    <row r="1086" spans="1:2">
      <c r="A1086">
        <v>8</v>
      </c>
      <c r="B1086">
        <v>4.4270748486100002</v>
      </c>
    </row>
    <row r="1087" spans="1:2">
      <c r="A1087">
        <v>9</v>
      </c>
      <c r="B1087">
        <v>7.52214375378</v>
      </c>
    </row>
    <row r="1088" spans="1:2">
      <c r="A1088">
        <v>10</v>
      </c>
      <c r="B1088">
        <v>7.3018888550099996</v>
      </c>
    </row>
    <row r="1089" spans="1:2">
      <c r="A1089">
        <v>12</v>
      </c>
      <c r="B1089">
        <v>10.984289456200001</v>
      </c>
    </row>
    <row r="1090" spans="1:2">
      <c r="A1090">
        <v>8</v>
      </c>
      <c r="B1090">
        <v>4.4683296177200003</v>
      </c>
    </row>
    <row r="1091" spans="1:2">
      <c r="A1091">
        <v>11</v>
      </c>
      <c r="B1091">
        <v>7.9043185466299999</v>
      </c>
    </row>
    <row r="1092" spans="1:2">
      <c r="A1092">
        <v>15</v>
      </c>
      <c r="B1092">
        <v>15.314342184699999</v>
      </c>
    </row>
    <row r="1093" spans="1:2">
      <c r="A1093">
        <v>10</v>
      </c>
      <c r="B1093">
        <v>5.9986219399099996</v>
      </c>
    </row>
    <row r="1094" spans="1:2">
      <c r="A1094">
        <v>12</v>
      </c>
      <c r="B1094">
        <v>5.1493967317999996</v>
      </c>
    </row>
    <row r="1095" spans="1:2">
      <c r="A1095">
        <v>8</v>
      </c>
      <c r="B1095">
        <v>5.7643343114899999</v>
      </c>
    </row>
    <row r="1096" spans="1:2">
      <c r="A1096">
        <v>4</v>
      </c>
      <c r="B1096">
        <v>6.3406312232599999</v>
      </c>
    </row>
    <row r="1097" spans="1:2">
      <c r="A1097">
        <v>6</v>
      </c>
      <c r="B1097">
        <v>5.5818182516499997</v>
      </c>
    </row>
    <row r="1098" spans="1:2">
      <c r="A1098">
        <v>7</v>
      </c>
      <c r="B1098">
        <v>9.1992316403899999</v>
      </c>
    </row>
    <row r="1099" spans="1:2">
      <c r="A1099">
        <v>9</v>
      </c>
      <c r="B1099">
        <v>9.3604313502400007</v>
      </c>
    </row>
    <row r="1100" spans="1:2">
      <c r="A1100">
        <v>8</v>
      </c>
      <c r="B1100">
        <v>8.0086441917099993</v>
      </c>
    </row>
    <row r="1101" spans="1:2">
      <c r="A1101">
        <v>13</v>
      </c>
      <c r="B1101">
        <v>9.8479431930200008</v>
      </c>
    </row>
    <row r="1102" spans="1:2">
      <c r="A1102">
        <v>14</v>
      </c>
      <c r="B1102">
        <v>9.7787324130600002</v>
      </c>
    </row>
    <row r="1103" spans="1:2">
      <c r="A1103">
        <v>10</v>
      </c>
      <c r="B1103">
        <v>5.2864875636499997</v>
      </c>
    </row>
    <row r="1104" spans="1:2">
      <c r="A1104">
        <v>11</v>
      </c>
      <c r="B1104">
        <v>6.3138375960399999</v>
      </c>
    </row>
    <row r="1105" spans="1:2">
      <c r="A1105">
        <v>8</v>
      </c>
      <c r="B1105">
        <v>9.6266873531500003</v>
      </c>
    </row>
    <row r="1106" spans="1:2">
      <c r="A1106">
        <v>6</v>
      </c>
      <c r="B1106">
        <v>8.3918847326500003</v>
      </c>
    </row>
    <row r="1107" spans="1:2">
      <c r="A1107">
        <v>11</v>
      </c>
      <c r="B1107">
        <v>5.2714997740299996</v>
      </c>
    </row>
    <row r="1108" spans="1:2">
      <c r="A1108">
        <v>8</v>
      </c>
      <c r="B1108">
        <v>10.2214543655</v>
      </c>
    </row>
    <row r="1109" spans="1:2">
      <c r="A1109">
        <v>15</v>
      </c>
      <c r="B1109">
        <v>8.3348510727599994</v>
      </c>
    </row>
    <row r="1110" spans="1:2">
      <c r="A1110">
        <v>13</v>
      </c>
      <c r="B1110">
        <v>6.9566663739400001</v>
      </c>
    </row>
    <row r="1111" spans="1:2">
      <c r="A1111">
        <v>11</v>
      </c>
      <c r="B1111">
        <v>4.8731255997999998</v>
      </c>
    </row>
    <row r="1112" spans="1:2">
      <c r="A1112">
        <v>13</v>
      </c>
      <c r="B1112">
        <v>8.8323094720400004</v>
      </c>
    </row>
    <row r="1113" spans="1:2">
      <c r="A1113">
        <v>10</v>
      </c>
      <c r="B1113">
        <v>7.1868051442500001</v>
      </c>
    </row>
    <row r="1114" spans="1:2">
      <c r="A1114">
        <v>11</v>
      </c>
      <c r="B1114">
        <v>8.5247102143499998</v>
      </c>
    </row>
    <row r="1115" spans="1:2">
      <c r="A1115">
        <v>11</v>
      </c>
      <c r="B1115">
        <v>7.8169406526399996</v>
      </c>
    </row>
    <row r="1116" spans="1:2">
      <c r="A1116">
        <v>8</v>
      </c>
      <c r="B1116">
        <v>7.6546097982100001</v>
      </c>
    </row>
    <row r="1117" spans="1:2">
      <c r="A1117">
        <v>14</v>
      </c>
      <c r="B1117">
        <v>10.2084702391</v>
      </c>
    </row>
    <row r="1118" spans="1:2">
      <c r="A1118">
        <v>9</v>
      </c>
      <c r="B1118">
        <v>4.5237920313800002</v>
      </c>
    </row>
    <row r="1119" spans="1:2">
      <c r="A1119">
        <v>13</v>
      </c>
      <c r="B1119">
        <v>6.1205039786400004</v>
      </c>
    </row>
    <row r="1120" spans="1:2">
      <c r="A1120">
        <v>13</v>
      </c>
      <c r="B1120">
        <v>9.8286350437099994</v>
      </c>
    </row>
    <row r="1121" spans="1:2">
      <c r="A1121">
        <v>4</v>
      </c>
      <c r="B1121">
        <v>11.955584766099999</v>
      </c>
    </row>
    <row r="1122" spans="1:2">
      <c r="A1122">
        <v>12</v>
      </c>
      <c r="B1122">
        <v>7.7256332317099998</v>
      </c>
    </row>
    <row r="1123" spans="1:2">
      <c r="A1123">
        <v>11</v>
      </c>
      <c r="B1123">
        <v>5.1750656923999996</v>
      </c>
    </row>
    <row r="1124" spans="1:2">
      <c r="A1124">
        <v>13</v>
      </c>
      <c r="B1124">
        <v>6.0215284393399999</v>
      </c>
    </row>
    <row r="1125" spans="1:2">
      <c r="A1125">
        <v>6</v>
      </c>
      <c r="B1125">
        <v>10.0895766998</v>
      </c>
    </row>
    <row r="1126" spans="1:2">
      <c r="A1126">
        <v>11</v>
      </c>
      <c r="B1126">
        <v>9.1704409817299997</v>
      </c>
    </row>
    <row r="1127" spans="1:2">
      <c r="A1127">
        <v>7</v>
      </c>
      <c r="B1127">
        <v>4.4099902636000001</v>
      </c>
    </row>
    <row r="1128" spans="1:2">
      <c r="A1128">
        <v>10</v>
      </c>
      <c r="B1128">
        <v>6.0283010064899996</v>
      </c>
    </row>
    <row r="1129" spans="1:2">
      <c r="A1129">
        <v>13</v>
      </c>
      <c r="B1129">
        <v>5.87301123629</v>
      </c>
    </row>
    <row r="1130" spans="1:2">
      <c r="A1130">
        <v>9</v>
      </c>
      <c r="B1130">
        <v>9.3634915132799996</v>
      </c>
    </row>
    <row r="1131" spans="1:2">
      <c r="A1131">
        <v>8</v>
      </c>
      <c r="B1131">
        <v>8.3235433952300006</v>
      </c>
    </row>
    <row r="1132" spans="1:2">
      <c r="A1132">
        <v>5</v>
      </c>
      <c r="B1132">
        <v>8.0409355199199997</v>
      </c>
    </row>
    <row r="1133" spans="1:2">
      <c r="A1133">
        <v>11</v>
      </c>
      <c r="B1133">
        <v>9.0782154901500007</v>
      </c>
    </row>
    <row r="1134" spans="1:2">
      <c r="A1134">
        <v>7</v>
      </c>
      <c r="B1134">
        <v>5.97775330265</v>
      </c>
    </row>
    <row r="1135" spans="1:2">
      <c r="A1135">
        <v>10</v>
      </c>
      <c r="B1135">
        <v>6.46622074184</v>
      </c>
    </row>
    <row r="1136" spans="1:2">
      <c r="A1136">
        <v>9</v>
      </c>
      <c r="B1136">
        <v>5.78661764794</v>
      </c>
    </row>
    <row r="1137" spans="1:2">
      <c r="A1137">
        <v>15</v>
      </c>
      <c r="B1137">
        <v>7.7477443631399998</v>
      </c>
    </row>
    <row r="1138" spans="1:2">
      <c r="A1138">
        <v>4</v>
      </c>
      <c r="B1138">
        <v>14.9142149524</v>
      </c>
    </row>
    <row r="1139" spans="1:2">
      <c r="A1139">
        <v>9</v>
      </c>
      <c r="B1139">
        <v>7.9284695846900002</v>
      </c>
    </row>
    <row r="1140" spans="1:2">
      <c r="A1140">
        <v>14</v>
      </c>
      <c r="B1140">
        <v>5.7104833878800001</v>
      </c>
    </row>
    <row r="1141" spans="1:2">
      <c r="A1141">
        <v>12</v>
      </c>
      <c r="B1141">
        <v>8.5846028214400008</v>
      </c>
    </row>
    <row r="1142" spans="1:2">
      <c r="A1142">
        <v>13</v>
      </c>
      <c r="B1142">
        <v>8.6962333449700004</v>
      </c>
    </row>
    <row r="1143" spans="1:2">
      <c r="A1143">
        <v>10</v>
      </c>
      <c r="B1143">
        <v>4.61076996221</v>
      </c>
    </row>
    <row r="1144" spans="1:2">
      <c r="A1144">
        <v>10</v>
      </c>
      <c r="B1144">
        <v>8.4535971487299992</v>
      </c>
    </row>
    <row r="1145" spans="1:2">
      <c r="A1145">
        <v>14</v>
      </c>
      <c r="B1145">
        <v>8.7978934939400002</v>
      </c>
    </row>
    <row r="1146" spans="1:2">
      <c r="A1146">
        <v>6</v>
      </c>
      <c r="B1146">
        <v>7.5219502547700001</v>
      </c>
    </row>
    <row r="1147" spans="1:2">
      <c r="A1147">
        <v>8</v>
      </c>
      <c r="B1147">
        <v>4.5877168135700002</v>
      </c>
    </row>
    <row r="1148" spans="1:2">
      <c r="A1148">
        <v>11</v>
      </c>
      <c r="B1148">
        <v>4.8143044067099998</v>
      </c>
    </row>
    <row r="1149" spans="1:2">
      <c r="A1149">
        <v>13</v>
      </c>
      <c r="B1149">
        <v>12.6619375986</v>
      </c>
    </row>
    <row r="1150" spans="1:2">
      <c r="A1150">
        <v>7</v>
      </c>
      <c r="B1150">
        <v>5.3356797489199996</v>
      </c>
    </row>
    <row r="1151" spans="1:2">
      <c r="A1151">
        <v>7</v>
      </c>
      <c r="B1151">
        <v>6.0426148577900003</v>
      </c>
    </row>
    <row r="1152" spans="1:2">
      <c r="A1152">
        <v>8</v>
      </c>
      <c r="B1152">
        <v>7.9265384179699998</v>
      </c>
    </row>
    <row r="1153" spans="1:2">
      <c r="A1153">
        <v>13</v>
      </c>
      <c r="B1153">
        <v>6.0218029841899998</v>
      </c>
    </row>
    <row r="1154" spans="1:2">
      <c r="A1154">
        <v>10</v>
      </c>
      <c r="B1154">
        <v>7.4265381743200001</v>
      </c>
    </row>
    <row r="1155" spans="1:2">
      <c r="A1155">
        <v>10</v>
      </c>
      <c r="B1155">
        <v>6.5420785393600003</v>
      </c>
    </row>
    <row r="1156" spans="1:2">
      <c r="A1156">
        <v>10</v>
      </c>
      <c r="B1156">
        <v>14.455238027</v>
      </c>
    </row>
    <row r="1157" spans="1:2">
      <c r="A1157">
        <v>11</v>
      </c>
      <c r="B1157">
        <v>8.1787329083000007</v>
      </c>
    </row>
    <row r="1158" spans="1:2">
      <c r="A1158">
        <v>4</v>
      </c>
      <c r="B1158">
        <v>9.56590758796</v>
      </c>
    </row>
    <row r="1159" spans="1:2">
      <c r="A1159">
        <v>8</v>
      </c>
      <c r="B1159">
        <v>6.0304273648900004</v>
      </c>
    </row>
    <row r="1160" spans="1:2">
      <c r="A1160">
        <v>11</v>
      </c>
      <c r="B1160">
        <v>9.3041772583799993</v>
      </c>
    </row>
    <row r="1161" spans="1:2">
      <c r="A1161">
        <v>13</v>
      </c>
      <c r="B1161">
        <v>14.087414279800001</v>
      </c>
    </row>
    <row r="1162" spans="1:2">
      <c r="A1162">
        <v>8</v>
      </c>
      <c r="B1162">
        <v>6.9116318744300003</v>
      </c>
    </row>
    <row r="1163" spans="1:2">
      <c r="A1163">
        <v>10</v>
      </c>
      <c r="B1163">
        <v>4.5979496159300002</v>
      </c>
    </row>
    <row r="1164" spans="1:2">
      <c r="A1164">
        <v>9</v>
      </c>
      <c r="B1164">
        <v>7.7579832707099996</v>
      </c>
    </row>
    <row r="1165" spans="1:2">
      <c r="A1165">
        <v>17</v>
      </c>
      <c r="B1165">
        <v>14.342768704099999</v>
      </c>
    </row>
    <row r="1166" spans="1:2">
      <c r="A1166">
        <v>11</v>
      </c>
      <c r="B1166">
        <v>6.0304750248200003</v>
      </c>
    </row>
    <row r="1167" spans="1:2">
      <c r="A1167">
        <v>15</v>
      </c>
      <c r="B1167">
        <v>9.5021232068299994</v>
      </c>
    </row>
    <row r="1168" spans="1:2">
      <c r="A1168">
        <v>10</v>
      </c>
      <c r="B1168">
        <v>4.1379523113400003</v>
      </c>
    </row>
    <row r="1169" spans="1:2">
      <c r="A1169">
        <v>11</v>
      </c>
      <c r="B1169">
        <v>7.7389153295900002</v>
      </c>
    </row>
    <row r="1170" spans="1:2">
      <c r="A1170">
        <v>10</v>
      </c>
      <c r="B1170">
        <v>7.7121911358400004</v>
      </c>
    </row>
    <row r="1171" spans="1:2">
      <c r="A1171">
        <v>6</v>
      </c>
      <c r="B1171">
        <v>6.6448954663900004</v>
      </c>
    </row>
    <row r="1172" spans="1:2">
      <c r="A1172">
        <v>3</v>
      </c>
      <c r="B1172">
        <v>11.871579886899999</v>
      </c>
    </row>
    <row r="1173" spans="1:2">
      <c r="A1173">
        <v>10</v>
      </c>
      <c r="B1173">
        <v>7.7741644593299997</v>
      </c>
    </row>
    <row r="1174" spans="1:2">
      <c r="A1174">
        <v>10</v>
      </c>
      <c r="B1174">
        <v>4.7496619950200003</v>
      </c>
    </row>
    <row r="1175" spans="1:2">
      <c r="A1175">
        <v>15</v>
      </c>
      <c r="B1175">
        <v>14.246296625499999</v>
      </c>
    </row>
    <row r="1176" spans="1:2">
      <c r="A1176">
        <v>12</v>
      </c>
      <c r="B1176">
        <v>8.9394660093499994</v>
      </c>
    </row>
    <row r="1177" spans="1:2">
      <c r="A1177">
        <v>8</v>
      </c>
      <c r="B1177">
        <v>7.4542942733700004</v>
      </c>
    </row>
    <row r="1178" spans="1:2">
      <c r="A1178">
        <v>8</v>
      </c>
      <c r="B1178">
        <v>5.5142506682299999</v>
      </c>
    </row>
    <row r="1179" spans="1:2">
      <c r="A1179">
        <v>11</v>
      </c>
      <c r="B1179">
        <v>7.7258232304299996</v>
      </c>
    </row>
    <row r="1180" spans="1:2">
      <c r="A1180">
        <v>10</v>
      </c>
      <c r="B1180">
        <v>8.5301680316099997</v>
      </c>
    </row>
    <row r="1181" spans="1:2">
      <c r="A1181">
        <v>8</v>
      </c>
      <c r="B1181">
        <v>7.9396774426599999</v>
      </c>
    </row>
    <row r="1182" spans="1:2">
      <c r="A1182">
        <v>7</v>
      </c>
      <c r="B1182">
        <v>9.2098222854799996</v>
      </c>
    </row>
    <row r="1183" spans="1:2">
      <c r="A1183">
        <v>10</v>
      </c>
      <c r="B1183">
        <v>3.6055431320600002</v>
      </c>
    </row>
    <row r="1184" spans="1:2">
      <c r="A1184">
        <v>11</v>
      </c>
      <c r="B1184">
        <v>7.2675410819300001</v>
      </c>
    </row>
    <row r="1185" spans="1:2">
      <c r="A1185">
        <v>9</v>
      </c>
      <c r="B1185">
        <v>6.1302264739499996</v>
      </c>
    </row>
    <row r="1186" spans="1:2">
      <c r="A1186">
        <v>9</v>
      </c>
      <c r="B1186">
        <v>3.2402939175899999</v>
      </c>
    </row>
    <row r="1187" spans="1:2">
      <c r="A1187">
        <v>12</v>
      </c>
      <c r="B1187">
        <v>11.9361862611</v>
      </c>
    </row>
    <row r="1188" spans="1:2">
      <c r="A1188">
        <v>11</v>
      </c>
      <c r="B1188">
        <v>7.6091656291299996</v>
      </c>
    </row>
    <row r="1189" spans="1:2">
      <c r="A1189">
        <v>10</v>
      </c>
      <c r="B1189">
        <v>8.2930708613099995</v>
      </c>
    </row>
    <row r="1190" spans="1:2">
      <c r="A1190">
        <v>8</v>
      </c>
      <c r="B1190">
        <v>8.8976189890500006</v>
      </c>
    </row>
    <row r="1191" spans="1:2">
      <c r="A1191">
        <v>11</v>
      </c>
      <c r="B1191">
        <v>11.4483762849</v>
      </c>
    </row>
    <row r="1192" spans="1:2">
      <c r="A1192">
        <v>7</v>
      </c>
      <c r="B1192">
        <v>11.252263106199999</v>
      </c>
    </row>
    <row r="1193" spans="1:2">
      <c r="A1193">
        <v>13</v>
      </c>
      <c r="B1193">
        <v>7.0697195227499998</v>
      </c>
    </row>
    <row r="1194" spans="1:2">
      <c r="A1194">
        <v>11</v>
      </c>
      <c r="B1194">
        <v>7.4866945694</v>
      </c>
    </row>
    <row r="1195" spans="1:2">
      <c r="A1195">
        <v>6</v>
      </c>
      <c r="B1195">
        <v>6.1683496879300002</v>
      </c>
    </row>
    <row r="1196" spans="1:2">
      <c r="A1196">
        <v>6</v>
      </c>
      <c r="B1196">
        <v>6.96743093106</v>
      </c>
    </row>
    <row r="1197" spans="1:2">
      <c r="A1197">
        <v>5</v>
      </c>
      <c r="B1197">
        <v>7.4983325562300003</v>
      </c>
    </row>
    <row r="1198" spans="1:2">
      <c r="A1198">
        <v>11</v>
      </c>
      <c r="B1198">
        <v>6.0728091436099998</v>
      </c>
    </row>
    <row r="1199" spans="1:2">
      <c r="A1199">
        <v>9</v>
      </c>
      <c r="B1199">
        <v>7.5242963514200003</v>
      </c>
    </row>
    <row r="1200" spans="1:2">
      <c r="A1200">
        <v>9</v>
      </c>
      <c r="B1200">
        <v>3.6480181191700001</v>
      </c>
    </row>
    <row r="1201" spans="1:2">
      <c r="A1201">
        <v>8</v>
      </c>
      <c r="B1201">
        <v>6.5818034866500001</v>
      </c>
    </row>
    <row r="1202" spans="1:2">
      <c r="A1202">
        <v>6</v>
      </c>
      <c r="B1202">
        <v>9.9282503980199994</v>
      </c>
    </row>
    <row r="1203" spans="1:2">
      <c r="A1203">
        <v>5</v>
      </c>
      <c r="B1203">
        <v>5.01732724832</v>
      </c>
    </row>
    <row r="1204" spans="1:2">
      <c r="A1204">
        <v>11</v>
      </c>
      <c r="B1204">
        <v>4.1843771432299999</v>
      </c>
    </row>
    <row r="1205" spans="1:2">
      <c r="A1205">
        <v>9</v>
      </c>
      <c r="B1205">
        <v>2.6056491518799998</v>
      </c>
    </row>
    <row r="1206" spans="1:2">
      <c r="A1206">
        <v>11</v>
      </c>
      <c r="B1206">
        <v>7.4215243374600002</v>
      </c>
    </row>
    <row r="1207" spans="1:2">
      <c r="A1207">
        <v>12</v>
      </c>
      <c r="B1207">
        <v>8.40084756119</v>
      </c>
    </row>
    <row r="1208" spans="1:2">
      <c r="A1208">
        <v>7</v>
      </c>
      <c r="B1208">
        <v>5.0066206127099999</v>
      </c>
    </row>
    <row r="1209" spans="1:2">
      <c r="A1209">
        <v>11</v>
      </c>
      <c r="B1209">
        <v>7.86744381895</v>
      </c>
    </row>
    <row r="1210" spans="1:2">
      <c r="A1210">
        <v>8</v>
      </c>
      <c r="B1210">
        <v>7.3618700960399996</v>
      </c>
    </row>
    <row r="1211" spans="1:2">
      <c r="A1211">
        <v>11</v>
      </c>
      <c r="B1211">
        <v>4.6657765091399996</v>
      </c>
    </row>
    <row r="1212" spans="1:2">
      <c r="A1212">
        <v>4</v>
      </c>
      <c r="B1212">
        <v>8.3487504003899993</v>
      </c>
    </row>
    <row r="1213" spans="1:2">
      <c r="A1213">
        <v>7</v>
      </c>
      <c r="B1213">
        <v>6.55188738908</v>
      </c>
    </row>
    <row r="1214" spans="1:2">
      <c r="A1214">
        <v>10</v>
      </c>
      <c r="B1214">
        <v>15.2269993114</v>
      </c>
    </row>
    <row r="1215" spans="1:2">
      <c r="A1215">
        <v>13</v>
      </c>
      <c r="B1215">
        <v>4.9021127792800003</v>
      </c>
    </row>
    <row r="1216" spans="1:2">
      <c r="A1216">
        <v>10</v>
      </c>
      <c r="B1216">
        <v>8.1947991467500003</v>
      </c>
    </row>
    <row r="1217" spans="1:2">
      <c r="A1217">
        <v>11</v>
      </c>
      <c r="B1217">
        <v>6.1474380691799997</v>
      </c>
    </row>
    <row r="1218" spans="1:2">
      <c r="A1218">
        <v>15</v>
      </c>
      <c r="B1218">
        <v>11.0607926548</v>
      </c>
    </row>
    <row r="1219" spans="1:2">
      <c r="A1219">
        <v>15</v>
      </c>
      <c r="B1219">
        <v>15.404625449699999</v>
      </c>
    </row>
    <row r="1220" spans="1:2">
      <c r="A1220">
        <v>14</v>
      </c>
      <c r="B1220">
        <v>5.8600131541799998</v>
      </c>
    </row>
    <row r="1221" spans="1:2">
      <c r="A1221">
        <v>8</v>
      </c>
      <c r="B1221">
        <v>7.7251369529999998</v>
      </c>
    </row>
    <row r="1222" spans="1:2">
      <c r="A1222">
        <v>6</v>
      </c>
      <c r="B1222">
        <v>7.2524563350499998</v>
      </c>
    </row>
    <row r="1223" spans="1:2">
      <c r="A1223">
        <v>9</v>
      </c>
      <c r="B1223">
        <v>5.8819126860099997</v>
      </c>
    </row>
    <row r="1224" spans="1:2">
      <c r="A1224">
        <v>7</v>
      </c>
      <c r="B1224">
        <v>5.1941554673799999</v>
      </c>
    </row>
    <row r="1225" spans="1:2">
      <c r="A1225">
        <v>9</v>
      </c>
      <c r="B1225">
        <v>3.63329591871</v>
      </c>
    </row>
    <row r="1226" spans="1:2">
      <c r="A1226">
        <v>12</v>
      </c>
      <c r="B1226">
        <v>9.5210438224900003</v>
      </c>
    </row>
    <row r="1227" spans="1:2">
      <c r="A1227">
        <v>8</v>
      </c>
      <c r="B1227">
        <v>7.9926746879300001</v>
      </c>
    </row>
    <row r="1228" spans="1:2">
      <c r="A1228">
        <v>7</v>
      </c>
      <c r="B1228">
        <v>9.2235696426999993</v>
      </c>
    </row>
    <row r="1229" spans="1:2">
      <c r="A1229">
        <v>12</v>
      </c>
      <c r="B1229">
        <v>11.318976577100001</v>
      </c>
    </row>
    <row r="1230" spans="1:2">
      <c r="A1230">
        <v>6</v>
      </c>
      <c r="B1230">
        <v>6.5904514450500002</v>
      </c>
    </row>
    <row r="1231" spans="1:2">
      <c r="A1231">
        <v>11</v>
      </c>
      <c r="B1231">
        <v>6.2084862922899999</v>
      </c>
    </row>
    <row r="1232" spans="1:2">
      <c r="A1232">
        <v>6</v>
      </c>
      <c r="B1232">
        <v>9.0220736657899998</v>
      </c>
    </row>
    <row r="1233" spans="1:2">
      <c r="A1233">
        <v>9</v>
      </c>
      <c r="B1233">
        <v>4.9210371581399999</v>
      </c>
    </row>
    <row r="1234" spans="1:2">
      <c r="A1234">
        <v>9</v>
      </c>
      <c r="B1234">
        <v>4.6524338403599996</v>
      </c>
    </row>
    <row r="1235" spans="1:2">
      <c r="A1235">
        <v>9</v>
      </c>
      <c r="B1235">
        <v>7.5472254061699999</v>
      </c>
    </row>
    <row r="1236" spans="1:2">
      <c r="A1236">
        <v>12</v>
      </c>
      <c r="B1236">
        <v>4.7192608372100002</v>
      </c>
    </row>
    <row r="1237" spans="1:2">
      <c r="A1237">
        <v>10</v>
      </c>
      <c r="B1237">
        <v>5.0308897158899999</v>
      </c>
    </row>
    <row r="1238" spans="1:2">
      <c r="A1238">
        <v>12</v>
      </c>
      <c r="B1238">
        <v>6.93260592639</v>
      </c>
    </row>
    <row r="1239" spans="1:2">
      <c r="A1239">
        <v>12</v>
      </c>
      <c r="B1239">
        <v>3.76063894304</v>
      </c>
    </row>
    <row r="1240" spans="1:2">
      <c r="A1240">
        <v>15</v>
      </c>
      <c r="B1240">
        <v>10.145245214099999</v>
      </c>
    </row>
    <row r="1241" spans="1:2">
      <c r="A1241">
        <v>12</v>
      </c>
      <c r="B1241">
        <v>9.5281887514699992</v>
      </c>
    </row>
    <row r="1242" spans="1:2">
      <c r="A1242">
        <v>4</v>
      </c>
      <c r="B1242">
        <v>16.277561263799999</v>
      </c>
    </row>
    <row r="1243" spans="1:2">
      <c r="A1243">
        <v>10</v>
      </c>
      <c r="B1243">
        <v>3.2881562144899998</v>
      </c>
    </row>
    <row r="1244" spans="1:2">
      <c r="A1244">
        <v>7</v>
      </c>
      <c r="B1244">
        <v>4.1357297562899999</v>
      </c>
    </row>
    <row r="1245" spans="1:2">
      <c r="A1245">
        <v>6</v>
      </c>
      <c r="B1245">
        <v>5.9072814538599996</v>
      </c>
    </row>
    <row r="1246" spans="1:2">
      <c r="A1246">
        <v>8</v>
      </c>
      <c r="B1246">
        <v>7.02943882775</v>
      </c>
    </row>
    <row r="1247" spans="1:2">
      <c r="A1247">
        <v>9</v>
      </c>
      <c r="B1247">
        <v>6.3844752215099998</v>
      </c>
    </row>
    <row r="1248" spans="1:2">
      <c r="A1248">
        <v>12</v>
      </c>
      <c r="B1248">
        <v>10.347771293999999</v>
      </c>
    </row>
    <row r="1249" spans="1:2">
      <c r="A1249">
        <v>7</v>
      </c>
      <c r="B1249">
        <v>8.3156074612499999</v>
      </c>
    </row>
    <row r="1250" spans="1:2">
      <c r="A1250">
        <v>12</v>
      </c>
      <c r="B1250">
        <v>5.5630080076099997</v>
      </c>
    </row>
    <row r="1251" spans="1:2">
      <c r="A1251">
        <v>2</v>
      </c>
      <c r="B1251">
        <v>7.25159602984</v>
      </c>
    </row>
    <row r="1252" spans="1:2">
      <c r="A1252">
        <v>11</v>
      </c>
      <c r="B1252">
        <v>3.2383680559600001</v>
      </c>
    </row>
    <row r="1253" spans="1:2">
      <c r="A1253">
        <v>12</v>
      </c>
      <c r="B1253">
        <v>4.5842623386300003</v>
      </c>
    </row>
    <row r="1254" spans="1:2">
      <c r="A1254">
        <v>13</v>
      </c>
      <c r="B1254">
        <v>4.9597495449900002</v>
      </c>
    </row>
    <row r="1255" spans="1:2">
      <c r="A1255">
        <v>8</v>
      </c>
      <c r="B1255">
        <v>3.2938782238700002</v>
      </c>
    </row>
    <row r="1256" spans="1:2">
      <c r="A1256">
        <v>11</v>
      </c>
      <c r="B1256">
        <v>5.1001898865599999</v>
      </c>
    </row>
    <row r="1257" spans="1:2">
      <c r="A1257">
        <v>14</v>
      </c>
      <c r="B1257">
        <v>9.3509397426900005</v>
      </c>
    </row>
    <row r="1258" spans="1:2">
      <c r="A1258">
        <v>6</v>
      </c>
      <c r="B1258">
        <v>6.91606289982</v>
      </c>
    </row>
    <row r="1259" spans="1:2">
      <c r="A1259">
        <v>12</v>
      </c>
      <c r="B1259">
        <v>8.1396804859199996</v>
      </c>
    </row>
    <row r="1260" spans="1:2">
      <c r="A1260">
        <v>12</v>
      </c>
      <c r="B1260">
        <v>9.0059575508900007</v>
      </c>
    </row>
    <row r="1261" spans="1:2">
      <c r="A1261">
        <v>12</v>
      </c>
      <c r="B1261">
        <v>6.1039993380900004</v>
      </c>
    </row>
    <row r="1262" spans="1:2">
      <c r="A1262">
        <v>11</v>
      </c>
      <c r="B1262">
        <v>6.5208316177499999</v>
      </c>
    </row>
    <row r="1263" spans="1:2">
      <c r="A1263">
        <v>9</v>
      </c>
      <c r="B1263">
        <v>6.9092577118499996</v>
      </c>
    </row>
    <row r="1264" spans="1:2">
      <c r="A1264">
        <v>10</v>
      </c>
      <c r="B1264">
        <v>8.4304863180300007</v>
      </c>
    </row>
    <row r="1265" spans="1:2">
      <c r="A1265">
        <v>8</v>
      </c>
      <c r="B1265">
        <v>8.2260276732499999</v>
      </c>
    </row>
    <row r="1266" spans="1:2">
      <c r="A1266">
        <v>8</v>
      </c>
      <c r="B1266">
        <v>7.0138506221199997</v>
      </c>
    </row>
    <row r="1267" spans="1:2">
      <c r="A1267">
        <v>9</v>
      </c>
      <c r="B1267">
        <v>5.6338086273699997</v>
      </c>
    </row>
    <row r="1268" spans="1:2">
      <c r="A1268">
        <v>9</v>
      </c>
      <c r="B1268">
        <v>7.5516210806300004</v>
      </c>
    </row>
    <row r="1269" spans="1:2">
      <c r="A1269">
        <v>13</v>
      </c>
      <c r="B1269">
        <v>9.3783939361699993</v>
      </c>
    </row>
    <row r="1270" spans="1:2">
      <c r="A1270">
        <v>9</v>
      </c>
      <c r="B1270">
        <v>6.33690606513</v>
      </c>
    </row>
    <row r="1271" spans="1:2">
      <c r="A1271">
        <v>10</v>
      </c>
      <c r="B1271">
        <v>7.6489689403699996</v>
      </c>
    </row>
    <row r="1272" spans="1:2">
      <c r="A1272">
        <v>11</v>
      </c>
      <c r="B1272">
        <v>4.14997581088</v>
      </c>
    </row>
    <row r="1273" spans="1:2">
      <c r="A1273">
        <v>11</v>
      </c>
      <c r="B1273">
        <v>4.4414424347199999</v>
      </c>
    </row>
    <row r="1274" spans="1:2">
      <c r="A1274">
        <v>8</v>
      </c>
      <c r="B1274">
        <v>6.2894295874199999</v>
      </c>
    </row>
    <row r="1275" spans="1:2">
      <c r="A1275">
        <v>9</v>
      </c>
      <c r="B1275">
        <v>5.5065511319400002</v>
      </c>
    </row>
    <row r="1276" spans="1:2">
      <c r="A1276">
        <v>10</v>
      </c>
      <c r="B1276">
        <v>7.2844294829300003</v>
      </c>
    </row>
    <row r="1277" spans="1:2">
      <c r="A1277">
        <v>11</v>
      </c>
      <c r="B1277">
        <v>9.3265211404800006</v>
      </c>
    </row>
    <row r="1278" spans="1:2">
      <c r="A1278">
        <v>11</v>
      </c>
      <c r="B1278">
        <v>5.3778454902700004</v>
      </c>
    </row>
    <row r="1279" spans="1:2">
      <c r="A1279">
        <v>6</v>
      </c>
      <c r="B1279">
        <v>8.1782502169899995</v>
      </c>
    </row>
    <row r="1280" spans="1:2">
      <c r="A1280">
        <v>13</v>
      </c>
      <c r="B1280">
        <v>14.5882281025</v>
      </c>
    </row>
    <row r="1281" spans="1:2">
      <c r="A1281">
        <v>9</v>
      </c>
      <c r="B1281">
        <v>6.2443179835100002</v>
      </c>
    </row>
    <row r="1282" spans="1:2">
      <c r="A1282">
        <v>7</v>
      </c>
      <c r="B1282">
        <v>7.5099338274900003</v>
      </c>
    </row>
    <row r="1283" spans="1:2">
      <c r="A1283">
        <v>8</v>
      </c>
      <c r="B1283">
        <v>7.4925274037799996</v>
      </c>
    </row>
    <row r="1284" spans="1:2">
      <c r="A1284">
        <v>1</v>
      </c>
      <c r="B1284">
        <v>9.3344567233800007</v>
      </c>
    </row>
    <row r="1285" spans="1:2">
      <c r="A1285">
        <v>7</v>
      </c>
      <c r="B1285">
        <v>9.87036474732</v>
      </c>
    </row>
    <row r="1286" spans="1:2">
      <c r="A1286">
        <v>11</v>
      </c>
      <c r="B1286">
        <v>5.01765970782</v>
      </c>
    </row>
    <row r="1287" spans="1:2">
      <c r="A1287">
        <v>9</v>
      </c>
      <c r="B1287">
        <v>5.8598433212399996</v>
      </c>
    </row>
    <row r="1288" spans="1:2">
      <c r="A1288">
        <v>8</v>
      </c>
      <c r="B1288">
        <v>6.0450286244400004</v>
      </c>
    </row>
    <row r="1289" spans="1:2">
      <c r="A1289">
        <v>4</v>
      </c>
      <c r="B1289">
        <v>7.5013025732600003</v>
      </c>
    </row>
    <row r="1290" spans="1:2">
      <c r="A1290">
        <v>9</v>
      </c>
      <c r="B1290">
        <v>5.8173923863299999</v>
      </c>
    </row>
    <row r="1291" spans="1:2">
      <c r="A1291">
        <v>6</v>
      </c>
      <c r="B1291">
        <v>6.5945277867899996</v>
      </c>
    </row>
    <row r="1292" spans="1:2">
      <c r="A1292">
        <v>11</v>
      </c>
      <c r="B1292">
        <v>6.7568781711200003</v>
      </c>
    </row>
    <row r="1293" spans="1:2">
      <c r="A1293">
        <v>8</v>
      </c>
      <c r="B1293">
        <v>6.4822924572499998</v>
      </c>
    </row>
    <row r="1294" spans="1:2">
      <c r="A1294">
        <v>8</v>
      </c>
      <c r="B1294">
        <v>9.1876047720499994</v>
      </c>
    </row>
    <row r="1295" spans="1:2">
      <c r="A1295">
        <v>9</v>
      </c>
      <c r="B1295">
        <v>7.66411719298</v>
      </c>
    </row>
    <row r="1296" spans="1:2">
      <c r="A1296">
        <v>11</v>
      </c>
      <c r="B1296">
        <v>5.1146866198599996</v>
      </c>
    </row>
    <row r="1297" spans="1:2">
      <c r="A1297">
        <v>9</v>
      </c>
      <c r="B1297">
        <v>7.5086209737200003</v>
      </c>
    </row>
    <row r="1298" spans="1:2">
      <c r="A1298">
        <v>13</v>
      </c>
      <c r="B1298">
        <v>11.5304355272</v>
      </c>
    </row>
    <row r="1299" spans="1:2">
      <c r="A1299">
        <v>11</v>
      </c>
      <c r="B1299">
        <v>10.102524557400001</v>
      </c>
    </row>
    <row r="1300" spans="1:2">
      <c r="A1300">
        <v>9</v>
      </c>
      <c r="B1300">
        <v>6.9328551667899996</v>
      </c>
    </row>
    <row r="1301" spans="1:2">
      <c r="A1301">
        <v>10</v>
      </c>
      <c r="B1301">
        <v>8.1130781834899999</v>
      </c>
    </row>
    <row r="1302" spans="1:2">
      <c r="A1302">
        <v>14</v>
      </c>
      <c r="B1302">
        <v>8.3088914263699998</v>
      </c>
    </row>
    <row r="1303" spans="1:2">
      <c r="A1303">
        <v>10</v>
      </c>
      <c r="B1303">
        <v>9.72225817134</v>
      </c>
    </row>
    <row r="1304" spans="1:2">
      <c r="A1304">
        <v>15</v>
      </c>
      <c r="B1304">
        <v>9.1941490188199992</v>
      </c>
    </row>
    <row r="1305" spans="1:2">
      <c r="A1305">
        <v>15</v>
      </c>
      <c r="B1305">
        <v>13.511111097900001</v>
      </c>
    </row>
    <row r="1306" spans="1:2">
      <c r="A1306">
        <v>10</v>
      </c>
      <c r="B1306">
        <v>6.0893645876400004</v>
      </c>
    </row>
    <row r="1307" spans="1:2">
      <c r="A1307">
        <v>10</v>
      </c>
      <c r="B1307">
        <v>10.6058457284</v>
      </c>
    </row>
    <row r="1308" spans="1:2">
      <c r="A1308">
        <v>13</v>
      </c>
      <c r="B1308">
        <v>4.9732250585399997</v>
      </c>
    </row>
    <row r="1309" spans="1:2">
      <c r="A1309">
        <v>8</v>
      </c>
      <c r="B1309">
        <v>4.3941316444499998</v>
      </c>
    </row>
    <row r="1310" spans="1:2">
      <c r="A1310">
        <v>12</v>
      </c>
      <c r="B1310">
        <v>5.4386764868900004</v>
      </c>
    </row>
    <row r="1311" spans="1:2">
      <c r="A1311">
        <v>11</v>
      </c>
      <c r="B1311">
        <v>8.1535779158199997</v>
      </c>
    </row>
    <row r="1312" spans="1:2">
      <c r="A1312">
        <v>13</v>
      </c>
      <c r="B1312">
        <v>11.5562614655</v>
      </c>
    </row>
    <row r="1313" spans="1:2">
      <c r="A1313">
        <v>7</v>
      </c>
      <c r="B1313">
        <v>6.4194836328999996</v>
      </c>
    </row>
    <row r="1314" spans="1:2">
      <c r="A1314">
        <v>11</v>
      </c>
      <c r="B1314">
        <v>6.7732499527799996</v>
      </c>
    </row>
    <row r="1315" spans="1:2">
      <c r="A1315">
        <v>13</v>
      </c>
      <c r="B1315">
        <v>5.8603230424600001</v>
      </c>
    </row>
    <row r="1316" spans="1:2">
      <c r="A1316">
        <v>7</v>
      </c>
      <c r="B1316">
        <v>8.1678188261599995</v>
      </c>
    </row>
    <row r="1317" spans="1:2">
      <c r="A1317">
        <v>11</v>
      </c>
      <c r="B1317">
        <v>6.4188503485200004</v>
      </c>
    </row>
    <row r="1318" spans="1:2">
      <c r="A1318">
        <v>7</v>
      </c>
      <c r="B1318">
        <v>6.1286951493400004</v>
      </c>
    </row>
    <row r="1319" spans="1:2">
      <c r="A1319">
        <v>7</v>
      </c>
      <c r="B1319">
        <v>5.6611658665600002</v>
      </c>
    </row>
    <row r="1320" spans="1:2">
      <c r="A1320">
        <v>6</v>
      </c>
      <c r="B1320">
        <v>7.4697671448499996</v>
      </c>
    </row>
    <row r="1321" spans="1:2">
      <c r="A1321">
        <v>6</v>
      </c>
      <c r="B1321">
        <v>11.6728880327</v>
      </c>
    </row>
    <row r="1322" spans="1:2">
      <c r="A1322">
        <v>16</v>
      </c>
      <c r="B1322">
        <v>9.4035173616499996</v>
      </c>
    </row>
    <row r="1323" spans="1:2">
      <c r="A1323">
        <v>12</v>
      </c>
      <c r="B1323">
        <v>9.6560307823099993</v>
      </c>
    </row>
    <row r="1324" spans="1:2">
      <c r="A1324">
        <v>13</v>
      </c>
      <c r="B1324">
        <v>10.9134860517</v>
      </c>
    </row>
    <row r="1325" spans="1:2">
      <c r="A1325">
        <v>10</v>
      </c>
      <c r="B1325">
        <v>6.6194069652199996</v>
      </c>
    </row>
    <row r="1326" spans="1:2">
      <c r="A1326">
        <v>9</v>
      </c>
      <c r="B1326">
        <v>3.1181741873700002</v>
      </c>
    </row>
    <row r="1327" spans="1:2">
      <c r="A1327">
        <v>6</v>
      </c>
      <c r="B1327">
        <v>5.2217729321000004</v>
      </c>
    </row>
    <row r="1328" spans="1:2">
      <c r="A1328">
        <v>13</v>
      </c>
      <c r="B1328">
        <v>8.3052597955599996</v>
      </c>
    </row>
    <row r="1329" spans="1:2">
      <c r="A1329">
        <v>8</v>
      </c>
      <c r="B1329">
        <v>4.8925522751899999</v>
      </c>
    </row>
    <row r="1330" spans="1:2">
      <c r="A1330">
        <v>9</v>
      </c>
      <c r="B1330">
        <v>7.2096924839599996</v>
      </c>
    </row>
    <row r="1331" spans="1:2">
      <c r="A1331">
        <v>9</v>
      </c>
      <c r="B1331">
        <v>9.8291493830899999</v>
      </c>
    </row>
    <row r="1332" spans="1:2">
      <c r="A1332">
        <v>14</v>
      </c>
      <c r="B1332">
        <v>7.7608377638899997</v>
      </c>
    </row>
    <row r="1333" spans="1:2">
      <c r="A1333">
        <v>10</v>
      </c>
      <c r="B1333">
        <v>5.8724334324400003</v>
      </c>
    </row>
    <row r="1334" spans="1:2">
      <c r="A1334">
        <v>7</v>
      </c>
      <c r="B1334">
        <v>9.5265210618499996</v>
      </c>
    </row>
    <row r="1335" spans="1:2">
      <c r="A1335">
        <v>6</v>
      </c>
      <c r="B1335">
        <v>8.4964647565500009</v>
      </c>
    </row>
    <row r="1336" spans="1:2">
      <c r="A1336">
        <v>6</v>
      </c>
      <c r="B1336">
        <v>5.5008832604700002</v>
      </c>
    </row>
    <row r="1337" spans="1:2">
      <c r="A1337">
        <v>11</v>
      </c>
      <c r="B1337">
        <v>4.5808450686900004</v>
      </c>
    </row>
    <row r="1338" spans="1:2">
      <c r="A1338">
        <v>11</v>
      </c>
      <c r="B1338">
        <v>4.6905561682699997</v>
      </c>
    </row>
    <row r="1339" spans="1:2">
      <c r="A1339">
        <v>10</v>
      </c>
      <c r="B1339">
        <v>4.4991425788799999</v>
      </c>
    </row>
    <row r="1340" spans="1:2">
      <c r="A1340">
        <v>9</v>
      </c>
      <c r="B1340">
        <v>9.0816597470100007</v>
      </c>
    </row>
    <row r="1341" spans="1:2">
      <c r="A1341">
        <v>11</v>
      </c>
      <c r="B1341">
        <v>5.8106362586599998</v>
      </c>
    </row>
    <row r="1342" spans="1:2">
      <c r="A1342">
        <v>9</v>
      </c>
      <c r="B1342">
        <v>4.8309022710000002</v>
      </c>
    </row>
    <row r="1343" spans="1:2">
      <c r="A1343">
        <v>7</v>
      </c>
      <c r="B1343">
        <v>5.9895230992400004</v>
      </c>
    </row>
    <row r="1344" spans="1:2">
      <c r="A1344">
        <v>13</v>
      </c>
      <c r="B1344">
        <v>8.3366879409300001</v>
      </c>
    </row>
    <row r="1345" spans="1:2">
      <c r="A1345">
        <v>11</v>
      </c>
      <c r="B1345">
        <v>8.5597560872299994</v>
      </c>
    </row>
    <row r="1346" spans="1:2">
      <c r="A1346">
        <v>8</v>
      </c>
      <c r="B1346">
        <v>7.3606855753499998</v>
      </c>
    </row>
    <row r="1347" spans="1:2">
      <c r="A1347">
        <v>12</v>
      </c>
      <c r="B1347">
        <v>11.1212505571</v>
      </c>
    </row>
    <row r="1348" spans="1:2">
      <c r="A1348">
        <v>8</v>
      </c>
      <c r="B1348">
        <v>8.5155425185099993</v>
      </c>
    </row>
    <row r="1349" spans="1:2">
      <c r="A1349">
        <v>13</v>
      </c>
      <c r="B1349">
        <v>8.4640566134600004</v>
      </c>
    </row>
    <row r="1350" spans="1:2">
      <c r="A1350">
        <v>7</v>
      </c>
      <c r="B1350">
        <v>6.0258861302</v>
      </c>
    </row>
    <row r="1351" spans="1:2">
      <c r="A1351">
        <v>13</v>
      </c>
      <c r="B1351">
        <v>9.0921322512099998</v>
      </c>
    </row>
    <row r="1352" spans="1:2">
      <c r="A1352">
        <v>6</v>
      </c>
      <c r="B1352">
        <v>6.3409717306699998</v>
      </c>
    </row>
    <row r="1353" spans="1:2">
      <c r="A1353">
        <v>6</v>
      </c>
      <c r="B1353">
        <v>5.5708856819300001</v>
      </c>
    </row>
    <row r="1354" spans="1:2">
      <c r="A1354">
        <v>2</v>
      </c>
      <c r="B1354">
        <v>12.0194353241</v>
      </c>
    </row>
    <row r="1355" spans="1:2">
      <c r="A1355">
        <v>13</v>
      </c>
      <c r="B1355">
        <v>11.463978021300001</v>
      </c>
    </row>
    <row r="1356" spans="1:2">
      <c r="A1356">
        <v>10</v>
      </c>
      <c r="B1356">
        <v>6.6523801423400002</v>
      </c>
    </row>
    <row r="1357" spans="1:2">
      <c r="A1357">
        <v>11</v>
      </c>
      <c r="B1357">
        <v>8.0501878694600002</v>
      </c>
    </row>
    <row r="1358" spans="1:2">
      <c r="A1358">
        <v>5</v>
      </c>
      <c r="B1358">
        <v>6.3356036116099999</v>
      </c>
    </row>
    <row r="1359" spans="1:2">
      <c r="A1359">
        <v>9</v>
      </c>
      <c r="B1359">
        <v>4.9013949582</v>
      </c>
    </row>
    <row r="1360" spans="1:2">
      <c r="A1360">
        <v>7</v>
      </c>
      <c r="B1360">
        <v>8.8691281394600008</v>
      </c>
    </row>
    <row r="1361" spans="1:2">
      <c r="A1361">
        <v>12</v>
      </c>
      <c r="B1361">
        <v>5.54161755255</v>
      </c>
    </row>
    <row r="1362" spans="1:2">
      <c r="A1362">
        <v>6</v>
      </c>
      <c r="B1362">
        <v>5.1913240510899996</v>
      </c>
    </row>
    <row r="1363" spans="1:2">
      <c r="A1363">
        <v>14</v>
      </c>
      <c r="B1363">
        <v>5.1574192061900002</v>
      </c>
    </row>
    <row r="1364" spans="1:2">
      <c r="A1364">
        <v>9</v>
      </c>
      <c r="B1364">
        <v>6.5325296761000002</v>
      </c>
    </row>
    <row r="1365" spans="1:2">
      <c r="A1365">
        <v>12</v>
      </c>
      <c r="B1365">
        <v>6.40751263788</v>
      </c>
    </row>
    <row r="1366" spans="1:2">
      <c r="A1366">
        <v>12</v>
      </c>
      <c r="B1366">
        <v>5.8900901571700004</v>
      </c>
    </row>
    <row r="1367" spans="1:2">
      <c r="A1367">
        <v>11</v>
      </c>
      <c r="B1367">
        <v>9.4586754943500004</v>
      </c>
    </row>
    <row r="1368" spans="1:2">
      <c r="A1368">
        <v>15</v>
      </c>
      <c r="B1368">
        <v>11.1989878275</v>
      </c>
    </row>
    <row r="1369" spans="1:2">
      <c r="A1369">
        <v>11</v>
      </c>
      <c r="B1369">
        <v>7.8038044583500001</v>
      </c>
    </row>
    <row r="1370" spans="1:2">
      <c r="A1370">
        <v>5</v>
      </c>
      <c r="B1370">
        <v>8.8860402421500009</v>
      </c>
    </row>
    <row r="1371" spans="1:2">
      <c r="A1371">
        <v>14</v>
      </c>
      <c r="B1371">
        <v>5.4770184624600002</v>
      </c>
    </row>
    <row r="1372" spans="1:2">
      <c r="A1372">
        <v>7</v>
      </c>
      <c r="B1372">
        <v>9.0377495155399998</v>
      </c>
    </row>
    <row r="1373" spans="1:2">
      <c r="A1373">
        <v>6</v>
      </c>
      <c r="B1373">
        <v>3.6753087371399999</v>
      </c>
    </row>
    <row r="1374" spans="1:2">
      <c r="A1374">
        <v>10</v>
      </c>
      <c r="B1374">
        <v>8.0211726332000008</v>
      </c>
    </row>
    <row r="1375" spans="1:2">
      <c r="A1375">
        <v>8</v>
      </c>
      <c r="B1375">
        <v>6.4152282749399996</v>
      </c>
    </row>
    <row r="1376" spans="1:2">
      <c r="A1376">
        <v>10</v>
      </c>
      <c r="B1376">
        <v>7.0013791312300002</v>
      </c>
    </row>
    <row r="1377" spans="1:2">
      <c r="A1377">
        <v>12</v>
      </c>
      <c r="B1377">
        <v>8.9319703281899994</v>
      </c>
    </row>
    <row r="1378" spans="1:2">
      <c r="A1378">
        <v>12</v>
      </c>
      <c r="B1378">
        <v>5.7822082657599996</v>
      </c>
    </row>
    <row r="1379" spans="1:2">
      <c r="A1379">
        <v>11</v>
      </c>
      <c r="B1379">
        <v>4.1789391388999997</v>
      </c>
    </row>
    <row r="1380" spans="1:2">
      <c r="A1380">
        <v>11</v>
      </c>
      <c r="B1380">
        <v>6.4178184060300003</v>
      </c>
    </row>
    <row r="1381" spans="1:2">
      <c r="A1381">
        <v>11</v>
      </c>
      <c r="B1381">
        <v>9.0711514519499996</v>
      </c>
    </row>
    <row r="1382" spans="1:2">
      <c r="A1382">
        <v>9</v>
      </c>
      <c r="B1382">
        <v>5.12928882817</v>
      </c>
    </row>
    <row r="1383" spans="1:2">
      <c r="A1383">
        <v>9</v>
      </c>
      <c r="B1383">
        <v>6.3111582102400003</v>
      </c>
    </row>
    <row r="1384" spans="1:2">
      <c r="A1384">
        <v>11</v>
      </c>
      <c r="B1384">
        <v>7.22838759473</v>
      </c>
    </row>
    <row r="1385" spans="1:2">
      <c r="A1385">
        <v>7</v>
      </c>
      <c r="B1385">
        <v>6.3896632377299998</v>
      </c>
    </row>
    <row r="1386" spans="1:2">
      <c r="A1386">
        <v>9</v>
      </c>
      <c r="B1386">
        <v>5.7242188516799999</v>
      </c>
    </row>
    <row r="1387" spans="1:2">
      <c r="A1387">
        <v>10</v>
      </c>
      <c r="B1387">
        <v>8.9400285162799999</v>
      </c>
    </row>
    <row r="1388" spans="1:2">
      <c r="A1388">
        <v>13</v>
      </c>
      <c r="B1388">
        <v>8.4369747034499998</v>
      </c>
    </row>
    <row r="1389" spans="1:2">
      <c r="A1389">
        <v>10</v>
      </c>
      <c r="B1389">
        <v>8.2303717452100003</v>
      </c>
    </row>
    <row r="1390" spans="1:2">
      <c r="A1390">
        <v>5</v>
      </c>
      <c r="B1390">
        <v>4.6109325701200001</v>
      </c>
    </row>
    <row r="1391" spans="1:2">
      <c r="A1391">
        <v>8</v>
      </c>
      <c r="B1391">
        <v>7.8545166114800002</v>
      </c>
    </row>
    <row r="1392" spans="1:2">
      <c r="A1392">
        <v>7</v>
      </c>
      <c r="B1392">
        <v>6.2957445744799996</v>
      </c>
    </row>
    <row r="1393" spans="1:2">
      <c r="A1393">
        <v>6</v>
      </c>
      <c r="B1393">
        <v>5.8370460856299999</v>
      </c>
    </row>
    <row r="1394" spans="1:2">
      <c r="A1394">
        <v>12</v>
      </c>
      <c r="B1394">
        <v>7.5646765616999998</v>
      </c>
    </row>
    <row r="1395" spans="1:2">
      <c r="A1395">
        <v>8</v>
      </c>
      <c r="B1395">
        <v>7.5504562046199997</v>
      </c>
    </row>
    <row r="1396" spans="1:2">
      <c r="A1396">
        <v>8</v>
      </c>
      <c r="B1396">
        <v>7.2447557336399999</v>
      </c>
    </row>
    <row r="1397" spans="1:2">
      <c r="A1397">
        <v>9</v>
      </c>
      <c r="B1397">
        <v>8.5963904134500009</v>
      </c>
    </row>
    <row r="1398" spans="1:2">
      <c r="A1398">
        <v>9</v>
      </c>
      <c r="B1398">
        <v>5.9628100238900004</v>
      </c>
    </row>
    <row r="1399" spans="1:2">
      <c r="A1399">
        <v>9</v>
      </c>
      <c r="B1399">
        <v>6.4744154040200002</v>
      </c>
    </row>
    <row r="1400" spans="1:2">
      <c r="A1400">
        <v>14</v>
      </c>
      <c r="B1400">
        <v>10.2316898678</v>
      </c>
    </row>
    <row r="1401" spans="1:2">
      <c r="A1401">
        <v>10</v>
      </c>
      <c r="B1401">
        <v>3.99138107973</v>
      </c>
    </row>
    <row r="1402" spans="1:2">
      <c r="A1402">
        <v>11</v>
      </c>
      <c r="B1402">
        <v>8.3143330477999999</v>
      </c>
    </row>
    <row r="1403" spans="1:2">
      <c r="A1403">
        <v>9</v>
      </c>
      <c r="B1403">
        <v>4.9958657971799996</v>
      </c>
    </row>
    <row r="1404" spans="1:2">
      <c r="A1404">
        <v>13</v>
      </c>
      <c r="B1404">
        <v>8.1046920409100007</v>
      </c>
    </row>
    <row r="1405" spans="1:2">
      <c r="A1405">
        <v>8</v>
      </c>
      <c r="B1405">
        <v>4.4022837062000004</v>
      </c>
    </row>
    <row r="1406" spans="1:2">
      <c r="A1406">
        <v>12</v>
      </c>
      <c r="B1406">
        <v>7.12520565158</v>
      </c>
    </row>
    <row r="1407" spans="1:2">
      <c r="A1407">
        <v>14</v>
      </c>
      <c r="B1407">
        <v>4.0874617548899996</v>
      </c>
    </row>
    <row r="1408" spans="1:2">
      <c r="A1408">
        <v>13</v>
      </c>
      <c r="B1408">
        <v>4.9671189236800002</v>
      </c>
    </row>
    <row r="1409" spans="1:2">
      <c r="A1409">
        <v>15</v>
      </c>
      <c r="B1409">
        <v>5.6702392184399999</v>
      </c>
    </row>
    <row r="1410" spans="1:2">
      <c r="A1410">
        <v>7</v>
      </c>
      <c r="B1410">
        <v>5.8202118257900004</v>
      </c>
    </row>
    <row r="1411" spans="1:2">
      <c r="A1411">
        <v>8</v>
      </c>
      <c r="B1411">
        <v>7.7766987803200003</v>
      </c>
    </row>
    <row r="1412" spans="1:2">
      <c r="A1412">
        <v>12</v>
      </c>
      <c r="B1412">
        <v>5.2847663653700003</v>
      </c>
    </row>
    <row r="1413" spans="1:2">
      <c r="A1413">
        <v>11</v>
      </c>
      <c r="B1413">
        <v>8.8468363776600007</v>
      </c>
    </row>
    <row r="1414" spans="1:2">
      <c r="A1414">
        <v>8</v>
      </c>
      <c r="B1414">
        <v>4.4553912905199997</v>
      </c>
    </row>
    <row r="1415" spans="1:2">
      <c r="A1415">
        <v>11</v>
      </c>
      <c r="B1415">
        <v>10.4618651991</v>
      </c>
    </row>
    <row r="1416" spans="1:2">
      <c r="A1416">
        <v>8</v>
      </c>
      <c r="B1416">
        <v>4.7885479336800003</v>
      </c>
    </row>
    <row r="1417" spans="1:2">
      <c r="A1417">
        <v>6</v>
      </c>
      <c r="B1417">
        <v>4.9338210136900003</v>
      </c>
    </row>
    <row r="1418" spans="1:2">
      <c r="A1418">
        <v>10</v>
      </c>
      <c r="B1418">
        <v>7.9190042177500004</v>
      </c>
    </row>
    <row r="1419" spans="1:2">
      <c r="A1419">
        <v>4</v>
      </c>
      <c r="B1419">
        <v>11.3965034385</v>
      </c>
    </row>
    <row r="1420" spans="1:2">
      <c r="A1420">
        <v>14</v>
      </c>
      <c r="B1420">
        <v>9.4777130617300003</v>
      </c>
    </row>
    <row r="1421" spans="1:2">
      <c r="A1421">
        <v>8</v>
      </c>
      <c r="B1421">
        <v>5.1571537666999996</v>
      </c>
    </row>
    <row r="1422" spans="1:2">
      <c r="A1422">
        <v>11</v>
      </c>
      <c r="B1422">
        <v>9.1073523540700005</v>
      </c>
    </row>
    <row r="1423" spans="1:2">
      <c r="A1423">
        <v>8</v>
      </c>
      <c r="B1423">
        <v>6.7022918497199999</v>
      </c>
    </row>
    <row r="1424" spans="1:2">
      <c r="A1424">
        <v>8</v>
      </c>
      <c r="B1424">
        <v>8.15123501385</v>
      </c>
    </row>
    <row r="1425" spans="1:2">
      <c r="A1425">
        <v>13</v>
      </c>
      <c r="B1425">
        <v>3.9595198485099998</v>
      </c>
    </row>
    <row r="1426" spans="1:2">
      <c r="A1426">
        <v>14</v>
      </c>
      <c r="B1426">
        <v>5.45732626702</v>
      </c>
    </row>
    <row r="1427" spans="1:2">
      <c r="A1427">
        <v>6</v>
      </c>
      <c r="B1427">
        <v>5.9074341560199999</v>
      </c>
    </row>
    <row r="1428" spans="1:2">
      <c r="A1428">
        <v>11</v>
      </c>
      <c r="B1428">
        <v>9.9771139848099999</v>
      </c>
    </row>
    <row r="1429" spans="1:2">
      <c r="A1429">
        <v>10</v>
      </c>
      <c r="B1429">
        <v>6.2586993307699998</v>
      </c>
    </row>
    <row r="1430" spans="1:2">
      <c r="A1430">
        <v>9</v>
      </c>
      <c r="B1430">
        <v>7.7829871883599999</v>
      </c>
    </row>
    <row r="1431" spans="1:2">
      <c r="A1431">
        <v>7</v>
      </c>
      <c r="B1431">
        <v>10.949026887800001</v>
      </c>
    </row>
    <row r="1432" spans="1:2">
      <c r="A1432">
        <v>9</v>
      </c>
      <c r="B1432">
        <v>5.7714861822100003</v>
      </c>
    </row>
    <row r="1433" spans="1:2">
      <c r="A1433">
        <v>9</v>
      </c>
      <c r="B1433">
        <v>8.0651993454100008</v>
      </c>
    </row>
    <row r="1434" spans="1:2">
      <c r="A1434">
        <v>9</v>
      </c>
      <c r="B1434">
        <v>7.2691143558400002</v>
      </c>
    </row>
    <row r="1435" spans="1:2">
      <c r="A1435">
        <v>15</v>
      </c>
      <c r="B1435">
        <v>9.5817257475400002</v>
      </c>
    </row>
    <row r="1436" spans="1:2">
      <c r="A1436">
        <v>6</v>
      </c>
      <c r="B1436">
        <v>10.2903705711</v>
      </c>
    </row>
    <row r="1437" spans="1:2">
      <c r="A1437">
        <v>13</v>
      </c>
      <c r="B1437">
        <v>5.6919961904400003</v>
      </c>
    </row>
    <row r="1438" spans="1:2">
      <c r="A1438">
        <v>9</v>
      </c>
      <c r="B1438">
        <v>9.0977668276500001</v>
      </c>
    </row>
    <row r="1439" spans="1:2">
      <c r="A1439">
        <v>6</v>
      </c>
      <c r="B1439">
        <v>10.899934569099999</v>
      </c>
    </row>
    <row r="1440" spans="1:2">
      <c r="A1440">
        <v>12</v>
      </c>
      <c r="B1440">
        <v>8.0121588617799997</v>
      </c>
    </row>
    <row r="1441" spans="1:2">
      <c r="A1441">
        <v>8</v>
      </c>
      <c r="B1441">
        <v>5.2960888922300002</v>
      </c>
    </row>
    <row r="1442" spans="1:2">
      <c r="A1442">
        <v>11</v>
      </c>
      <c r="B1442">
        <v>7.0445660347799999</v>
      </c>
    </row>
    <row r="1443" spans="1:2">
      <c r="A1443">
        <v>12</v>
      </c>
      <c r="B1443">
        <v>8.1874037558299992</v>
      </c>
    </row>
    <row r="1444" spans="1:2">
      <c r="A1444">
        <v>11</v>
      </c>
      <c r="B1444">
        <v>5.6545074637799999</v>
      </c>
    </row>
    <row r="1445" spans="1:2">
      <c r="A1445">
        <v>12</v>
      </c>
      <c r="B1445">
        <v>7.3237594336200003</v>
      </c>
    </row>
    <row r="1446" spans="1:2">
      <c r="A1446">
        <v>13</v>
      </c>
      <c r="B1446">
        <v>7.0678565671999998</v>
      </c>
    </row>
    <row r="1447" spans="1:2">
      <c r="A1447">
        <v>9</v>
      </c>
      <c r="B1447">
        <v>9.0201408242800003</v>
      </c>
    </row>
    <row r="1448" spans="1:2">
      <c r="A1448">
        <v>14</v>
      </c>
      <c r="B1448">
        <v>8.1824562153600002</v>
      </c>
    </row>
    <row r="1449" spans="1:2">
      <c r="A1449">
        <v>5</v>
      </c>
      <c r="B1449">
        <v>6.45625389906</v>
      </c>
    </row>
    <row r="1450" spans="1:2">
      <c r="A1450">
        <v>11</v>
      </c>
      <c r="B1450">
        <v>8.3174789581400006</v>
      </c>
    </row>
    <row r="1451" spans="1:2">
      <c r="A1451">
        <v>7</v>
      </c>
      <c r="B1451">
        <v>13.0754133953</v>
      </c>
    </row>
    <row r="1452" spans="1:2">
      <c r="A1452">
        <v>10</v>
      </c>
      <c r="B1452">
        <v>5.9560870573500004</v>
      </c>
    </row>
    <row r="1453" spans="1:2">
      <c r="A1453">
        <v>10</v>
      </c>
      <c r="B1453">
        <v>4.7905772225599996</v>
      </c>
    </row>
    <row r="1454" spans="1:2">
      <c r="A1454">
        <v>9</v>
      </c>
      <c r="B1454">
        <v>4.6865284898299997</v>
      </c>
    </row>
    <row r="1455" spans="1:2">
      <c r="A1455">
        <v>7</v>
      </c>
      <c r="B1455">
        <v>3.56765851203</v>
      </c>
    </row>
    <row r="1456" spans="1:2">
      <c r="A1456">
        <v>11</v>
      </c>
      <c r="B1456">
        <v>8.57736521068</v>
      </c>
    </row>
    <row r="1457" spans="1:2">
      <c r="A1457">
        <v>12</v>
      </c>
      <c r="B1457">
        <v>6.4633717848699996</v>
      </c>
    </row>
    <row r="1458" spans="1:2">
      <c r="A1458">
        <v>12</v>
      </c>
      <c r="B1458">
        <v>4.6456754015600001</v>
      </c>
    </row>
    <row r="1459" spans="1:2">
      <c r="A1459">
        <v>13</v>
      </c>
      <c r="B1459">
        <v>8.4183440302699992</v>
      </c>
    </row>
    <row r="1460" spans="1:2">
      <c r="A1460">
        <v>8</v>
      </c>
      <c r="B1460">
        <v>2.9694584058700002</v>
      </c>
    </row>
    <row r="1461" spans="1:2">
      <c r="A1461">
        <v>19</v>
      </c>
      <c r="B1461">
        <v>10.5166837483</v>
      </c>
    </row>
    <row r="1462" spans="1:2">
      <c r="A1462">
        <v>10</v>
      </c>
      <c r="B1462">
        <v>4.8872873876799998</v>
      </c>
    </row>
    <row r="1463" spans="1:2">
      <c r="A1463">
        <v>9</v>
      </c>
      <c r="B1463">
        <v>8.38685662428</v>
      </c>
    </row>
    <row r="1464" spans="1:2">
      <c r="A1464">
        <v>9</v>
      </c>
      <c r="B1464">
        <v>8.1554660712999993</v>
      </c>
    </row>
    <row r="1465" spans="1:2">
      <c r="A1465">
        <v>10</v>
      </c>
      <c r="B1465">
        <v>8.3235004650099995</v>
      </c>
    </row>
    <row r="1466" spans="1:2">
      <c r="A1466">
        <v>8</v>
      </c>
      <c r="B1466">
        <v>9.08839574886</v>
      </c>
    </row>
    <row r="1467" spans="1:2">
      <c r="A1467">
        <v>7</v>
      </c>
      <c r="B1467">
        <v>7.4459117384300004</v>
      </c>
    </row>
    <row r="1468" spans="1:2">
      <c r="A1468">
        <v>11</v>
      </c>
      <c r="B1468">
        <v>8.0927668628700005</v>
      </c>
    </row>
    <row r="1469" spans="1:2">
      <c r="A1469">
        <v>11</v>
      </c>
      <c r="B1469">
        <v>4.0642037865200002</v>
      </c>
    </row>
    <row r="1470" spans="1:2">
      <c r="A1470">
        <v>8</v>
      </c>
      <c r="B1470">
        <v>5.6530409989799999</v>
      </c>
    </row>
    <row r="1471" spans="1:2">
      <c r="A1471">
        <v>13</v>
      </c>
      <c r="B1471">
        <v>10.5718909027</v>
      </c>
    </row>
    <row r="1472" spans="1:2">
      <c r="A1472">
        <v>10</v>
      </c>
      <c r="B1472">
        <v>2.9731981940600001</v>
      </c>
    </row>
    <row r="1473" spans="1:2">
      <c r="A1473">
        <v>7</v>
      </c>
      <c r="B1473">
        <v>6.8212599955700002</v>
      </c>
    </row>
    <row r="1474" spans="1:2">
      <c r="A1474">
        <v>9</v>
      </c>
      <c r="B1474">
        <v>4.8748824445099999</v>
      </c>
    </row>
    <row r="1475" spans="1:2">
      <c r="A1475">
        <v>17</v>
      </c>
      <c r="B1475">
        <v>21.373669772</v>
      </c>
    </row>
    <row r="1476" spans="1:2">
      <c r="A1476">
        <v>10</v>
      </c>
      <c r="B1476">
        <v>8.86875024289</v>
      </c>
    </row>
    <row r="1477" spans="1:2">
      <c r="A1477">
        <v>12</v>
      </c>
      <c r="B1477">
        <v>7.6472643146600001</v>
      </c>
    </row>
    <row r="1478" spans="1:2">
      <c r="A1478">
        <v>8</v>
      </c>
      <c r="B1478">
        <v>6.8681262039200002</v>
      </c>
    </row>
    <row r="1479" spans="1:2">
      <c r="A1479">
        <v>10</v>
      </c>
      <c r="B1479">
        <v>7.3670425665700003</v>
      </c>
    </row>
    <row r="1480" spans="1:2">
      <c r="A1480">
        <v>10</v>
      </c>
      <c r="B1480">
        <v>5.9438094168999998</v>
      </c>
    </row>
    <row r="1481" spans="1:2">
      <c r="A1481">
        <v>13</v>
      </c>
      <c r="B1481">
        <v>8.7165543305399993</v>
      </c>
    </row>
    <row r="1482" spans="1:2">
      <c r="A1482">
        <v>11</v>
      </c>
      <c r="B1482">
        <v>6.9518720521399997</v>
      </c>
    </row>
    <row r="1483" spans="1:2">
      <c r="A1483">
        <v>13</v>
      </c>
      <c r="B1483">
        <v>12.726740813899999</v>
      </c>
    </row>
    <row r="1484" spans="1:2">
      <c r="A1484">
        <v>11</v>
      </c>
      <c r="B1484">
        <v>7.5516596178100004</v>
      </c>
    </row>
    <row r="1485" spans="1:2">
      <c r="A1485">
        <v>7</v>
      </c>
      <c r="B1485">
        <v>7.95776909761</v>
      </c>
    </row>
    <row r="1486" spans="1:2">
      <c r="A1486">
        <v>12</v>
      </c>
      <c r="B1486">
        <v>5.2149111866300002</v>
      </c>
    </row>
    <row r="1487" spans="1:2">
      <c r="A1487">
        <v>9</v>
      </c>
      <c r="B1487">
        <v>8.0724110557100008</v>
      </c>
    </row>
    <row r="1488" spans="1:2">
      <c r="A1488">
        <v>5</v>
      </c>
      <c r="B1488">
        <v>7.9986586105499997</v>
      </c>
    </row>
    <row r="1489" spans="1:2">
      <c r="A1489">
        <v>8</v>
      </c>
      <c r="B1489">
        <v>7.2334876698399997</v>
      </c>
    </row>
    <row r="1490" spans="1:2">
      <c r="A1490">
        <v>8</v>
      </c>
      <c r="B1490">
        <v>10.427055224</v>
      </c>
    </row>
    <row r="1491" spans="1:2">
      <c r="A1491">
        <v>11</v>
      </c>
      <c r="B1491">
        <v>4.5279486799999997</v>
      </c>
    </row>
    <row r="1492" spans="1:2">
      <c r="A1492">
        <v>9</v>
      </c>
      <c r="B1492">
        <v>6.1555873456399999</v>
      </c>
    </row>
    <row r="1493" spans="1:2">
      <c r="A1493">
        <v>14</v>
      </c>
      <c r="B1493">
        <v>8.3457182381500008</v>
      </c>
    </row>
    <row r="1494" spans="1:2">
      <c r="A1494">
        <v>11</v>
      </c>
      <c r="B1494">
        <v>10.6933390002</v>
      </c>
    </row>
    <row r="1495" spans="1:2">
      <c r="A1495">
        <v>7</v>
      </c>
      <c r="B1495">
        <v>6.5981115969699999</v>
      </c>
    </row>
    <row r="1496" spans="1:2">
      <c r="A1496">
        <v>9</v>
      </c>
      <c r="B1496">
        <v>5.0914853963000004</v>
      </c>
    </row>
    <row r="1497" spans="1:2">
      <c r="A1497">
        <v>6</v>
      </c>
      <c r="B1497">
        <v>7.9234254004300002</v>
      </c>
    </row>
    <row r="1498" spans="1:2">
      <c r="A1498">
        <v>11</v>
      </c>
      <c r="B1498">
        <v>4.8062394705599996</v>
      </c>
    </row>
    <row r="1499" spans="1:2">
      <c r="A1499">
        <v>9</v>
      </c>
      <c r="B1499">
        <v>5.7969169204700002</v>
      </c>
    </row>
    <row r="1500" spans="1:2">
      <c r="A1500">
        <v>13</v>
      </c>
      <c r="B1500">
        <v>9.8028457338100008</v>
      </c>
    </row>
    <row r="1501" spans="1:2">
      <c r="A1501">
        <v>11</v>
      </c>
      <c r="B1501">
        <v>5.5026123660400001</v>
      </c>
    </row>
    <row r="1502" spans="1:2">
      <c r="A1502">
        <v>14</v>
      </c>
      <c r="B1502">
        <v>9.0120953676000006</v>
      </c>
    </row>
    <row r="1503" spans="1:2">
      <c r="A1503">
        <v>12</v>
      </c>
      <c r="B1503">
        <v>7.0739231263400004</v>
      </c>
    </row>
    <row r="1504" spans="1:2">
      <c r="A1504">
        <v>10</v>
      </c>
      <c r="B1504">
        <v>6.2273580988699999</v>
      </c>
    </row>
    <row r="1505" spans="1:2">
      <c r="A1505">
        <v>6</v>
      </c>
      <c r="B1505">
        <v>10.132722407799999</v>
      </c>
    </row>
    <row r="1506" spans="1:2">
      <c r="A1506">
        <v>10</v>
      </c>
      <c r="B1506">
        <v>5.1343392513800001</v>
      </c>
    </row>
    <row r="1507" spans="1:2">
      <c r="A1507">
        <v>13</v>
      </c>
      <c r="B1507">
        <v>10.1577984106</v>
      </c>
    </row>
    <row r="1508" spans="1:2">
      <c r="A1508">
        <v>6</v>
      </c>
      <c r="B1508">
        <v>5.5607152332999998</v>
      </c>
    </row>
    <row r="1509" spans="1:2">
      <c r="A1509">
        <v>6</v>
      </c>
      <c r="B1509">
        <v>8.1612966815199997</v>
      </c>
    </row>
    <row r="1510" spans="1:2">
      <c r="A1510">
        <v>14</v>
      </c>
      <c r="B1510">
        <v>9.0273846428799995</v>
      </c>
    </row>
    <row r="1511" spans="1:2">
      <c r="A1511">
        <v>13</v>
      </c>
      <c r="B1511">
        <v>10.1862138313</v>
      </c>
    </row>
    <row r="1512" spans="1:2">
      <c r="A1512">
        <v>15</v>
      </c>
      <c r="B1512">
        <v>10.8332207455</v>
      </c>
    </row>
    <row r="1513" spans="1:2">
      <c r="A1513">
        <v>11</v>
      </c>
      <c r="B1513">
        <v>10.912421485399999</v>
      </c>
    </row>
    <row r="1514" spans="1:2">
      <c r="A1514">
        <v>10</v>
      </c>
      <c r="B1514">
        <v>7.9313796804300001</v>
      </c>
    </row>
    <row r="1515" spans="1:2">
      <c r="A1515">
        <v>13</v>
      </c>
      <c r="B1515">
        <v>7.9292594153999998</v>
      </c>
    </row>
    <row r="1516" spans="1:2">
      <c r="A1516">
        <v>12</v>
      </c>
      <c r="B1516">
        <v>7.2563679072799996</v>
      </c>
    </row>
    <row r="1517" spans="1:2">
      <c r="A1517">
        <v>9</v>
      </c>
      <c r="B1517">
        <v>4.9914447578200001</v>
      </c>
    </row>
    <row r="1518" spans="1:2">
      <c r="A1518">
        <v>12</v>
      </c>
      <c r="B1518">
        <v>8.6387367396600006</v>
      </c>
    </row>
    <row r="1519" spans="1:2">
      <c r="A1519">
        <v>14</v>
      </c>
      <c r="B1519">
        <v>4.0787557681499997</v>
      </c>
    </row>
    <row r="1520" spans="1:2">
      <c r="A1520">
        <v>7</v>
      </c>
      <c r="B1520">
        <v>4.1761289226200002</v>
      </c>
    </row>
    <row r="1521" spans="1:2">
      <c r="A1521">
        <v>10</v>
      </c>
      <c r="B1521">
        <v>8.5591679078199991</v>
      </c>
    </row>
    <row r="1522" spans="1:2">
      <c r="A1522">
        <v>10</v>
      </c>
      <c r="B1522">
        <v>4.5755435990600004</v>
      </c>
    </row>
    <row r="1523" spans="1:2">
      <c r="A1523">
        <v>7</v>
      </c>
      <c r="B1523">
        <v>12.4082830165</v>
      </c>
    </row>
    <row r="1524" spans="1:2">
      <c r="A1524">
        <v>8</v>
      </c>
      <c r="B1524">
        <v>5.34469377879</v>
      </c>
    </row>
    <row r="1525" spans="1:2">
      <c r="A1525">
        <v>15</v>
      </c>
      <c r="B1525">
        <v>12.654717939099999</v>
      </c>
    </row>
    <row r="1526" spans="1:2">
      <c r="A1526">
        <v>14</v>
      </c>
      <c r="B1526">
        <v>11.7291160934</v>
      </c>
    </row>
    <row r="1527" spans="1:2">
      <c r="A1527">
        <v>11</v>
      </c>
      <c r="B1527">
        <v>6.7236066027700003</v>
      </c>
    </row>
    <row r="1528" spans="1:2">
      <c r="A1528">
        <v>10</v>
      </c>
      <c r="B1528">
        <v>5.5298588335299996</v>
      </c>
    </row>
    <row r="1529" spans="1:2">
      <c r="A1529">
        <v>10</v>
      </c>
      <c r="B1529">
        <v>6.6825378971199996</v>
      </c>
    </row>
    <row r="1530" spans="1:2">
      <c r="A1530">
        <v>11</v>
      </c>
      <c r="B1530">
        <v>8.6892606800800003</v>
      </c>
    </row>
    <row r="1531" spans="1:2">
      <c r="A1531">
        <v>15</v>
      </c>
      <c r="B1531">
        <v>10.1153465701</v>
      </c>
    </row>
    <row r="1532" spans="1:2">
      <c r="A1532">
        <v>7</v>
      </c>
      <c r="B1532">
        <v>7.0068240242400002</v>
      </c>
    </row>
    <row r="1533" spans="1:2">
      <c r="A1533">
        <v>10</v>
      </c>
      <c r="B1533">
        <v>7.6933410232700004</v>
      </c>
    </row>
    <row r="1534" spans="1:2">
      <c r="A1534">
        <v>10</v>
      </c>
      <c r="B1534">
        <v>6.4841598980999997</v>
      </c>
    </row>
    <row r="1535" spans="1:2">
      <c r="A1535">
        <v>12</v>
      </c>
      <c r="B1535">
        <v>5.3638400818700003</v>
      </c>
    </row>
    <row r="1536" spans="1:2">
      <c r="A1536">
        <v>6</v>
      </c>
      <c r="B1536">
        <v>7.3976232309799999</v>
      </c>
    </row>
    <row r="1537" spans="1:2">
      <c r="A1537">
        <v>16</v>
      </c>
      <c r="B1537">
        <v>10.590247055500001</v>
      </c>
    </row>
    <row r="1538" spans="1:2">
      <c r="A1538">
        <v>10</v>
      </c>
      <c r="B1538">
        <v>4.3687512029700004</v>
      </c>
    </row>
    <row r="1539" spans="1:2">
      <c r="A1539">
        <v>14</v>
      </c>
      <c r="B1539">
        <v>14.351485671100001</v>
      </c>
    </row>
    <row r="1540" spans="1:2">
      <c r="A1540">
        <v>10</v>
      </c>
      <c r="B1540">
        <v>8.8357046798999992</v>
      </c>
    </row>
    <row r="1541" spans="1:2">
      <c r="A1541">
        <v>12</v>
      </c>
      <c r="B1541">
        <v>6.8750415020200002</v>
      </c>
    </row>
    <row r="1542" spans="1:2">
      <c r="A1542">
        <v>13</v>
      </c>
      <c r="B1542">
        <v>8.5905360412099991</v>
      </c>
    </row>
    <row r="1543" spans="1:2">
      <c r="A1543">
        <v>3</v>
      </c>
      <c r="B1543">
        <v>13.463911013600001</v>
      </c>
    </row>
    <row r="1544" spans="1:2">
      <c r="A1544">
        <v>13</v>
      </c>
      <c r="B1544">
        <v>8.7417034071500002</v>
      </c>
    </row>
    <row r="1545" spans="1:2">
      <c r="A1545">
        <v>11</v>
      </c>
      <c r="B1545">
        <v>5.5210610576099999</v>
      </c>
    </row>
    <row r="1546" spans="1:2">
      <c r="A1546">
        <v>11</v>
      </c>
      <c r="B1546">
        <v>7.0021854700199997</v>
      </c>
    </row>
    <row r="1547" spans="1:2">
      <c r="A1547">
        <v>11</v>
      </c>
      <c r="B1547">
        <v>9.5008371830100007</v>
      </c>
    </row>
    <row r="1548" spans="1:2">
      <c r="A1548">
        <v>8</v>
      </c>
      <c r="B1548">
        <v>6.6677913480399997</v>
      </c>
    </row>
    <row r="1549" spans="1:2">
      <c r="A1549">
        <v>12</v>
      </c>
      <c r="B1549">
        <v>12.2899029717</v>
      </c>
    </row>
    <row r="1550" spans="1:2">
      <c r="A1550">
        <v>12</v>
      </c>
      <c r="B1550">
        <v>6.5642339699100001</v>
      </c>
    </row>
    <row r="1551" spans="1:2">
      <c r="A1551">
        <v>7</v>
      </c>
      <c r="B1551">
        <v>8.8037791426900007</v>
      </c>
    </row>
    <row r="1552" spans="1:2">
      <c r="A1552">
        <v>6</v>
      </c>
      <c r="B1552">
        <v>4.7541730665699999</v>
      </c>
    </row>
    <row r="1553" spans="1:2">
      <c r="A1553">
        <v>9</v>
      </c>
      <c r="B1553">
        <v>5.84282948214</v>
      </c>
    </row>
    <row r="1554" spans="1:2">
      <c r="A1554">
        <v>11</v>
      </c>
      <c r="B1554">
        <v>6.8851623475399997</v>
      </c>
    </row>
    <row r="1555" spans="1:2">
      <c r="A1555">
        <v>12</v>
      </c>
      <c r="B1555">
        <v>9.1935362291100002</v>
      </c>
    </row>
    <row r="1556" spans="1:2">
      <c r="A1556">
        <v>6</v>
      </c>
      <c r="B1556">
        <v>10.4318855389</v>
      </c>
    </row>
    <row r="1557" spans="1:2">
      <c r="A1557">
        <v>5</v>
      </c>
      <c r="B1557">
        <v>11.4290320028</v>
      </c>
    </row>
    <row r="1558" spans="1:2">
      <c r="A1558">
        <v>8</v>
      </c>
      <c r="B1558">
        <v>2.3588256815699999</v>
      </c>
    </row>
    <row r="1559" spans="1:2">
      <c r="A1559">
        <v>10</v>
      </c>
      <c r="B1559">
        <v>5.1621123761999996</v>
      </c>
    </row>
    <row r="1560" spans="1:2">
      <c r="A1560">
        <v>11</v>
      </c>
      <c r="B1560">
        <v>12.371488271900001</v>
      </c>
    </row>
    <row r="1561" spans="1:2">
      <c r="A1561">
        <v>12</v>
      </c>
      <c r="B1561">
        <v>6.2288746161199997</v>
      </c>
    </row>
    <row r="1562" spans="1:2">
      <c r="A1562">
        <v>14</v>
      </c>
      <c r="B1562">
        <v>14.9467808363</v>
      </c>
    </row>
    <row r="1563" spans="1:2">
      <c r="A1563">
        <v>13</v>
      </c>
      <c r="B1563">
        <v>8.5461013570700004</v>
      </c>
    </row>
    <row r="1564" spans="1:2">
      <c r="A1564">
        <v>10</v>
      </c>
      <c r="B1564">
        <v>8.7240051621599992</v>
      </c>
    </row>
    <row r="1565" spans="1:2">
      <c r="A1565">
        <v>8</v>
      </c>
      <c r="B1565">
        <v>6.4462895947899996</v>
      </c>
    </row>
    <row r="1566" spans="1:2">
      <c r="A1566">
        <v>7</v>
      </c>
      <c r="B1566">
        <v>10.581961308</v>
      </c>
    </row>
    <row r="1567" spans="1:2">
      <c r="A1567">
        <v>5</v>
      </c>
      <c r="B1567">
        <v>4.5865065670399998</v>
      </c>
    </row>
    <row r="1568" spans="1:2">
      <c r="A1568">
        <v>9</v>
      </c>
      <c r="B1568">
        <v>4.7016437739099999</v>
      </c>
    </row>
    <row r="1569" spans="1:2">
      <c r="A1569">
        <v>10</v>
      </c>
      <c r="B1569">
        <v>8.5873154731899994</v>
      </c>
    </row>
    <row r="1570" spans="1:2">
      <c r="A1570">
        <v>12</v>
      </c>
      <c r="B1570">
        <v>17.900625878900001</v>
      </c>
    </row>
    <row r="1571" spans="1:2">
      <c r="A1571">
        <v>3</v>
      </c>
      <c r="B1571">
        <v>7.7146161747399997</v>
      </c>
    </row>
    <row r="1572" spans="1:2">
      <c r="A1572">
        <v>14</v>
      </c>
      <c r="B1572">
        <v>8.6214351918599998</v>
      </c>
    </row>
    <row r="1573" spans="1:2">
      <c r="A1573">
        <v>11</v>
      </c>
      <c r="B1573">
        <v>4.37674637757</v>
      </c>
    </row>
    <row r="1574" spans="1:2">
      <c r="A1574">
        <v>13</v>
      </c>
      <c r="B1574">
        <v>8.2544665456100006</v>
      </c>
    </row>
    <row r="1575" spans="1:2">
      <c r="A1575">
        <v>12</v>
      </c>
      <c r="B1575">
        <v>8.6768437678399994</v>
      </c>
    </row>
    <row r="1576" spans="1:2">
      <c r="A1576">
        <v>9</v>
      </c>
      <c r="B1576">
        <v>4.7064445284899996</v>
      </c>
    </row>
    <row r="1577" spans="1:2">
      <c r="A1577">
        <v>10</v>
      </c>
      <c r="B1577">
        <v>7.3904436464499996</v>
      </c>
    </row>
    <row r="1578" spans="1:2">
      <c r="A1578">
        <v>4</v>
      </c>
      <c r="B1578">
        <v>4.2231683841900001</v>
      </c>
    </row>
    <row r="1579" spans="1:2">
      <c r="A1579">
        <v>8</v>
      </c>
      <c r="B1579">
        <v>6.9281085662699997</v>
      </c>
    </row>
    <row r="1580" spans="1:2">
      <c r="A1580">
        <v>8</v>
      </c>
      <c r="B1580">
        <v>4.0280651006600001</v>
      </c>
    </row>
    <row r="1581" spans="1:2">
      <c r="A1581">
        <v>12</v>
      </c>
      <c r="B1581">
        <v>6.9677436868799996</v>
      </c>
    </row>
    <row r="1582" spans="1:2">
      <c r="A1582">
        <v>9</v>
      </c>
      <c r="B1582">
        <v>6.1717322885300003</v>
      </c>
    </row>
    <row r="1583" spans="1:2">
      <c r="A1583">
        <v>10</v>
      </c>
      <c r="B1583">
        <v>5.4095757634600004</v>
      </c>
    </row>
    <row r="1584" spans="1:2">
      <c r="A1584">
        <v>7</v>
      </c>
      <c r="B1584">
        <v>7.1142600595100003</v>
      </c>
    </row>
    <row r="1585" spans="1:2">
      <c r="A1585">
        <v>12</v>
      </c>
      <c r="B1585">
        <v>5.1975846290999996</v>
      </c>
    </row>
    <row r="1586" spans="1:2">
      <c r="A1586">
        <v>9</v>
      </c>
      <c r="B1586">
        <v>4.3279283068399996</v>
      </c>
    </row>
    <row r="1587" spans="1:2">
      <c r="A1587">
        <v>16</v>
      </c>
      <c r="B1587">
        <v>9.1581208857099998</v>
      </c>
    </row>
    <row r="1588" spans="1:2">
      <c r="A1588">
        <v>6</v>
      </c>
      <c r="B1588">
        <v>6.5310284752200003</v>
      </c>
    </row>
    <row r="1589" spans="1:2">
      <c r="A1589">
        <v>18</v>
      </c>
      <c r="B1589">
        <v>10.096059608699999</v>
      </c>
    </row>
    <row r="1590" spans="1:2">
      <c r="A1590">
        <v>10</v>
      </c>
      <c r="B1590">
        <v>7.0888612262699997</v>
      </c>
    </row>
    <row r="1591" spans="1:2">
      <c r="A1591">
        <v>10</v>
      </c>
      <c r="B1591">
        <v>3.94521517054</v>
      </c>
    </row>
    <row r="1592" spans="1:2">
      <c r="A1592">
        <v>7</v>
      </c>
      <c r="B1592">
        <v>11.041314506200001</v>
      </c>
    </row>
    <row r="1593" spans="1:2">
      <c r="A1593">
        <v>10</v>
      </c>
      <c r="B1593">
        <v>6.3755745903600003</v>
      </c>
    </row>
    <row r="1594" spans="1:2">
      <c r="A1594">
        <v>10</v>
      </c>
      <c r="B1594">
        <v>5.0223798774999997</v>
      </c>
    </row>
    <row r="1595" spans="1:2">
      <c r="A1595">
        <v>13</v>
      </c>
      <c r="B1595">
        <v>9.1265063190200006</v>
      </c>
    </row>
    <row r="1596" spans="1:2">
      <c r="A1596">
        <v>6</v>
      </c>
      <c r="B1596">
        <v>11.139255737599999</v>
      </c>
    </row>
    <row r="1597" spans="1:2">
      <c r="A1597">
        <v>11</v>
      </c>
      <c r="B1597">
        <v>5.7896617159000003</v>
      </c>
    </row>
    <row r="1598" spans="1:2">
      <c r="A1598">
        <v>9</v>
      </c>
      <c r="B1598">
        <v>8.9357740416400002</v>
      </c>
    </row>
    <row r="1599" spans="1:2">
      <c r="A1599">
        <v>13</v>
      </c>
      <c r="B1599">
        <v>7.7990732937700002</v>
      </c>
    </row>
    <row r="1600" spans="1:2">
      <c r="A1600">
        <v>10</v>
      </c>
      <c r="B1600">
        <v>20.7121159398</v>
      </c>
    </row>
    <row r="1601" spans="1:2">
      <c r="A1601">
        <v>8</v>
      </c>
      <c r="B1601">
        <v>7.2678776207400002</v>
      </c>
    </row>
    <row r="1602" spans="1:2">
      <c r="A1602">
        <v>9</v>
      </c>
      <c r="B1602">
        <v>8.2669520496299995</v>
      </c>
    </row>
    <row r="1603" spans="1:2">
      <c r="A1603">
        <v>7</v>
      </c>
      <c r="B1603">
        <v>8.4290283397499994</v>
      </c>
    </row>
    <row r="1604" spans="1:2">
      <c r="A1604">
        <v>9</v>
      </c>
      <c r="B1604">
        <v>7.71829740035</v>
      </c>
    </row>
    <row r="1605" spans="1:2">
      <c r="A1605">
        <v>14</v>
      </c>
      <c r="B1605">
        <v>8.6886478926800006</v>
      </c>
    </row>
    <row r="1606" spans="1:2">
      <c r="A1606">
        <v>5</v>
      </c>
      <c r="B1606">
        <v>10.4513453822</v>
      </c>
    </row>
    <row r="1607" spans="1:2">
      <c r="A1607">
        <v>13</v>
      </c>
      <c r="B1607">
        <v>8.1938011572900002</v>
      </c>
    </row>
    <row r="1608" spans="1:2">
      <c r="A1608">
        <v>10</v>
      </c>
      <c r="B1608">
        <v>4.7441243794999997</v>
      </c>
    </row>
    <row r="1609" spans="1:2">
      <c r="A1609">
        <v>11</v>
      </c>
      <c r="B1609">
        <v>8.2922716890500006</v>
      </c>
    </row>
    <row r="1610" spans="1:2">
      <c r="A1610">
        <v>14</v>
      </c>
      <c r="B1610">
        <v>9.2755442335199998</v>
      </c>
    </row>
    <row r="1611" spans="1:2">
      <c r="A1611">
        <v>8</v>
      </c>
      <c r="B1611">
        <v>9.0576872863899993</v>
      </c>
    </row>
    <row r="1612" spans="1:2">
      <c r="A1612">
        <v>9</v>
      </c>
      <c r="B1612">
        <v>2.9846936303499998</v>
      </c>
    </row>
    <row r="1613" spans="1:2">
      <c r="A1613">
        <v>11</v>
      </c>
      <c r="B1613">
        <v>7.1987397714999997</v>
      </c>
    </row>
    <row r="1614" spans="1:2">
      <c r="A1614">
        <v>4</v>
      </c>
      <c r="B1614">
        <v>6.5686424696600003</v>
      </c>
    </row>
    <row r="1615" spans="1:2">
      <c r="A1615">
        <v>10</v>
      </c>
      <c r="B1615">
        <v>6.7136944312700004</v>
      </c>
    </row>
    <row r="1616" spans="1:2">
      <c r="A1616">
        <v>10</v>
      </c>
      <c r="B1616">
        <v>10.214828821999999</v>
      </c>
    </row>
    <row r="1617" spans="1:2">
      <c r="A1617">
        <v>9</v>
      </c>
      <c r="B1617">
        <v>9.6411502412400001</v>
      </c>
    </row>
    <row r="1618" spans="1:2">
      <c r="A1618">
        <v>8</v>
      </c>
      <c r="B1618">
        <v>5.0408632705500001</v>
      </c>
    </row>
    <row r="1619" spans="1:2">
      <c r="A1619">
        <v>8</v>
      </c>
      <c r="B1619">
        <v>3.81396508007</v>
      </c>
    </row>
    <row r="1620" spans="1:2">
      <c r="A1620">
        <v>10</v>
      </c>
      <c r="B1620">
        <v>4.5911298563600003</v>
      </c>
    </row>
    <row r="1621" spans="1:2">
      <c r="A1621">
        <v>14</v>
      </c>
      <c r="B1621">
        <v>9.4001984082100005</v>
      </c>
    </row>
    <row r="1622" spans="1:2">
      <c r="A1622">
        <v>8</v>
      </c>
      <c r="B1622">
        <v>8.0861281735099997</v>
      </c>
    </row>
    <row r="1623" spans="1:2">
      <c r="A1623">
        <v>4</v>
      </c>
      <c r="B1623">
        <v>8.7791188508700007</v>
      </c>
    </row>
    <row r="1624" spans="1:2">
      <c r="A1624">
        <v>11</v>
      </c>
      <c r="B1624">
        <v>8.3769730065600001</v>
      </c>
    </row>
    <row r="1625" spans="1:2">
      <c r="A1625">
        <v>12</v>
      </c>
      <c r="B1625">
        <v>6.19531139431</v>
      </c>
    </row>
    <row r="1626" spans="1:2">
      <c r="A1626">
        <v>7</v>
      </c>
      <c r="B1626">
        <v>8.3874417143399995</v>
      </c>
    </row>
    <row r="1627" spans="1:2">
      <c r="A1627">
        <v>15</v>
      </c>
      <c r="B1627">
        <v>9.9713970981600006</v>
      </c>
    </row>
    <row r="1628" spans="1:2">
      <c r="A1628">
        <v>11</v>
      </c>
      <c r="B1628">
        <v>10.567900226800001</v>
      </c>
    </row>
    <row r="1629" spans="1:2">
      <c r="A1629">
        <v>14</v>
      </c>
      <c r="B1629">
        <v>6.69915287167</v>
      </c>
    </row>
    <row r="1630" spans="1:2">
      <c r="A1630">
        <v>10</v>
      </c>
      <c r="B1630">
        <v>13.8289838082</v>
      </c>
    </row>
    <row r="1631" spans="1:2">
      <c r="A1631">
        <v>8</v>
      </c>
      <c r="B1631">
        <v>7.2264267777000004</v>
      </c>
    </row>
    <row r="1632" spans="1:2">
      <c r="A1632">
        <v>11</v>
      </c>
      <c r="B1632">
        <v>6.2135002937600001</v>
      </c>
    </row>
    <row r="1633" spans="1:2">
      <c r="A1633">
        <v>9</v>
      </c>
      <c r="B1633">
        <v>8.6689589925099995</v>
      </c>
    </row>
    <row r="1634" spans="1:2">
      <c r="A1634">
        <v>5</v>
      </c>
      <c r="B1634">
        <v>5.9660725157799996</v>
      </c>
    </row>
    <row r="1635" spans="1:2">
      <c r="A1635">
        <v>11</v>
      </c>
      <c r="B1635">
        <v>9.3993541798700004</v>
      </c>
    </row>
    <row r="1636" spans="1:2">
      <c r="A1636">
        <v>9</v>
      </c>
      <c r="B1636">
        <v>4.8350459985800001</v>
      </c>
    </row>
    <row r="1637" spans="1:2">
      <c r="A1637">
        <v>8</v>
      </c>
      <c r="B1637">
        <v>6.4948257105999998</v>
      </c>
    </row>
    <row r="1638" spans="1:2">
      <c r="A1638">
        <v>8</v>
      </c>
      <c r="B1638">
        <v>9.5608700932400001</v>
      </c>
    </row>
    <row r="1639" spans="1:2">
      <c r="A1639">
        <v>6</v>
      </c>
      <c r="B1639">
        <v>2.6052574936699999</v>
      </c>
    </row>
    <row r="1640" spans="1:2">
      <c r="A1640">
        <v>6</v>
      </c>
      <c r="B1640">
        <v>3.7612975103999999</v>
      </c>
    </row>
    <row r="1641" spans="1:2">
      <c r="A1641">
        <v>9</v>
      </c>
      <c r="B1641">
        <v>5.0045809096799996</v>
      </c>
    </row>
    <row r="1642" spans="1:2">
      <c r="A1642">
        <v>5</v>
      </c>
      <c r="B1642">
        <v>7.6805863676300001</v>
      </c>
    </row>
    <row r="1643" spans="1:2">
      <c r="A1643">
        <v>10</v>
      </c>
      <c r="B1643">
        <v>6.9219274765199996</v>
      </c>
    </row>
    <row r="1644" spans="1:2">
      <c r="A1644">
        <v>5</v>
      </c>
      <c r="B1644">
        <v>8.7344031579199992</v>
      </c>
    </row>
    <row r="1645" spans="1:2">
      <c r="A1645">
        <v>5</v>
      </c>
      <c r="B1645">
        <v>6.8708113492100003</v>
      </c>
    </row>
    <row r="1646" spans="1:2">
      <c r="A1646">
        <v>10</v>
      </c>
      <c r="B1646">
        <v>8.0633799633700001</v>
      </c>
    </row>
    <row r="1647" spans="1:2">
      <c r="A1647">
        <v>8</v>
      </c>
      <c r="B1647">
        <v>5.3816314187799996</v>
      </c>
    </row>
    <row r="1648" spans="1:2">
      <c r="A1648">
        <v>12</v>
      </c>
      <c r="B1648">
        <v>10.810070684799999</v>
      </c>
    </row>
    <row r="1649" spans="1:2">
      <c r="A1649">
        <v>8</v>
      </c>
      <c r="B1649">
        <v>5.5736831487099998</v>
      </c>
    </row>
    <row r="1650" spans="1:2">
      <c r="A1650">
        <v>8</v>
      </c>
      <c r="B1650">
        <v>6.3320854569299998</v>
      </c>
    </row>
    <row r="1651" spans="1:2">
      <c r="A1651">
        <v>7</v>
      </c>
      <c r="B1651">
        <v>4.9165183157200003</v>
      </c>
    </row>
    <row r="1652" spans="1:2">
      <c r="A1652">
        <v>11</v>
      </c>
      <c r="B1652">
        <v>8.7903186583899995</v>
      </c>
    </row>
    <row r="1653" spans="1:2">
      <c r="A1653">
        <v>9</v>
      </c>
      <c r="B1653">
        <v>5.8152680448199998</v>
      </c>
    </row>
    <row r="1654" spans="1:2">
      <c r="A1654">
        <v>11</v>
      </c>
      <c r="B1654">
        <v>6.82962213342</v>
      </c>
    </row>
    <row r="1655" spans="1:2">
      <c r="A1655">
        <v>12</v>
      </c>
      <c r="B1655">
        <v>6.2791861262299999</v>
      </c>
    </row>
    <row r="1656" spans="1:2">
      <c r="A1656">
        <v>12</v>
      </c>
      <c r="B1656">
        <v>7.8893225018699997</v>
      </c>
    </row>
    <row r="1657" spans="1:2">
      <c r="A1657">
        <v>11</v>
      </c>
      <c r="B1657">
        <v>5.6091199971099996</v>
      </c>
    </row>
    <row r="1658" spans="1:2">
      <c r="A1658">
        <v>7</v>
      </c>
      <c r="B1658">
        <v>9.4033590990999993</v>
      </c>
    </row>
    <row r="1659" spans="1:2">
      <c r="A1659">
        <v>5</v>
      </c>
      <c r="B1659">
        <v>10.3560194719</v>
      </c>
    </row>
    <row r="1660" spans="1:2">
      <c r="A1660">
        <v>7</v>
      </c>
      <c r="B1660">
        <v>7.68994789045</v>
      </c>
    </row>
    <row r="1661" spans="1:2">
      <c r="A1661">
        <v>10</v>
      </c>
      <c r="B1661">
        <v>7.4987041184100001</v>
      </c>
    </row>
    <row r="1662" spans="1:2">
      <c r="A1662">
        <v>9</v>
      </c>
      <c r="B1662">
        <v>5.9957954659499997</v>
      </c>
    </row>
    <row r="1663" spans="1:2">
      <c r="A1663">
        <v>13</v>
      </c>
      <c r="B1663">
        <v>7.7361709162899999</v>
      </c>
    </row>
    <row r="1664" spans="1:2">
      <c r="A1664">
        <v>11</v>
      </c>
      <c r="B1664">
        <v>3.2937752011999999</v>
      </c>
    </row>
    <row r="1665" spans="1:2">
      <c r="A1665">
        <v>13</v>
      </c>
      <c r="B1665">
        <v>3.9306947496800002</v>
      </c>
    </row>
    <row r="1666" spans="1:2">
      <c r="A1666">
        <v>7</v>
      </c>
      <c r="B1666">
        <v>5.0981943902599998</v>
      </c>
    </row>
    <row r="1667" spans="1:2">
      <c r="A1667">
        <v>10</v>
      </c>
      <c r="B1667">
        <v>9.9316116573500004</v>
      </c>
    </row>
    <row r="1668" spans="1:2">
      <c r="A1668">
        <v>11</v>
      </c>
      <c r="B1668">
        <v>4.8826295014400003</v>
      </c>
    </row>
    <row r="1669" spans="1:2">
      <c r="A1669">
        <v>9</v>
      </c>
      <c r="B1669">
        <v>13.229321673899999</v>
      </c>
    </row>
    <row r="1670" spans="1:2">
      <c r="A1670">
        <v>4</v>
      </c>
      <c r="B1670">
        <v>7.7673526755099997</v>
      </c>
    </row>
    <row r="1671" spans="1:2">
      <c r="A1671">
        <v>10</v>
      </c>
      <c r="B1671">
        <v>4.6448598617299997</v>
      </c>
    </row>
    <row r="1672" spans="1:2">
      <c r="A1672">
        <v>7</v>
      </c>
      <c r="B1672">
        <v>4.9904279678999997</v>
      </c>
    </row>
    <row r="1673" spans="1:2">
      <c r="A1673">
        <v>15</v>
      </c>
      <c r="B1673">
        <v>8.4368093548599994</v>
      </c>
    </row>
    <row r="1674" spans="1:2">
      <c r="A1674">
        <v>6</v>
      </c>
      <c r="B1674">
        <v>6.8252001449400002</v>
      </c>
    </row>
    <row r="1675" spans="1:2">
      <c r="A1675">
        <v>10</v>
      </c>
      <c r="B1675">
        <v>5.0550013848199997</v>
      </c>
    </row>
    <row r="1676" spans="1:2">
      <c r="A1676">
        <v>5</v>
      </c>
      <c r="B1676">
        <v>6.82876325312</v>
      </c>
    </row>
    <row r="1677" spans="1:2">
      <c r="A1677">
        <v>7</v>
      </c>
      <c r="B1677">
        <v>6.2747995655100004</v>
      </c>
    </row>
    <row r="1678" spans="1:2">
      <c r="A1678">
        <v>15</v>
      </c>
      <c r="B1678">
        <v>20.733408121499998</v>
      </c>
    </row>
    <row r="1679" spans="1:2">
      <c r="A1679">
        <v>13</v>
      </c>
      <c r="B1679">
        <v>8.2168582175200005</v>
      </c>
    </row>
    <row r="1680" spans="1:2">
      <c r="A1680">
        <v>4</v>
      </c>
      <c r="B1680">
        <v>11.7021130139</v>
      </c>
    </row>
    <row r="1681" spans="1:2">
      <c r="A1681">
        <v>9</v>
      </c>
      <c r="B1681">
        <v>3.81516335802</v>
      </c>
    </row>
    <row r="1682" spans="1:2">
      <c r="A1682">
        <v>12</v>
      </c>
      <c r="B1682">
        <v>5.6794425088300002</v>
      </c>
    </row>
    <row r="1683" spans="1:2">
      <c r="A1683">
        <v>5</v>
      </c>
      <c r="B1683">
        <v>7.9695552477199998</v>
      </c>
    </row>
    <row r="1684" spans="1:2">
      <c r="A1684">
        <v>13</v>
      </c>
      <c r="B1684">
        <v>5.2939395190600003</v>
      </c>
    </row>
    <row r="1685" spans="1:2">
      <c r="A1685">
        <v>6</v>
      </c>
      <c r="B1685">
        <v>9.5170988043599998</v>
      </c>
    </row>
    <row r="1686" spans="1:2">
      <c r="A1686">
        <v>17</v>
      </c>
      <c r="B1686">
        <v>9.0551174942199992</v>
      </c>
    </row>
    <row r="1687" spans="1:2">
      <c r="A1687">
        <v>9</v>
      </c>
      <c r="B1687">
        <v>8.0635160158799994</v>
      </c>
    </row>
    <row r="1688" spans="1:2">
      <c r="A1688">
        <v>9</v>
      </c>
      <c r="B1688">
        <v>6.9957031973200001</v>
      </c>
    </row>
    <row r="1689" spans="1:2">
      <c r="A1689">
        <v>8</v>
      </c>
      <c r="B1689">
        <v>5.7402604511400002</v>
      </c>
    </row>
    <row r="1690" spans="1:2">
      <c r="A1690">
        <v>9</v>
      </c>
      <c r="B1690">
        <v>8.1431698721300005</v>
      </c>
    </row>
    <row r="1691" spans="1:2">
      <c r="A1691">
        <v>13</v>
      </c>
      <c r="B1691">
        <v>4.9384994611500002</v>
      </c>
    </row>
    <row r="1692" spans="1:2">
      <c r="A1692">
        <v>11</v>
      </c>
      <c r="B1692">
        <v>8.7753770386899994</v>
      </c>
    </row>
    <row r="1693" spans="1:2">
      <c r="A1693">
        <v>5</v>
      </c>
      <c r="B1693">
        <v>13.709055792699999</v>
      </c>
    </row>
    <row r="1694" spans="1:2">
      <c r="A1694">
        <v>13</v>
      </c>
      <c r="B1694">
        <v>8.9431354558099994</v>
      </c>
    </row>
    <row r="1695" spans="1:2">
      <c r="A1695">
        <v>8</v>
      </c>
      <c r="B1695">
        <v>3.6150591367599998</v>
      </c>
    </row>
    <row r="1696" spans="1:2">
      <c r="A1696">
        <v>7</v>
      </c>
      <c r="B1696">
        <v>3.3412411601700001</v>
      </c>
    </row>
    <row r="1697" spans="1:2">
      <c r="A1697">
        <v>9</v>
      </c>
      <c r="B1697">
        <v>7.3299611153499997</v>
      </c>
    </row>
    <row r="1698" spans="1:2">
      <c r="A1698">
        <v>12</v>
      </c>
      <c r="B1698">
        <v>13.934492801399999</v>
      </c>
    </row>
    <row r="1699" spans="1:2">
      <c r="A1699">
        <v>15</v>
      </c>
      <c r="B1699">
        <v>12.533933263</v>
      </c>
    </row>
    <row r="1700" spans="1:2">
      <c r="A1700">
        <v>9</v>
      </c>
      <c r="B1700">
        <v>6.25335045917</v>
      </c>
    </row>
    <row r="1701" spans="1:2">
      <c r="A1701">
        <v>10</v>
      </c>
      <c r="B1701">
        <v>5.0887300529599999</v>
      </c>
    </row>
    <row r="1702" spans="1:2">
      <c r="A1702">
        <v>11</v>
      </c>
      <c r="B1702">
        <v>8.7246109802199996</v>
      </c>
    </row>
    <row r="1703" spans="1:2">
      <c r="A1703">
        <v>8</v>
      </c>
      <c r="B1703">
        <v>6.9109920813899999</v>
      </c>
    </row>
    <row r="1704" spans="1:2">
      <c r="A1704">
        <v>9</v>
      </c>
      <c r="B1704">
        <v>5.6454985516200002</v>
      </c>
    </row>
    <row r="1705" spans="1:2">
      <c r="A1705">
        <v>12</v>
      </c>
      <c r="B1705">
        <v>8.2710284189800003</v>
      </c>
    </row>
    <row r="1706" spans="1:2">
      <c r="A1706">
        <v>6</v>
      </c>
      <c r="B1706">
        <v>9.3175582937300003</v>
      </c>
    </row>
    <row r="1707" spans="1:2">
      <c r="A1707">
        <v>7</v>
      </c>
      <c r="B1707">
        <v>7.1432765644099998</v>
      </c>
    </row>
    <row r="1708" spans="1:2">
      <c r="A1708">
        <v>5</v>
      </c>
      <c r="B1708">
        <v>7.3000979928499996</v>
      </c>
    </row>
    <row r="1709" spans="1:2">
      <c r="A1709">
        <v>14</v>
      </c>
      <c r="B1709">
        <v>11.6989093151</v>
      </c>
    </row>
    <row r="1710" spans="1:2">
      <c r="A1710">
        <v>14</v>
      </c>
      <c r="B1710">
        <v>5.3891101272300004</v>
      </c>
    </row>
    <row r="1711" spans="1:2">
      <c r="A1711">
        <v>8</v>
      </c>
      <c r="B1711">
        <v>7.4329808142699996</v>
      </c>
    </row>
    <row r="1712" spans="1:2">
      <c r="A1712">
        <v>10</v>
      </c>
      <c r="B1712">
        <v>4.2356518908599998</v>
      </c>
    </row>
    <row r="1713" spans="1:2">
      <c r="A1713">
        <v>11</v>
      </c>
      <c r="B1713">
        <v>3.5667769011499999</v>
      </c>
    </row>
    <row r="1714" spans="1:2">
      <c r="A1714">
        <v>10</v>
      </c>
      <c r="B1714">
        <v>5.4497178418100001</v>
      </c>
    </row>
    <row r="1715" spans="1:2">
      <c r="A1715">
        <v>8</v>
      </c>
      <c r="B1715">
        <v>5.6339757991399999</v>
      </c>
    </row>
    <row r="1716" spans="1:2">
      <c r="A1716">
        <v>8</v>
      </c>
      <c r="B1716">
        <v>6.8993252789200001</v>
      </c>
    </row>
    <row r="1717" spans="1:2">
      <c r="A1717">
        <v>8</v>
      </c>
      <c r="B1717">
        <v>7.0068940718399997</v>
      </c>
    </row>
    <row r="1718" spans="1:2">
      <c r="A1718">
        <v>12</v>
      </c>
      <c r="B1718">
        <v>8.9885125323700006</v>
      </c>
    </row>
    <row r="1719" spans="1:2">
      <c r="A1719">
        <v>11</v>
      </c>
      <c r="B1719">
        <v>5.35847407249</v>
      </c>
    </row>
    <row r="1720" spans="1:2">
      <c r="A1720">
        <v>6</v>
      </c>
      <c r="B1720">
        <v>10.245627328699999</v>
      </c>
    </row>
    <row r="1721" spans="1:2">
      <c r="A1721">
        <v>5</v>
      </c>
      <c r="B1721">
        <v>12.528061682900001</v>
      </c>
    </row>
    <row r="1722" spans="1:2">
      <c r="A1722">
        <v>7</v>
      </c>
      <c r="B1722">
        <v>7.4324112801500002</v>
      </c>
    </row>
    <row r="1723" spans="1:2">
      <c r="A1723">
        <v>6</v>
      </c>
      <c r="B1723">
        <v>6.0458440112399998</v>
      </c>
    </row>
    <row r="1724" spans="1:2">
      <c r="A1724">
        <v>9</v>
      </c>
      <c r="B1724">
        <v>7.2631267510999997</v>
      </c>
    </row>
    <row r="1725" spans="1:2">
      <c r="A1725">
        <v>14</v>
      </c>
      <c r="B1725">
        <v>5.0161204509099999</v>
      </c>
    </row>
    <row r="1726" spans="1:2">
      <c r="A1726">
        <v>10</v>
      </c>
      <c r="B1726">
        <v>3.5798314009299999</v>
      </c>
    </row>
    <row r="1727" spans="1:2">
      <c r="A1727">
        <v>12</v>
      </c>
      <c r="B1727">
        <v>7.5087211644899998</v>
      </c>
    </row>
    <row r="1728" spans="1:2">
      <c r="A1728">
        <v>16</v>
      </c>
      <c r="B1728">
        <v>8.0799529953900002</v>
      </c>
    </row>
    <row r="1729" spans="1:2">
      <c r="A1729">
        <v>10</v>
      </c>
      <c r="B1729">
        <v>6.9880918585499998</v>
      </c>
    </row>
    <row r="1730" spans="1:2">
      <c r="A1730">
        <v>13</v>
      </c>
      <c r="B1730">
        <v>7.6224453867099999</v>
      </c>
    </row>
    <row r="1731" spans="1:2">
      <c r="A1731">
        <v>8</v>
      </c>
      <c r="B1731">
        <v>5.5265265020900003</v>
      </c>
    </row>
    <row r="1732" spans="1:2">
      <c r="A1732">
        <v>6</v>
      </c>
      <c r="B1732">
        <v>11.602801041699999</v>
      </c>
    </row>
    <row r="1733" spans="1:2">
      <c r="A1733">
        <v>10</v>
      </c>
      <c r="B1733">
        <v>7.45304696002</v>
      </c>
    </row>
    <row r="1734" spans="1:2">
      <c r="A1734">
        <v>11</v>
      </c>
      <c r="B1734">
        <v>9.7913995888399992</v>
      </c>
    </row>
    <row r="1735" spans="1:2">
      <c r="A1735">
        <v>7</v>
      </c>
      <c r="B1735">
        <v>7.6110902131699998</v>
      </c>
    </row>
    <row r="1736" spans="1:2">
      <c r="A1736">
        <v>9</v>
      </c>
      <c r="B1736">
        <v>4.2881242680299998</v>
      </c>
    </row>
    <row r="1737" spans="1:2">
      <c r="A1737">
        <v>14</v>
      </c>
      <c r="B1737">
        <v>8.3792227223799998</v>
      </c>
    </row>
    <row r="1738" spans="1:2">
      <c r="A1738">
        <v>6</v>
      </c>
      <c r="B1738">
        <v>9.7695296029099996</v>
      </c>
    </row>
    <row r="1739" spans="1:2">
      <c r="A1739">
        <v>15</v>
      </c>
      <c r="B1739">
        <v>24.653264514100002</v>
      </c>
    </row>
    <row r="1740" spans="1:2">
      <c r="A1740">
        <v>11</v>
      </c>
      <c r="B1740">
        <v>7.6901429972099997</v>
      </c>
    </row>
    <row r="1741" spans="1:2">
      <c r="A1741">
        <v>14</v>
      </c>
      <c r="B1741">
        <v>3.0192609952799998</v>
      </c>
    </row>
    <row r="1742" spans="1:2">
      <c r="A1742">
        <v>12</v>
      </c>
      <c r="B1742">
        <v>11.325788428199999</v>
      </c>
    </row>
    <row r="1743" spans="1:2">
      <c r="A1743">
        <v>11</v>
      </c>
      <c r="B1743">
        <v>4.7728386341900002</v>
      </c>
    </row>
    <row r="1744" spans="1:2">
      <c r="A1744">
        <v>15</v>
      </c>
      <c r="B1744">
        <v>9.6283347476899994</v>
      </c>
    </row>
    <row r="1745" spans="1:2">
      <c r="A1745">
        <v>8</v>
      </c>
      <c r="B1745">
        <v>2.8212195151300001</v>
      </c>
    </row>
    <row r="1746" spans="1:2">
      <c r="A1746">
        <v>10</v>
      </c>
      <c r="B1746">
        <v>9.5471001402399995</v>
      </c>
    </row>
    <row r="1747" spans="1:2">
      <c r="A1747">
        <v>6</v>
      </c>
      <c r="B1747">
        <v>7.4135269527399998</v>
      </c>
    </row>
    <row r="1748" spans="1:2">
      <c r="A1748">
        <v>5</v>
      </c>
      <c r="B1748">
        <v>7.7258590821200004</v>
      </c>
    </row>
    <row r="1749" spans="1:2">
      <c r="A1749">
        <v>11</v>
      </c>
      <c r="B1749">
        <v>4.5956250890500003</v>
      </c>
    </row>
    <row r="1750" spans="1:2">
      <c r="A1750">
        <v>4</v>
      </c>
      <c r="B1750">
        <v>7.0569417159799999</v>
      </c>
    </row>
    <row r="1751" spans="1:2">
      <c r="A1751">
        <v>10</v>
      </c>
      <c r="B1751">
        <v>7.0112378360500003</v>
      </c>
    </row>
    <row r="1752" spans="1:2">
      <c r="A1752">
        <v>7</v>
      </c>
      <c r="B1752">
        <v>10.409149230300001</v>
      </c>
    </row>
    <row r="1753" spans="1:2">
      <c r="A1753">
        <v>11</v>
      </c>
      <c r="B1753">
        <v>3.74495612642</v>
      </c>
    </row>
    <row r="1754" spans="1:2">
      <c r="A1754">
        <v>8</v>
      </c>
      <c r="B1754">
        <v>8.2130657422100004</v>
      </c>
    </row>
    <row r="1755" spans="1:2">
      <c r="A1755">
        <v>7</v>
      </c>
      <c r="B1755">
        <v>9.9774233022699992</v>
      </c>
    </row>
    <row r="1756" spans="1:2">
      <c r="A1756">
        <v>8</v>
      </c>
      <c r="B1756">
        <v>5.2166475061600002</v>
      </c>
    </row>
    <row r="1757" spans="1:2">
      <c r="A1757">
        <v>7</v>
      </c>
      <c r="B1757">
        <v>16.4057677188</v>
      </c>
    </row>
    <row r="1758" spans="1:2">
      <c r="A1758">
        <v>7</v>
      </c>
      <c r="B1758">
        <v>9.0653019517699995</v>
      </c>
    </row>
    <row r="1759" spans="1:2">
      <c r="A1759">
        <v>10</v>
      </c>
      <c r="B1759">
        <v>4.3509624007200003</v>
      </c>
    </row>
    <row r="1760" spans="1:2">
      <c r="A1760">
        <v>15</v>
      </c>
      <c r="B1760">
        <v>8.3548141920999992</v>
      </c>
    </row>
    <row r="1761" spans="1:2">
      <c r="A1761">
        <v>10</v>
      </c>
      <c r="B1761">
        <v>5.6784647383999998</v>
      </c>
    </row>
    <row r="1762" spans="1:2">
      <c r="A1762">
        <v>9</v>
      </c>
      <c r="B1762">
        <v>5.1109422016100003</v>
      </c>
    </row>
    <row r="1763" spans="1:2">
      <c r="A1763">
        <v>10</v>
      </c>
      <c r="B1763">
        <v>6.5983667410500004</v>
      </c>
    </row>
    <row r="1764" spans="1:2">
      <c r="A1764">
        <v>15</v>
      </c>
      <c r="B1764">
        <v>5.0375494330499997</v>
      </c>
    </row>
    <row r="1765" spans="1:2">
      <c r="A1765">
        <v>6</v>
      </c>
      <c r="B1765">
        <v>7.3688805467499998</v>
      </c>
    </row>
    <row r="1766" spans="1:2">
      <c r="A1766">
        <v>6</v>
      </c>
      <c r="B1766">
        <v>5.5079010351699997</v>
      </c>
    </row>
    <row r="1767" spans="1:2">
      <c r="A1767">
        <v>11</v>
      </c>
      <c r="B1767">
        <v>6.4745025874</v>
      </c>
    </row>
    <row r="1768" spans="1:2">
      <c r="A1768">
        <v>12</v>
      </c>
      <c r="B1768">
        <v>6.8986600670099998</v>
      </c>
    </row>
    <row r="1769" spans="1:2">
      <c r="A1769">
        <v>13</v>
      </c>
      <c r="B1769">
        <v>11.0861139756</v>
      </c>
    </row>
    <row r="1770" spans="1:2">
      <c r="A1770">
        <v>8</v>
      </c>
      <c r="B1770">
        <v>9.0946857501699991</v>
      </c>
    </row>
    <row r="1771" spans="1:2">
      <c r="A1771">
        <v>15</v>
      </c>
      <c r="B1771">
        <v>16.027348715900001</v>
      </c>
    </row>
    <row r="1772" spans="1:2">
      <c r="A1772">
        <v>9</v>
      </c>
      <c r="B1772">
        <v>8.0392968042999993</v>
      </c>
    </row>
    <row r="1773" spans="1:2">
      <c r="A1773">
        <v>12</v>
      </c>
      <c r="B1773">
        <v>12.351077715700001</v>
      </c>
    </row>
    <row r="1774" spans="1:2">
      <c r="A1774">
        <v>7</v>
      </c>
      <c r="B1774">
        <v>8.0937109164300001</v>
      </c>
    </row>
    <row r="1775" spans="1:2">
      <c r="A1775">
        <v>6</v>
      </c>
      <c r="B1775">
        <v>8.14136575697</v>
      </c>
    </row>
    <row r="1776" spans="1:2">
      <c r="A1776">
        <v>11</v>
      </c>
      <c r="B1776">
        <v>6.5600040761100002</v>
      </c>
    </row>
    <row r="1777" spans="1:2">
      <c r="A1777">
        <v>11</v>
      </c>
      <c r="B1777">
        <v>6.9979202340800004</v>
      </c>
    </row>
    <row r="1778" spans="1:2">
      <c r="A1778">
        <v>10</v>
      </c>
      <c r="B1778">
        <v>7.84945268297</v>
      </c>
    </row>
    <row r="1779" spans="1:2">
      <c r="A1779">
        <v>9</v>
      </c>
      <c r="B1779">
        <v>4.84671452053</v>
      </c>
    </row>
    <row r="1780" spans="1:2">
      <c r="A1780">
        <v>12</v>
      </c>
      <c r="B1780">
        <v>11.092993827700001</v>
      </c>
    </row>
    <row r="1781" spans="1:2">
      <c r="A1781">
        <v>11</v>
      </c>
      <c r="B1781">
        <v>9.2731741414400002</v>
      </c>
    </row>
    <row r="1782" spans="1:2">
      <c r="A1782">
        <v>8</v>
      </c>
      <c r="B1782">
        <v>4.5941152038500004</v>
      </c>
    </row>
    <row r="1783" spans="1:2">
      <c r="A1783">
        <v>9</v>
      </c>
      <c r="B1783">
        <v>7.0708356163500001</v>
      </c>
    </row>
    <row r="1784" spans="1:2">
      <c r="A1784">
        <v>5</v>
      </c>
      <c r="B1784">
        <v>8.5785972631000007</v>
      </c>
    </row>
    <row r="1785" spans="1:2">
      <c r="A1785">
        <v>13</v>
      </c>
      <c r="B1785">
        <v>10.362893684599999</v>
      </c>
    </row>
    <row r="1786" spans="1:2">
      <c r="A1786">
        <v>13</v>
      </c>
      <c r="B1786">
        <v>8.6933740873200005</v>
      </c>
    </row>
    <row r="1787" spans="1:2">
      <c r="A1787">
        <v>5</v>
      </c>
      <c r="B1787">
        <v>10.657832146400001</v>
      </c>
    </row>
    <row r="1788" spans="1:2">
      <c r="A1788">
        <v>10</v>
      </c>
      <c r="B1788">
        <v>8.5250915453800005</v>
      </c>
    </row>
    <row r="1789" spans="1:2">
      <c r="A1789">
        <v>12</v>
      </c>
      <c r="B1789">
        <v>9.6429936629000004</v>
      </c>
    </row>
    <row r="1790" spans="1:2">
      <c r="A1790">
        <v>9</v>
      </c>
      <c r="B1790">
        <v>8.6480575252200005</v>
      </c>
    </row>
    <row r="1791" spans="1:2">
      <c r="A1791">
        <v>15</v>
      </c>
      <c r="B1791">
        <v>9.7312261401200004</v>
      </c>
    </row>
    <row r="1792" spans="1:2">
      <c r="A1792">
        <v>8</v>
      </c>
      <c r="B1792">
        <v>7.5799251408300004</v>
      </c>
    </row>
    <row r="1793" spans="1:2">
      <c r="A1793">
        <v>6</v>
      </c>
      <c r="B1793">
        <v>5.2586989169300002</v>
      </c>
    </row>
    <row r="1794" spans="1:2">
      <c r="A1794">
        <v>8</v>
      </c>
      <c r="B1794">
        <v>9.40015138445</v>
      </c>
    </row>
    <row r="1795" spans="1:2">
      <c r="A1795">
        <v>6</v>
      </c>
      <c r="B1795">
        <v>16.027262333900001</v>
      </c>
    </row>
    <row r="1796" spans="1:2">
      <c r="A1796">
        <v>14</v>
      </c>
      <c r="B1796">
        <v>11.8405527257</v>
      </c>
    </row>
    <row r="1797" spans="1:2">
      <c r="A1797">
        <v>11</v>
      </c>
      <c r="B1797">
        <v>9.2576743954499996</v>
      </c>
    </row>
    <row r="1798" spans="1:2">
      <c r="A1798">
        <v>9</v>
      </c>
      <c r="B1798">
        <v>4.6636563279200001</v>
      </c>
    </row>
    <row r="1799" spans="1:2">
      <c r="A1799">
        <v>8</v>
      </c>
      <c r="B1799">
        <v>6.624587655</v>
      </c>
    </row>
    <row r="1800" spans="1:2">
      <c r="A1800">
        <v>9</v>
      </c>
      <c r="B1800">
        <v>8.9344092331200002</v>
      </c>
    </row>
    <row r="1801" spans="1:2">
      <c r="A1801">
        <v>12</v>
      </c>
      <c r="B1801">
        <v>12.8165297646</v>
      </c>
    </row>
    <row r="1802" spans="1:2">
      <c r="A1802">
        <v>10</v>
      </c>
      <c r="B1802">
        <v>5.1764414138900001</v>
      </c>
    </row>
    <row r="1803" spans="1:2">
      <c r="A1803">
        <v>8</v>
      </c>
      <c r="B1803">
        <v>5.9100737531699998</v>
      </c>
    </row>
    <row r="1804" spans="1:2">
      <c r="A1804">
        <v>9</v>
      </c>
      <c r="B1804">
        <v>12.3410798697</v>
      </c>
    </row>
    <row r="1805" spans="1:2">
      <c r="A1805">
        <v>9</v>
      </c>
      <c r="B1805">
        <v>6.6083968387800001</v>
      </c>
    </row>
    <row r="1806" spans="1:2">
      <c r="A1806">
        <v>13</v>
      </c>
      <c r="B1806">
        <v>12.984439935499999</v>
      </c>
    </row>
    <row r="1807" spans="1:2">
      <c r="A1807">
        <v>10</v>
      </c>
      <c r="B1807">
        <v>7.1071066707300004</v>
      </c>
    </row>
    <row r="1808" spans="1:2">
      <c r="A1808">
        <v>12</v>
      </c>
      <c r="B1808">
        <v>9.9470287474599992</v>
      </c>
    </row>
    <row r="1809" spans="1:2">
      <c r="A1809">
        <v>8</v>
      </c>
      <c r="B1809">
        <v>7.1920702468400002</v>
      </c>
    </row>
    <row r="1810" spans="1:2">
      <c r="A1810">
        <v>12</v>
      </c>
      <c r="B1810">
        <v>3.8552076679299998</v>
      </c>
    </row>
    <row r="1811" spans="1:2">
      <c r="A1811">
        <v>10</v>
      </c>
      <c r="B1811">
        <v>9.1511282750799996</v>
      </c>
    </row>
    <row r="1812" spans="1:2">
      <c r="A1812">
        <v>9</v>
      </c>
      <c r="B1812">
        <v>3.3688696772300002</v>
      </c>
    </row>
    <row r="1813" spans="1:2">
      <c r="A1813">
        <v>5</v>
      </c>
      <c r="B1813">
        <v>9.4964195987199993</v>
      </c>
    </row>
    <row r="1814" spans="1:2">
      <c r="A1814">
        <v>8</v>
      </c>
      <c r="B1814">
        <v>4.4941842114200004</v>
      </c>
    </row>
    <row r="1815" spans="1:2">
      <c r="A1815">
        <v>12</v>
      </c>
      <c r="B1815">
        <v>8.8548490666300008</v>
      </c>
    </row>
    <row r="1816" spans="1:2">
      <c r="A1816">
        <v>7</v>
      </c>
      <c r="B1816">
        <v>3.9211655378399999</v>
      </c>
    </row>
    <row r="1817" spans="1:2">
      <c r="A1817">
        <v>7</v>
      </c>
      <c r="B1817">
        <v>6.7379428476400003</v>
      </c>
    </row>
    <row r="1818" spans="1:2">
      <c r="A1818">
        <v>9</v>
      </c>
      <c r="B1818">
        <v>7.2397341957199997</v>
      </c>
    </row>
    <row r="1819" spans="1:2">
      <c r="A1819">
        <v>7</v>
      </c>
      <c r="B1819">
        <v>7.2900812183200001</v>
      </c>
    </row>
    <row r="1820" spans="1:2">
      <c r="A1820">
        <v>5</v>
      </c>
      <c r="B1820">
        <v>6.6887071428700002</v>
      </c>
    </row>
    <row r="1821" spans="1:2">
      <c r="A1821">
        <v>6</v>
      </c>
      <c r="B1821">
        <v>10.957364075999999</v>
      </c>
    </row>
    <row r="1822" spans="1:2">
      <c r="A1822">
        <v>10</v>
      </c>
      <c r="B1822">
        <v>4.2109153254100002</v>
      </c>
    </row>
    <row r="1823" spans="1:2">
      <c r="A1823">
        <v>14</v>
      </c>
      <c r="B1823">
        <v>11.104934992700001</v>
      </c>
    </row>
    <row r="1824" spans="1:2">
      <c r="A1824">
        <v>9</v>
      </c>
      <c r="B1824">
        <v>7.8862074802400004</v>
      </c>
    </row>
    <row r="1825" spans="1:2">
      <c r="A1825">
        <v>12</v>
      </c>
      <c r="B1825">
        <v>3.05368863098</v>
      </c>
    </row>
    <row r="1826" spans="1:2">
      <c r="A1826">
        <v>10</v>
      </c>
      <c r="B1826">
        <v>4.6759103339800001</v>
      </c>
    </row>
    <row r="1827" spans="1:2">
      <c r="A1827">
        <v>7</v>
      </c>
      <c r="B1827">
        <v>5.1736128181399996</v>
      </c>
    </row>
    <row r="1828" spans="1:2">
      <c r="A1828">
        <v>10</v>
      </c>
      <c r="B1828">
        <v>7.4520803399500002</v>
      </c>
    </row>
    <row r="1829" spans="1:2">
      <c r="A1829">
        <v>7</v>
      </c>
      <c r="B1829">
        <v>6.0420728398000003</v>
      </c>
    </row>
    <row r="1830" spans="1:2">
      <c r="A1830">
        <v>8</v>
      </c>
      <c r="B1830">
        <v>6.8393115716499997</v>
      </c>
    </row>
    <row r="1831" spans="1:2">
      <c r="A1831">
        <v>9</v>
      </c>
      <c r="B1831">
        <v>2.5980514959000001</v>
      </c>
    </row>
    <row r="1832" spans="1:2">
      <c r="A1832">
        <v>8</v>
      </c>
      <c r="B1832">
        <v>6.2464070851300004</v>
      </c>
    </row>
    <row r="1833" spans="1:2">
      <c r="A1833">
        <v>5</v>
      </c>
      <c r="B1833">
        <v>7.0096762440099996</v>
      </c>
    </row>
    <row r="1834" spans="1:2">
      <c r="A1834">
        <v>9</v>
      </c>
      <c r="B1834">
        <v>5.0600805612500004</v>
      </c>
    </row>
    <row r="1835" spans="1:2">
      <c r="A1835">
        <v>6</v>
      </c>
      <c r="B1835">
        <v>4.1477743227100001</v>
      </c>
    </row>
    <row r="1836" spans="1:2">
      <c r="A1836">
        <v>7</v>
      </c>
      <c r="B1836">
        <v>3.93862214443</v>
      </c>
    </row>
    <row r="1837" spans="1:2">
      <c r="A1837">
        <v>6</v>
      </c>
      <c r="B1837">
        <v>6.2063756625000002</v>
      </c>
    </row>
    <row r="1838" spans="1:2">
      <c r="A1838">
        <v>10</v>
      </c>
      <c r="B1838">
        <v>4.3791160468600001</v>
      </c>
    </row>
    <row r="1839" spans="1:2">
      <c r="A1839">
        <v>9</v>
      </c>
      <c r="B1839">
        <v>5.1719262284300003</v>
      </c>
    </row>
    <row r="1840" spans="1:2">
      <c r="A1840">
        <v>8</v>
      </c>
      <c r="B1840">
        <v>7.1306709395499999</v>
      </c>
    </row>
    <row r="1841" spans="1:2">
      <c r="A1841">
        <v>11</v>
      </c>
      <c r="B1841">
        <v>10.942463030400001</v>
      </c>
    </row>
    <row r="1842" spans="1:2">
      <c r="A1842">
        <v>6</v>
      </c>
      <c r="B1842">
        <v>7.4556980529199999</v>
      </c>
    </row>
    <row r="1843" spans="1:2">
      <c r="A1843">
        <v>12</v>
      </c>
      <c r="B1843">
        <v>7.8108942997900002</v>
      </c>
    </row>
    <row r="1844" spans="1:2">
      <c r="A1844">
        <v>9</v>
      </c>
      <c r="B1844">
        <v>7.2936294359199998</v>
      </c>
    </row>
    <row r="1845" spans="1:2">
      <c r="A1845">
        <v>13</v>
      </c>
      <c r="B1845">
        <v>9.3513479447000005</v>
      </c>
    </row>
    <row r="1846" spans="1:2">
      <c r="A1846">
        <v>9</v>
      </c>
      <c r="B1846">
        <v>6.0919934619099996</v>
      </c>
    </row>
    <row r="1847" spans="1:2">
      <c r="A1847">
        <v>7</v>
      </c>
      <c r="B1847">
        <v>5.0661653304099996</v>
      </c>
    </row>
    <row r="1848" spans="1:2">
      <c r="A1848">
        <v>12</v>
      </c>
      <c r="B1848">
        <v>4.6480138069999999</v>
      </c>
    </row>
    <row r="1849" spans="1:2">
      <c r="A1849">
        <v>10</v>
      </c>
      <c r="B1849">
        <v>4.0722923137600002</v>
      </c>
    </row>
    <row r="1850" spans="1:2">
      <c r="A1850">
        <v>11</v>
      </c>
      <c r="B1850">
        <v>8.2332090964799995</v>
      </c>
    </row>
    <row r="1851" spans="1:2">
      <c r="A1851">
        <v>11</v>
      </c>
      <c r="B1851">
        <v>7.7747374278299999</v>
      </c>
    </row>
    <row r="1852" spans="1:2">
      <c r="A1852">
        <v>7</v>
      </c>
      <c r="B1852">
        <v>7.5867911586399996</v>
      </c>
    </row>
    <row r="1853" spans="1:2">
      <c r="A1853">
        <v>6</v>
      </c>
      <c r="B1853">
        <v>9.2139295144299993</v>
      </c>
    </row>
    <row r="1854" spans="1:2">
      <c r="A1854">
        <v>14</v>
      </c>
      <c r="B1854">
        <v>10.348547866000001</v>
      </c>
    </row>
    <row r="1855" spans="1:2">
      <c r="A1855">
        <v>15</v>
      </c>
      <c r="B1855">
        <v>12.1170290603</v>
      </c>
    </row>
    <row r="1856" spans="1:2">
      <c r="A1856">
        <v>9</v>
      </c>
      <c r="B1856">
        <v>9.6052268926599993</v>
      </c>
    </row>
    <row r="1857" spans="1:2">
      <c r="A1857">
        <v>10</v>
      </c>
      <c r="B1857">
        <v>4.9632980662900001</v>
      </c>
    </row>
    <row r="1858" spans="1:2">
      <c r="A1858">
        <v>10</v>
      </c>
      <c r="B1858">
        <v>7.6574881060199997</v>
      </c>
    </row>
    <row r="1859" spans="1:2">
      <c r="A1859">
        <v>7</v>
      </c>
      <c r="B1859">
        <v>9.7917704183400005</v>
      </c>
    </row>
    <row r="1860" spans="1:2">
      <c r="A1860">
        <v>6</v>
      </c>
      <c r="B1860">
        <v>10.3914758004</v>
      </c>
    </row>
    <row r="1861" spans="1:2">
      <c r="A1861">
        <v>7</v>
      </c>
      <c r="B1861">
        <v>4.9265549684199996</v>
      </c>
    </row>
    <row r="1862" spans="1:2">
      <c r="A1862">
        <v>11</v>
      </c>
      <c r="B1862">
        <v>7.4809917227699998</v>
      </c>
    </row>
    <row r="1863" spans="1:2">
      <c r="A1863">
        <v>10</v>
      </c>
      <c r="B1863">
        <v>7.4731273049700002</v>
      </c>
    </row>
    <row r="1864" spans="1:2">
      <c r="A1864">
        <v>6</v>
      </c>
      <c r="B1864">
        <v>4.3361598139900002</v>
      </c>
    </row>
    <row r="1865" spans="1:2">
      <c r="A1865">
        <v>7</v>
      </c>
      <c r="B1865">
        <v>5.3882331261500003</v>
      </c>
    </row>
    <row r="1866" spans="1:2">
      <c r="A1866">
        <v>10</v>
      </c>
      <c r="B1866">
        <v>8.3359783734399997</v>
      </c>
    </row>
    <row r="1867" spans="1:2">
      <c r="A1867">
        <v>11</v>
      </c>
      <c r="B1867">
        <v>3.2106548577099998</v>
      </c>
    </row>
    <row r="1868" spans="1:2">
      <c r="A1868">
        <v>12</v>
      </c>
      <c r="B1868">
        <v>4.4790322103499998</v>
      </c>
    </row>
    <row r="1869" spans="1:2">
      <c r="A1869">
        <v>11</v>
      </c>
      <c r="B1869">
        <v>5.8165062868200001</v>
      </c>
    </row>
    <row r="1870" spans="1:2">
      <c r="A1870">
        <v>8</v>
      </c>
      <c r="B1870">
        <v>6.9581124407999999</v>
      </c>
    </row>
    <row r="1871" spans="1:2">
      <c r="A1871">
        <v>5</v>
      </c>
      <c r="B1871">
        <v>6.1163202986799998</v>
      </c>
    </row>
    <row r="1872" spans="1:2">
      <c r="A1872">
        <v>7</v>
      </c>
      <c r="B1872">
        <v>6.4695472409299999</v>
      </c>
    </row>
    <row r="1873" spans="1:2">
      <c r="A1873">
        <v>16</v>
      </c>
      <c r="B1873">
        <v>8.7381998541700003</v>
      </c>
    </row>
    <row r="1874" spans="1:2">
      <c r="A1874">
        <v>5</v>
      </c>
      <c r="B1874">
        <v>8.2033214875499993</v>
      </c>
    </row>
    <row r="1875" spans="1:2">
      <c r="A1875">
        <v>11</v>
      </c>
      <c r="B1875">
        <v>6.7498749944499998</v>
      </c>
    </row>
    <row r="1876" spans="1:2">
      <c r="A1876">
        <v>6</v>
      </c>
      <c r="B1876">
        <v>3.6674947848000001</v>
      </c>
    </row>
    <row r="1877" spans="1:2">
      <c r="A1877">
        <v>11</v>
      </c>
      <c r="B1877">
        <v>7.0902141465900002</v>
      </c>
    </row>
    <row r="1878" spans="1:2">
      <c r="A1878">
        <v>8</v>
      </c>
      <c r="B1878">
        <v>4.4031841119699999</v>
      </c>
    </row>
    <row r="1879" spans="1:2">
      <c r="A1879">
        <v>8</v>
      </c>
      <c r="B1879">
        <v>7.5531188804799996</v>
      </c>
    </row>
    <row r="1880" spans="1:2">
      <c r="A1880">
        <v>8</v>
      </c>
      <c r="B1880">
        <v>7.5834122289100003</v>
      </c>
    </row>
    <row r="1881" spans="1:2">
      <c r="A1881">
        <v>8</v>
      </c>
      <c r="B1881">
        <v>8.2801390656600002</v>
      </c>
    </row>
    <row r="1882" spans="1:2">
      <c r="A1882">
        <v>11</v>
      </c>
      <c r="B1882">
        <v>6.4050194452799998</v>
      </c>
    </row>
    <row r="1883" spans="1:2">
      <c r="A1883">
        <v>18</v>
      </c>
      <c r="B1883">
        <v>11.3452129838</v>
      </c>
    </row>
    <row r="1884" spans="1:2">
      <c r="A1884">
        <v>9</v>
      </c>
      <c r="B1884">
        <v>4.9698485455999997</v>
      </c>
    </row>
    <row r="1885" spans="1:2">
      <c r="A1885">
        <v>10</v>
      </c>
      <c r="B1885">
        <v>4.7963291545600004</v>
      </c>
    </row>
    <row r="1886" spans="1:2">
      <c r="A1886">
        <v>8</v>
      </c>
      <c r="B1886">
        <v>6.20156819335</v>
      </c>
    </row>
    <row r="1887" spans="1:2">
      <c r="A1887">
        <v>12</v>
      </c>
      <c r="B1887">
        <v>8.8985752480299993</v>
      </c>
    </row>
    <row r="1888" spans="1:2">
      <c r="A1888">
        <v>11</v>
      </c>
      <c r="B1888">
        <v>7.7603642011099998</v>
      </c>
    </row>
    <row r="1889" spans="1:2">
      <c r="A1889">
        <v>7</v>
      </c>
      <c r="B1889">
        <v>6.9601202000900004</v>
      </c>
    </row>
    <row r="1890" spans="1:2">
      <c r="A1890">
        <v>11</v>
      </c>
      <c r="B1890">
        <v>8.9296218473300009</v>
      </c>
    </row>
    <row r="1891" spans="1:2">
      <c r="A1891">
        <v>8</v>
      </c>
      <c r="B1891">
        <v>9.9351831597700002</v>
      </c>
    </row>
    <row r="1892" spans="1:2">
      <c r="A1892">
        <v>10</v>
      </c>
      <c r="B1892">
        <v>6.3032360655300002</v>
      </c>
    </row>
    <row r="1893" spans="1:2">
      <c r="A1893">
        <v>6</v>
      </c>
      <c r="B1893">
        <v>5.1942555027899999</v>
      </c>
    </row>
    <row r="1894" spans="1:2">
      <c r="A1894">
        <v>7</v>
      </c>
      <c r="B1894">
        <v>11.6002397466</v>
      </c>
    </row>
    <row r="1895" spans="1:2">
      <c r="A1895">
        <v>8</v>
      </c>
      <c r="B1895">
        <v>7.6531535196</v>
      </c>
    </row>
    <row r="1896" spans="1:2">
      <c r="A1896">
        <v>12</v>
      </c>
      <c r="B1896">
        <v>10.760314429699999</v>
      </c>
    </row>
    <row r="1897" spans="1:2">
      <c r="A1897">
        <v>5</v>
      </c>
      <c r="B1897">
        <v>3.1791454149399998</v>
      </c>
    </row>
    <row r="1898" spans="1:2">
      <c r="A1898">
        <v>11</v>
      </c>
      <c r="B1898">
        <v>8.63891575213</v>
      </c>
    </row>
    <row r="1899" spans="1:2">
      <c r="A1899">
        <v>10</v>
      </c>
      <c r="B1899">
        <v>7.9531486781899998</v>
      </c>
    </row>
    <row r="1900" spans="1:2">
      <c r="A1900">
        <v>11</v>
      </c>
      <c r="B1900">
        <v>7.7347376023900001</v>
      </c>
    </row>
    <row r="1901" spans="1:2">
      <c r="A1901">
        <v>12</v>
      </c>
      <c r="B1901">
        <v>8.1350336352900001</v>
      </c>
    </row>
    <row r="1902" spans="1:2">
      <c r="A1902">
        <v>4</v>
      </c>
      <c r="B1902">
        <v>7.5512459679699999</v>
      </c>
    </row>
    <row r="1903" spans="1:2">
      <c r="A1903">
        <v>12</v>
      </c>
      <c r="B1903">
        <v>5.7280883000199996</v>
      </c>
    </row>
    <row r="1904" spans="1:2">
      <c r="A1904">
        <v>9</v>
      </c>
      <c r="B1904">
        <v>8.3068203437099992</v>
      </c>
    </row>
    <row r="1905" spans="1:2">
      <c r="A1905">
        <v>9</v>
      </c>
      <c r="B1905">
        <v>5.2267089847600001</v>
      </c>
    </row>
    <row r="1906" spans="1:2">
      <c r="A1906">
        <v>6</v>
      </c>
      <c r="B1906">
        <v>7.13643666771</v>
      </c>
    </row>
    <row r="1907" spans="1:2">
      <c r="A1907">
        <v>10</v>
      </c>
      <c r="B1907">
        <v>3.8433425934900001</v>
      </c>
    </row>
    <row r="1908" spans="1:2">
      <c r="A1908">
        <v>9</v>
      </c>
      <c r="B1908">
        <v>8.9545688347399999</v>
      </c>
    </row>
    <row r="1909" spans="1:2">
      <c r="A1909">
        <v>9</v>
      </c>
      <c r="B1909">
        <v>11.223974842200001</v>
      </c>
    </row>
    <row r="1910" spans="1:2">
      <c r="A1910">
        <v>14</v>
      </c>
      <c r="B1910">
        <v>9.0977837083700006</v>
      </c>
    </row>
    <row r="1911" spans="1:2">
      <c r="A1911">
        <v>14</v>
      </c>
      <c r="B1911">
        <v>13.890765739300001</v>
      </c>
    </row>
    <row r="1912" spans="1:2">
      <c r="A1912">
        <v>8</v>
      </c>
      <c r="B1912">
        <v>6.2011097445500001</v>
      </c>
    </row>
    <row r="1913" spans="1:2">
      <c r="A1913">
        <v>11</v>
      </c>
      <c r="B1913">
        <v>8.0830006537500001</v>
      </c>
    </row>
    <row r="1914" spans="1:2">
      <c r="A1914">
        <v>10</v>
      </c>
      <c r="B1914">
        <v>9.5863722138400007</v>
      </c>
    </row>
    <row r="1915" spans="1:2">
      <c r="A1915">
        <v>14</v>
      </c>
      <c r="B1915">
        <v>9.7751400202099994</v>
      </c>
    </row>
    <row r="1916" spans="1:2">
      <c r="A1916">
        <v>14</v>
      </c>
      <c r="B1916">
        <v>5.9878684175799997</v>
      </c>
    </row>
    <row r="1917" spans="1:2">
      <c r="A1917">
        <v>6</v>
      </c>
      <c r="B1917">
        <v>10.5022934699</v>
      </c>
    </row>
    <row r="1918" spans="1:2">
      <c r="A1918">
        <v>8</v>
      </c>
      <c r="B1918">
        <v>5.2866696328799998</v>
      </c>
    </row>
    <row r="1919" spans="1:2">
      <c r="A1919">
        <v>10</v>
      </c>
      <c r="B1919">
        <v>4.3661671779900004</v>
      </c>
    </row>
    <row r="1920" spans="1:2">
      <c r="A1920">
        <v>9</v>
      </c>
      <c r="B1920">
        <v>8.0233199620000004</v>
      </c>
    </row>
    <row r="1921" spans="1:2">
      <c r="A1921">
        <v>12</v>
      </c>
      <c r="B1921">
        <v>6.4195495364999999</v>
      </c>
    </row>
    <row r="1922" spans="1:2">
      <c r="A1922">
        <v>9</v>
      </c>
      <c r="B1922">
        <v>5.9124381271399997</v>
      </c>
    </row>
    <row r="1923" spans="1:2">
      <c r="A1923">
        <v>8</v>
      </c>
      <c r="B1923">
        <v>5.49429935675</v>
      </c>
    </row>
    <row r="1924" spans="1:2">
      <c r="A1924">
        <v>13</v>
      </c>
      <c r="B1924">
        <v>8.4447849362500005</v>
      </c>
    </row>
    <row r="1925" spans="1:2">
      <c r="A1925">
        <v>8</v>
      </c>
      <c r="B1925">
        <v>5.2590888694900002</v>
      </c>
    </row>
    <row r="1926" spans="1:2">
      <c r="A1926">
        <v>6</v>
      </c>
      <c r="B1926">
        <v>7.5196404959000001</v>
      </c>
    </row>
    <row r="1927" spans="1:2">
      <c r="A1927">
        <v>6</v>
      </c>
      <c r="B1927">
        <v>8.9368765408499993</v>
      </c>
    </row>
    <row r="1928" spans="1:2">
      <c r="A1928">
        <v>9</v>
      </c>
      <c r="B1928">
        <v>7.1517162583899996</v>
      </c>
    </row>
    <row r="1929" spans="1:2">
      <c r="A1929">
        <v>13</v>
      </c>
      <c r="B1929">
        <v>9.0022100667699991</v>
      </c>
    </row>
    <row r="1930" spans="1:2">
      <c r="A1930">
        <v>8</v>
      </c>
      <c r="B1930">
        <v>6.9844197803499997</v>
      </c>
    </row>
    <row r="1931" spans="1:2">
      <c r="A1931">
        <v>11</v>
      </c>
      <c r="B1931">
        <v>7.8730148548500001</v>
      </c>
    </row>
    <row r="1932" spans="1:2">
      <c r="A1932">
        <v>8</v>
      </c>
      <c r="B1932">
        <v>7.6057939603099998</v>
      </c>
    </row>
    <row r="1933" spans="1:2">
      <c r="A1933">
        <v>13</v>
      </c>
      <c r="B1933">
        <v>8.3502868828800008</v>
      </c>
    </row>
    <row r="1934" spans="1:2">
      <c r="A1934">
        <v>9</v>
      </c>
      <c r="B1934">
        <v>4.8489942110499999</v>
      </c>
    </row>
    <row r="1935" spans="1:2">
      <c r="A1935">
        <v>8</v>
      </c>
      <c r="B1935">
        <v>8.9328003379399998</v>
      </c>
    </row>
    <row r="1936" spans="1:2">
      <c r="A1936">
        <v>10</v>
      </c>
      <c r="B1936">
        <v>5.0139057789999999</v>
      </c>
    </row>
    <row r="1937" spans="1:2">
      <c r="A1937">
        <v>9</v>
      </c>
      <c r="B1937">
        <v>4.8347349676000002</v>
      </c>
    </row>
    <row r="1938" spans="1:2">
      <c r="A1938">
        <v>9</v>
      </c>
      <c r="B1938">
        <v>6.4531296114799996</v>
      </c>
    </row>
    <row r="1939" spans="1:2">
      <c r="A1939">
        <v>13</v>
      </c>
      <c r="B1939">
        <v>8.1044663457600006</v>
      </c>
    </row>
    <row r="1940" spans="1:2">
      <c r="A1940">
        <v>8</v>
      </c>
      <c r="B1940">
        <v>5.9560825240000002</v>
      </c>
    </row>
    <row r="1941" spans="1:2">
      <c r="A1941">
        <v>11</v>
      </c>
      <c r="B1941">
        <v>9.1522627555299998</v>
      </c>
    </row>
    <row r="1942" spans="1:2">
      <c r="A1942">
        <v>5</v>
      </c>
      <c r="B1942">
        <v>3.6149894914999998</v>
      </c>
    </row>
    <row r="1943" spans="1:2">
      <c r="A1943">
        <v>9</v>
      </c>
      <c r="B1943">
        <v>6.3488829771299997</v>
      </c>
    </row>
    <row r="1944" spans="1:2">
      <c r="A1944">
        <v>6</v>
      </c>
      <c r="B1944">
        <v>7.99092305914</v>
      </c>
    </row>
    <row r="1945" spans="1:2">
      <c r="A1945">
        <v>10</v>
      </c>
      <c r="B1945">
        <v>4.9906065219500002</v>
      </c>
    </row>
    <row r="1946" spans="1:2">
      <c r="A1946">
        <v>8</v>
      </c>
      <c r="B1946">
        <v>8.5003298580000006</v>
      </c>
    </row>
    <row r="1947" spans="1:2">
      <c r="A1947">
        <v>10</v>
      </c>
      <c r="B1947">
        <v>4.6074401438599999</v>
      </c>
    </row>
    <row r="1948" spans="1:2">
      <c r="A1948">
        <v>12</v>
      </c>
      <c r="B1948">
        <v>4.42606829114</v>
      </c>
    </row>
    <row r="1949" spans="1:2">
      <c r="A1949">
        <v>9</v>
      </c>
      <c r="B1949">
        <v>7.0977013796700001</v>
      </c>
    </row>
    <row r="1950" spans="1:2">
      <c r="A1950">
        <v>9</v>
      </c>
      <c r="B1950">
        <v>6.2799471847600001</v>
      </c>
    </row>
    <row r="1951" spans="1:2">
      <c r="A1951">
        <v>9</v>
      </c>
      <c r="B1951">
        <v>6.8575856433700002</v>
      </c>
    </row>
    <row r="1952" spans="1:2">
      <c r="A1952">
        <v>9</v>
      </c>
      <c r="B1952">
        <v>7.4396977907300004</v>
      </c>
    </row>
    <row r="1953" spans="1:2">
      <c r="A1953">
        <v>8</v>
      </c>
      <c r="B1953">
        <v>6.0204961570400002</v>
      </c>
    </row>
    <row r="1954" spans="1:2">
      <c r="A1954">
        <v>10</v>
      </c>
      <c r="B1954">
        <v>5.67665013392</v>
      </c>
    </row>
    <row r="1955" spans="1:2">
      <c r="A1955">
        <v>12</v>
      </c>
      <c r="B1955">
        <v>7.6011014868700002</v>
      </c>
    </row>
    <row r="1956" spans="1:2">
      <c r="A1956">
        <v>15</v>
      </c>
      <c r="B1956">
        <v>15.954546411500001</v>
      </c>
    </row>
    <row r="1957" spans="1:2">
      <c r="A1957">
        <v>12</v>
      </c>
      <c r="B1957">
        <v>6.4104851864099999</v>
      </c>
    </row>
    <row r="1958" spans="1:2">
      <c r="A1958">
        <v>10</v>
      </c>
      <c r="B1958">
        <v>9.0309066589300002</v>
      </c>
    </row>
    <row r="1959" spans="1:2">
      <c r="A1959">
        <v>9</v>
      </c>
      <c r="B1959">
        <v>10.697062023200001</v>
      </c>
    </row>
    <row r="1960" spans="1:2">
      <c r="A1960">
        <v>9</v>
      </c>
      <c r="B1960">
        <v>10.097091776699999</v>
      </c>
    </row>
    <row r="1961" spans="1:2">
      <c r="A1961">
        <v>15</v>
      </c>
      <c r="B1961">
        <v>10.1803991079</v>
      </c>
    </row>
    <row r="1962" spans="1:2">
      <c r="A1962">
        <v>13</v>
      </c>
      <c r="B1962">
        <v>10.0231016867</v>
      </c>
    </row>
    <row r="1963" spans="1:2">
      <c r="A1963">
        <v>16</v>
      </c>
      <c r="B1963">
        <v>8.6053274796599997</v>
      </c>
    </row>
    <row r="1964" spans="1:2">
      <c r="A1964">
        <v>12</v>
      </c>
      <c r="B1964">
        <v>8.4173313434800008</v>
      </c>
    </row>
    <row r="1965" spans="1:2">
      <c r="A1965">
        <v>8</v>
      </c>
      <c r="B1965">
        <v>4.9243813780399996</v>
      </c>
    </row>
    <row r="1966" spans="1:2">
      <c r="A1966">
        <v>6</v>
      </c>
      <c r="B1966">
        <v>6.9207048636900002</v>
      </c>
    </row>
    <row r="1967" spans="1:2">
      <c r="A1967">
        <v>11</v>
      </c>
      <c r="B1967">
        <v>6.33074073473</v>
      </c>
    </row>
    <row r="1968" spans="1:2">
      <c r="A1968">
        <v>10</v>
      </c>
      <c r="B1968">
        <v>8.7437683060700007</v>
      </c>
    </row>
    <row r="1969" spans="1:2">
      <c r="A1969">
        <v>8</v>
      </c>
      <c r="B1969">
        <v>7.2884433473300003</v>
      </c>
    </row>
    <row r="1970" spans="1:2">
      <c r="A1970">
        <v>11</v>
      </c>
      <c r="B1970">
        <v>6.6610086970499998</v>
      </c>
    </row>
    <row r="1971" spans="1:2">
      <c r="A1971">
        <v>10</v>
      </c>
      <c r="B1971">
        <v>3.4170645026000002</v>
      </c>
    </row>
    <row r="1972" spans="1:2">
      <c r="A1972">
        <v>17</v>
      </c>
      <c r="B1972">
        <v>12.622124054</v>
      </c>
    </row>
    <row r="1973" spans="1:2">
      <c r="A1973">
        <v>15</v>
      </c>
      <c r="B1973">
        <v>5.5773790353099999</v>
      </c>
    </row>
    <row r="1974" spans="1:2">
      <c r="A1974">
        <v>9</v>
      </c>
      <c r="B1974">
        <v>5.3093526477099999</v>
      </c>
    </row>
    <row r="1975" spans="1:2">
      <c r="A1975">
        <v>9</v>
      </c>
      <c r="B1975">
        <v>5.8115967662600001</v>
      </c>
    </row>
    <row r="1976" spans="1:2">
      <c r="A1976">
        <v>9</v>
      </c>
      <c r="B1976">
        <v>5.2800613916500003</v>
      </c>
    </row>
    <row r="1977" spans="1:2">
      <c r="A1977">
        <v>6</v>
      </c>
      <c r="B1977">
        <v>4.1790816664700001</v>
      </c>
    </row>
    <row r="1978" spans="1:2">
      <c r="A1978">
        <v>7</v>
      </c>
      <c r="B1978">
        <v>6.8521119088000004</v>
      </c>
    </row>
    <row r="1979" spans="1:2">
      <c r="A1979">
        <v>8</v>
      </c>
      <c r="B1979">
        <v>5.7954674536899997</v>
      </c>
    </row>
    <row r="1980" spans="1:2">
      <c r="A1980">
        <v>13</v>
      </c>
      <c r="B1980">
        <v>8.5521243284599997</v>
      </c>
    </row>
    <row r="1981" spans="1:2">
      <c r="A1981">
        <v>8</v>
      </c>
      <c r="B1981">
        <v>8.2569594664500006</v>
      </c>
    </row>
    <row r="1982" spans="1:2">
      <c r="A1982">
        <v>12</v>
      </c>
      <c r="B1982">
        <v>11.724631823299999</v>
      </c>
    </row>
    <row r="1983" spans="1:2">
      <c r="A1983">
        <v>12</v>
      </c>
      <c r="B1983">
        <v>8.2890160070200007</v>
      </c>
    </row>
    <row r="1984" spans="1:2">
      <c r="A1984">
        <v>5</v>
      </c>
      <c r="B1984">
        <v>7.0244911299700004</v>
      </c>
    </row>
    <row r="1985" spans="1:2">
      <c r="A1985">
        <v>8</v>
      </c>
      <c r="B1985">
        <v>9.5716165876100003</v>
      </c>
    </row>
    <row r="1986" spans="1:2">
      <c r="A1986">
        <v>14</v>
      </c>
      <c r="B1986">
        <v>10.677894071300001</v>
      </c>
    </row>
    <row r="1987" spans="1:2">
      <c r="A1987">
        <v>13</v>
      </c>
      <c r="B1987">
        <v>6.0551894800400001</v>
      </c>
    </row>
    <row r="1988" spans="1:2">
      <c r="A1988">
        <v>14</v>
      </c>
      <c r="B1988">
        <v>9.3734168873399994</v>
      </c>
    </row>
    <row r="1989" spans="1:2">
      <c r="A1989">
        <v>14</v>
      </c>
      <c r="B1989">
        <v>9.0746427352300003</v>
      </c>
    </row>
    <row r="1990" spans="1:2">
      <c r="A1990">
        <v>4</v>
      </c>
      <c r="B1990">
        <v>5.7882136093999996</v>
      </c>
    </row>
    <row r="1991" spans="1:2">
      <c r="A1991">
        <v>10</v>
      </c>
      <c r="B1991">
        <v>5.9123735756600002</v>
      </c>
    </row>
    <row r="1992" spans="1:2">
      <c r="A1992">
        <v>8</v>
      </c>
      <c r="B1992">
        <v>7.1995154744500001</v>
      </c>
    </row>
    <row r="1993" spans="1:2">
      <c r="A1993">
        <v>7</v>
      </c>
      <c r="B1993">
        <v>8.2151301798799992</v>
      </c>
    </row>
    <row r="1994" spans="1:2">
      <c r="A1994">
        <v>9</v>
      </c>
      <c r="B1994">
        <v>6.61740250204</v>
      </c>
    </row>
    <row r="1995" spans="1:2">
      <c r="A1995">
        <v>11</v>
      </c>
      <c r="B1995">
        <v>8.4486851335300006</v>
      </c>
    </row>
    <row r="1996" spans="1:2">
      <c r="A1996">
        <v>13</v>
      </c>
      <c r="B1996">
        <v>5.0640809967299996</v>
      </c>
    </row>
    <row r="1997" spans="1:2">
      <c r="A1997">
        <v>12</v>
      </c>
      <c r="B1997">
        <v>10.6767954667</v>
      </c>
    </row>
    <row r="1998" spans="1:2">
      <c r="A1998">
        <v>7</v>
      </c>
      <c r="B1998">
        <v>9.0898023768300007</v>
      </c>
    </row>
    <row r="1999" spans="1:2">
      <c r="A1999">
        <v>9</v>
      </c>
      <c r="B1999">
        <v>9.7701578644300007</v>
      </c>
    </row>
    <row r="2000" spans="1:2">
      <c r="A2000">
        <v>11</v>
      </c>
      <c r="B2000">
        <v>4.4272816058600002</v>
      </c>
    </row>
    <row r="2001" spans="1:2">
      <c r="A2001">
        <v>11</v>
      </c>
      <c r="B2001">
        <v>10.156795026499999</v>
      </c>
    </row>
    <row r="2002" spans="1:2">
      <c r="A2002">
        <v>12</v>
      </c>
      <c r="B2002">
        <v>10.6632883722</v>
      </c>
    </row>
    <row r="2003" spans="1:2">
      <c r="A2003">
        <v>6</v>
      </c>
      <c r="B2003">
        <v>7.5056634785499998</v>
      </c>
    </row>
    <row r="2004" spans="1:2">
      <c r="A2004">
        <v>10</v>
      </c>
      <c r="B2004">
        <v>8.1166070850299992</v>
      </c>
    </row>
    <row r="2005" spans="1:2">
      <c r="A2005">
        <v>9</v>
      </c>
      <c r="B2005">
        <v>9.4857840767199999</v>
      </c>
    </row>
    <row r="2006" spans="1:2">
      <c r="A2006">
        <v>10</v>
      </c>
      <c r="B2006">
        <v>4.3495287597200001</v>
      </c>
    </row>
    <row r="2007" spans="1:2">
      <c r="A2007">
        <v>7</v>
      </c>
      <c r="B2007">
        <v>8.2394034214299996</v>
      </c>
    </row>
    <row r="2008" spans="1:2">
      <c r="A2008">
        <v>10</v>
      </c>
      <c r="B2008">
        <v>6.1578118664600003</v>
      </c>
    </row>
    <row r="2009" spans="1:2">
      <c r="A2009">
        <v>9</v>
      </c>
      <c r="B2009">
        <v>5.68743138533</v>
      </c>
    </row>
    <row r="2010" spans="1:2">
      <c r="A2010">
        <v>13</v>
      </c>
      <c r="B2010">
        <v>7.6839366659100001</v>
      </c>
    </row>
    <row r="2011" spans="1:2">
      <c r="A2011">
        <v>14</v>
      </c>
      <c r="B2011">
        <v>10.020987636399999</v>
      </c>
    </row>
    <row r="2012" spans="1:2">
      <c r="A2012">
        <v>12</v>
      </c>
      <c r="B2012">
        <v>7.0609861021700002</v>
      </c>
    </row>
    <row r="2013" spans="1:2">
      <c r="A2013">
        <v>7</v>
      </c>
      <c r="B2013">
        <v>5.2597542799700001</v>
      </c>
    </row>
    <row r="2014" spans="1:2">
      <c r="A2014">
        <v>13</v>
      </c>
      <c r="B2014">
        <v>7.88373425156</v>
      </c>
    </row>
    <row r="2015" spans="1:2">
      <c r="A2015">
        <v>7</v>
      </c>
      <c r="B2015">
        <v>4.1702284932999998</v>
      </c>
    </row>
    <row r="2016" spans="1:2">
      <c r="A2016">
        <v>8</v>
      </c>
      <c r="B2016">
        <v>5.8894805077700001</v>
      </c>
    </row>
    <row r="2017" spans="1:2">
      <c r="A2017">
        <v>9</v>
      </c>
      <c r="B2017">
        <v>7.9101925925999996</v>
      </c>
    </row>
    <row r="2018" spans="1:2">
      <c r="A2018">
        <v>8</v>
      </c>
      <c r="B2018">
        <v>4.4392105835900004</v>
      </c>
    </row>
    <row r="2019" spans="1:2">
      <c r="A2019">
        <v>15</v>
      </c>
      <c r="B2019">
        <v>9.2644734694800004</v>
      </c>
    </row>
    <row r="2020" spans="1:2">
      <c r="A2020">
        <v>8</v>
      </c>
      <c r="B2020">
        <v>9.5767540490300007</v>
      </c>
    </row>
    <row r="2021" spans="1:2">
      <c r="A2021">
        <v>10</v>
      </c>
      <c r="B2021">
        <v>3.19230651676</v>
      </c>
    </row>
    <row r="2022" spans="1:2">
      <c r="A2022">
        <v>5</v>
      </c>
      <c r="B2022">
        <v>7.8025868051399998</v>
      </c>
    </row>
    <row r="2023" spans="1:2">
      <c r="A2023">
        <v>8</v>
      </c>
      <c r="B2023">
        <v>7.7176763722899997</v>
      </c>
    </row>
    <row r="2024" spans="1:2">
      <c r="A2024">
        <v>9</v>
      </c>
      <c r="B2024">
        <v>3.6995654142699999</v>
      </c>
    </row>
    <row r="2025" spans="1:2">
      <c r="A2025">
        <v>10</v>
      </c>
      <c r="B2025">
        <v>7.2758240653000001</v>
      </c>
    </row>
    <row r="2026" spans="1:2">
      <c r="A2026">
        <v>13</v>
      </c>
      <c r="B2026">
        <v>8.71512553176</v>
      </c>
    </row>
    <row r="2027" spans="1:2">
      <c r="A2027">
        <v>12</v>
      </c>
      <c r="B2027">
        <v>5.55610759194</v>
      </c>
    </row>
    <row r="2028" spans="1:2">
      <c r="A2028">
        <v>10</v>
      </c>
      <c r="B2028">
        <v>5.5078796844999998</v>
      </c>
    </row>
    <row r="2029" spans="1:2">
      <c r="A2029">
        <v>14</v>
      </c>
      <c r="B2029">
        <v>8.9715439085999993</v>
      </c>
    </row>
    <row r="2030" spans="1:2">
      <c r="A2030">
        <v>8</v>
      </c>
      <c r="B2030">
        <v>8.4188412486799997</v>
      </c>
    </row>
    <row r="2031" spans="1:2">
      <c r="A2031">
        <v>12</v>
      </c>
      <c r="B2031">
        <v>22.8209024021</v>
      </c>
    </row>
    <row r="2032" spans="1:2">
      <c r="A2032">
        <v>16</v>
      </c>
      <c r="B2032">
        <v>6.0743402597499996</v>
      </c>
    </row>
    <row r="2033" spans="1:2">
      <c r="A2033">
        <v>9</v>
      </c>
      <c r="B2033">
        <v>9.07958553908</v>
      </c>
    </row>
    <row r="2034" spans="1:2">
      <c r="A2034">
        <v>11</v>
      </c>
      <c r="B2034">
        <v>4.8592587813200003</v>
      </c>
    </row>
    <row r="2035" spans="1:2">
      <c r="A2035">
        <v>5</v>
      </c>
      <c r="B2035">
        <v>12.2387156997</v>
      </c>
    </row>
    <row r="2036" spans="1:2">
      <c r="A2036">
        <v>6</v>
      </c>
      <c r="B2036">
        <v>4.3262013024800003</v>
      </c>
    </row>
    <row r="2037" spans="1:2">
      <c r="A2037">
        <v>11</v>
      </c>
      <c r="B2037">
        <v>6.5898279651199996</v>
      </c>
    </row>
    <row r="2038" spans="1:2">
      <c r="A2038">
        <v>7</v>
      </c>
      <c r="B2038">
        <v>5.0632975266700004</v>
      </c>
    </row>
    <row r="2039" spans="1:2">
      <c r="A2039">
        <v>12</v>
      </c>
      <c r="B2039">
        <v>8.1569606099000005</v>
      </c>
    </row>
    <row r="2040" spans="1:2">
      <c r="A2040">
        <v>16</v>
      </c>
      <c r="B2040">
        <v>9.7060182546899991</v>
      </c>
    </row>
    <row r="2041" spans="1:2">
      <c r="A2041">
        <v>13</v>
      </c>
      <c r="B2041">
        <v>7.5307969592099999</v>
      </c>
    </row>
    <row r="2042" spans="1:2">
      <c r="A2042">
        <v>11</v>
      </c>
      <c r="B2042">
        <v>6.1697917975000003</v>
      </c>
    </row>
    <row r="2043" spans="1:2">
      <c r="A2043">
        <v>9</v>
      </c>
      <c r="B2043">
        <v>4.6698024362100004</v>
      </c>
    </row>
    <row r="2044" spans="1:2">
      <c r="A2044">
        <v>9</v>
      </c>
      <c r="B2044">
        <v>6.4206189733099999</v>
      </c>
    </row>
    <row r="2045" spans="1:2">
      <c r="A2045">
        <v>10</v>
      </c>
      <c r="B2045">
        <v>5.0222129091400003</v>
      </c>
    </row>
    <row r="2046" spans="1:2">
      <c r="A2046">
        <v>11</v>
      </c>
      <c r="B2046">
        <v>5.6227643554600002</v>
      </c>
    </row>
    <row r="2047" spans="1:2">
      <c r="A2047">
        <v>13</v>
      </c>
      <c r="B2047">
        <v>4.89842690494</v>
      </c>
    </row>
    <row r="2048" spans="1:2">
      <c r="A2048">
        <v>12</v>
      </c>
      <c r="B2048">
        <v>9.5248446141999992</v>
      </c>
    </row>
    <row r="2049" spans="1:2">
      <c r="A2049">
        <v>9</v>
      </c>
      <c r="B2049">
        <v>4.4365987022300004</v>
      </c>
    </row>
    <row r="2050" spans="1:2">
      <c r="A2050">
        <v>7</v>
      </c>
      <c r="B2050">
        <v>12.309156165399999</v>
      </c>
    </row>
    <row r="2051" spans="1:2">
      <c r="A2051">
        <v>14</v>
      </c>
      <c r="B2051">
        <v>11.611308600299999</v>
      </c>
    </row>
    <row r="2052" spans="1:2">
      <c r="A2052">
        <v>10</v>
      </c>
      <c r="B2052">
        <v>7.3526681467200001</v>
      </c>
    </row>
    <row r="2053" spans="1:2">
      <c r="A2053">
        <v>7</v>
      </c>
      <c r="B2053">
        <v>9.5128614647699994</v>
      </c>
    </row>
    <row r="2054" spans="1:2">
      <c r="A2054">
        <v>11</v>
      </c>
      <c r="B2054">
        <v>6.9161090372</v>
      </c>
    </row>
    <row r="2055" spans="1:2">
      <c r="A2055">
        <v>16</v>
      </c>
      <c r="B2055">
        <v>14.1868050309</v>
      </c>
    </row>
    <row r="2056" spans="1:2">
      <c r="A2056">
        <v>10</v>
      </c>
      <c r="B2056">
        <v>7.76298411394</v>
      </c>
    </row>
    <row r="2057" spans="1:2">
      <c r="A2057">
        <v>8</v>
      </c>
      <c r="B2057">
        <v>7.1885227479599996</v>
      </c>
    </row>
    <row r="2058" spans="1:2">
      <c r="A2058">
        <v>12</v>
      </c>
      <c r="B2058">
        <v>5.8659817576100002</v>
      </c>
    </row>
    <row r="2059" spans="1:2">
      <c r="A2059">
        <v>10</v>
      </c>
      <c r="B2059">
        <v>7.1570020745800003</v>
      </c>
    </row>
    <row r="2060" spans="1:2">
      <c r="A2060">
        <v>9</v>
      </c>
      <c r="B2060">
        <v>6.83200885803</v>
      </c>
    </row>
    <row r="2061" spans="1:2">
      <c r="A2061">
        <v>7</v>
      </c>
      <c r="B2061">
        <v>5.7495839104200002</v>
      </c>
    </row>
    <row r="2062" spans="1:2">
      <c r="A2062">
        <v>10</v>
      </c>
      <c r="B2062">
        <v>8.1076404027199995</v>
      </c>
    </row>
    <row r="2063" spans="1:2">
      <c r="A2063">
        <v>4</v>
      </c>
      <c r="B2063">
        <v>6.7946931140100002</v>
      </c>
    </row>
    <row r="2064" spans="1:2">
      <c r="A2064">
        <v>7</v>
      </c>
      <c r="B2064">
        <v>4.4168243868300001</v>
      </c>
    </row>
    <row r="2065" spans="1:2">
      <c r="A2065">
        <v>8</v>
      </c>
      <c r="B2065">
        <v>5.3179424815000003</v>
      </c>
    </row>
    <row r="2066" spans="1:2">
      <c r="A2066">
        <v>11</v>
      </c>
      <c r="B2066">
        <v>6.8765447467099996</v>
      </c>
    </row>
    <row r="2067" spans="1:2">
      <c r="A2067">
        <v>11</v>
      </c>
      <c r="B2067">
        <v>5.8946520003899998</v>
      </c>
    </row>
    <row r="2068" spans="1:2">
      <c r="A2068">
        <v>9</v>
      </c>
      <c r="B2068">
        <v>7.9855736761599996</v>
      </c>
    </row>
    <row r="2069" spans="1:2">
      <c r="A2069">
        <v>15</v>
      </c>
      <c r="B2069">
        <v>9.3859011235200001</v>
      </c>
    </row>
    <row r="2070" spans="1:2">
      <c r="A2070">
        <v>12</v>
      </c>
      <c r="B2070">
        <v>7.7234635993499996</v>
      </c>
    </row>
    <row r="2071" spans="1:2">
      <c r="A2071">
        <v>8</v>
      </c>
      <c r="B2071">
        <v>3.8910335323599998</v>
      </c>
    </row>
    <row r="2072" spans="1:2">
      <c r="A2072">
        <v>12</v>
      </c>
      <c r="B2072">
        <v>3.4544221581899999</v>
      </c>
    </row>
    <row r="2073" spans="1:2">
      <c r="A2073">
        <v>9</v>
      </c>
      <c r="B2073">
        <v>4.7327797904300004</v>
      </c>
    </row>
    <row r="2074" spans="1:2">
      <c r="A2074">
        <v>5</v>
      </c>
      <c r="B2074">
        <v>4.8747760299899996</v>
      </c>
    </row>
    <row r="2075" spans="1:2">
      <c r="A2075">
        <v>8</v>
      </c>
      <c r="B2075">
        <v>4.9948436429200003</v>
      </c>
    </row>
    <row r="2076" spans="1:2">
      <c r="A2076">
        <v>14</v>
      </c>
      <c r="B2076">
        <v>10.235342730599999</v>
      </c>
    </row>
    <row r="2077" spans="1:2">
      <c r="A2077">
        <v>8</v>
      </c>
      <c r="B2077">
        <v>5.4682736818900004</v>
      </c>
    </row>
    <row r="2078" spans="1:2">
      <c r="A2078">
        <v>9</v>
      </c>
      <c r="B2078">
        <v>5.5139054735400004</v>
      </c>
    </row>
    <row r="2079" spans="1:2">
      <c r="A2079">
        <v>11</v>
      </c>
      <c r="B2079">
        <v>9.7943957632899998</v>
      </c>
    </row>
    <row r="2080" spans="1:2">
      <c r="A2080">
        <v>10</v>
      </c>
      <c r="B2080">
        <v>4.4557020875999998</v>
      </c>
    </row>
    <row r="2081" spans="1:2">
      <c r="A2081">
        <v>10</v>
      </c>
      <c r="B2081">
        <v>8.1417038749599993</v>
      </c>
    </row>
    <row r="2082" spans="1:2">
      <c r="A2082">
        <v>10</v>
      </c>
      <c r="B2082">
        <v>4.0865737747599997</v>
      </c>
    </row>
    <row r="2083" spans="1:2">
      <c r="A2083">
        <v>10</v>
      </c>
      <c r="B2083">
        <v>8.6086889708199994</v>
      </c>
    </row>
    <row r="2084" spans="1:2">
      <c r="A2084">
        <v>9</v>
      </c>
      <c r="B2084">
        <v>3.5077894458299999</v>
      </c>
    </row>
    <row r="2085" spans="1:2">
      <c r="A2085">
        <v>6</v>
      </c>
      <c r="B2085">
        <v>8.8734690971900001</v>
      </c>
    </row>
    <row r="2086" spans="1:2">
      <c r="A2086">
        <v>6</v>
      </c>
      <c r="B2086">
        <v>9.6465129245500005</v>
      </c>
    </row>
    <row r="2087" spans="1:2">
      <c r="A2087">
        <v>11</v>
      </c>
      <c r="B2087">
        <v>8.4894479005800001</v>
      </c>
    </row>
    <row r="2088" spans="1:2">
      <c r="A2088">
        <v>13</v>
      </c>
      <c r="B2088">
        <v>3.6814921365000002</v>
      </c>
    </row>
    <row r="2089" spans="1:2">
      <c r="A2089">
        <v>15</v>
      </c>
      <c r="B2089">
        <v>9.0799111085999993</v>
      </c>
    </row>
    <row r="2090" spans="1:2">
      <c r="A2090">
        <v>17</v>
      </c>
      <c r="B2090">
        <v>11.085418297</v>
      </c>
    </row>
    <row r="2091" spans="1:2">
      <c r="A2091">
        <v>5</v>
      </c>
      <c r="B2091">
        <v>6.7408697331700003</v>
      </c>
    </row>
    <row r="2092" spans="1:2">
      <c r="A2092">
        <v>10</v>
      </c>
      <c r="B2092">
        <v>5.4995878034099999</v>
      </c>
    </row>
    <row r="2093" spans="1:2">
      <c r="A2093">
        <v>9</v>
      </c>
      <c r="B2093">
        <v>8.4946512300899997</v>
      </c>
    </row>
    <row r="2094" spans="1:2">
      <c r="A2094">
        <v>9</v>
      </c>
      <c r="B2094">
        <v>8.1781944634499997</v>
      </c>
    </row>
    <row r="2095" spans="1:2">
      <c r="A2095">
        <v>12</v>
      </c>
      <c r="B2095">
        <v>9.7054071299399993</v>
      </c>
    </row>
    <row r="2096" spans="1:2">
      <c r="A2096">
        <v>11</v>
      </c>
      <c r="B2096">
        <v>9.3916378186599996</v>
      </c>
    </row>
    <row r="2097" spans="1:2">
      <c r="A2097">
        <v>7</v>
      </c>
      <c r="B2097">
        <v>7.7993492535</v>
      </c>
    </row>
    <row r="2098" spans="1:2">
      <c r="A2098">
        <v>8</v>
      </c>
      <c r="B2098">
        <v>7.5919641663800004</v>
      </c>
    </row>
    <row r="2099" spans="1:2">
      <c r="A2099">
        <v>8</v>
      </c>
      <c r="B2099">
        <v>8.2728582984900001</v>
      </c>
    </row>
    <row r="2100" spans="1:2">
      <c r="A2100">
        <v>8</v>
      </c>
      <c r="B2100">
        <v>5.1984536495300002</v>
      </c>
    </row>
    <row r="2101" spans="1:2">
      <c r="A2101">
        <v>5</v>
      </c>
      <c r="B2101">
        <v>5.6985204806700001</v>
      </c>
    </row>
    <row r="2102" spans="1:2">
      <c r="A2102">
        <v>7</v>
      </c>
      <c r="B2102">
        <v>5.9443384339699996</v>
      </c>
    </row>
    <row r="2103" spans="1:2">
      <c r="A2103">
        <v>14</v>
      </c>
      <c r="B2103">
        <v>15.061208671399999</v>
      </c>
    </row>
    <row r="2104" spans="1:2">
      <c r="A2104">
        <v>8</v>
      </c>
      <c r="B2104">
        <v>12.9831752706</v>
      </c>
    </row>
    <row r="2105" spans="1:2">
      <c r="A2105">
        <v>4</v>
      </c>
      <c r="B2105">
        <v>9.9979386240300006</v>
      </c>
    </row>
    <row r="2106" spans="1:2">
      <c r="A2106">
        <v>13</v>
      </c>
      <c r="B2106">
        <v>6.4597366947900001</v>
      </c>
    </row>
    <row r="2107" spans="1:2">
      <c r="A2107">
        <v>11</v>
      </c>
      <c r="B2107">
        <v>8.5955905815199998</v>
      </c>
    </row>
    <row r="2108" spans="1:2">
      <c r="A2108">
        <v>10</v>
      </c>
      <c r="B2108">
        <v>6.2968533522000003</v>
      </c>
    </row>
    <row r="2109" spans="1:2">
      <c r="A2109">
        <v>10</v>
      </c>
      <c r="B2109">
        <v>6.8620991367700004</v>
      </c>
    </row>
    <row r="2110" spans="1:2">
      <c r="A2110">
        <v>12</v>
      </c>
      <c r="B2110">
        <v>5.9232496978400002</v>
      </c>
    </row>
    <row r="2111" spans="1:2">
      <c r="A2111">
        <v>6</v>
      </c>
      <c r="B2111">
        <v>6.7819935821800001</v>
      </c>
    </row>
    <row r="2112" spans="1:2">
      <c r="A2112">
        <v>13</v>
      </c>
      <c r="B2112">
        <v>14.1414247229</v>
      </c>
    </row>
    <row r="2113" spans="1:2">
      <c r="A2113">
        <v>10</v>
      </c>
      <c r="B2113">
        <v>12.6599328908</v>
      </c>
    </row>
    <row r="2114" spans="1:2">
      <c r="A2114">
        <v>10</v>
      </c>
      <c r="B2114">
        <v>7.6762983915499996</v>
      </c>
    </row>
    <row r="2115" spans="1:2">
      <c r="A2115">
        <v>8</v>
      </c>
      <c r="B2115">
        <v>8.6575464774200004</v>
      </c>
    </row>
    <row r="2116" spans="1:2">
      <c r="A2116">
        <v>11</v>
      </c>
      <c r="B2116">
        <v>9.52867053654</v>
      </c>
    </row>
    <row r="2117" spans="1:2">
      <c r="A2117">
        <v>13</v>
      </c>
      <c r="B2117">
        <v>4.2950424103799998</v>
      </c>
    </row>
    <row r="2118" spans="1:2">
      <c r="A2118">
        <v>8</v>
      </c>
      <c r="B2118">
        <v>6.02265603736</v>
      </c>
    </row>
    <row r="2119" spans="1:2">
      <c r="A2119">
        <v>8</v>
      </c>
      <c r="B2119">
        <v>5.1737419837100003</v>
      </c>
    </row>
    <row r="2120" spans="1:2">
      <c r="A2120">
        <v>8</v>
      </c>
      <c r="B2120">
        <v>8.0960961983900006</v>
      </c>
    </row>
    <row r="2121" spans="1:2">
      <c r="A2121">
        <v>9</v>
      </c>
      <c r="B2121">
        <v>3.59068849771</v>
      </c>
    </row>
    <row r="2122" spans="1:2">
      <c r="A2122">
        <v>14</v>
      </c>
      <c r="B2122">
        <v>9.9895688608099995</v>
      </c>
    </row>
    <row r="2123" spans="1:2">
      <c r="A2123">
        <v>10</v>
      </c>
      <c r="B2123">
        <v>11.2742762783</v>
      </c>
    </row>
    <row r="2124" spans="1:2">
      <c r="A2124">
        <v>14</v>
      </c>
      <c r="B2124">
        <v>5.3813911901999996</v>
      </c>
    </row>
    <row r="2125" spans="1:2">
      <c r="A2125">
        <v>7</v>
      </c>
      <c r="B2125">
        <v>7.6272167205099999</v>
      </c>
    </row>
    <row r="2126" spans="1:2">
      <c r="A2126">
        <v>13</v>
      </c>
      <c r="B2126">
        <v>9.6917301358400003</v>
      </c>
    </row>
    <row r="2127" spans="1:2">
      <c r="A2127">
        <v>11</v>
      </c>
      <c r="B2127">
        <v>6.7735369536999999</v>
      </c>
    </row>
    <row r="2128" spans="1:2">
      <c r="A2128">
        <v>10</v>
      </c>
      <c r="B2128">
        <v>4.6236901907399997</v>
      </c>
    </row>
    <row r="2129" spans="1:2">
      <c r="A2129">
        <v>11</v>
      </c>
      <c r="B2129">
        <v>6.6155823306199997</v>
      </c>
    </row>
    <row r="2130" spans="1:2">
      <c r="A2130">
        <v>10</v>
      </c>
      <c r="B2130">
        <v>6.4497756238499999</v>
      </c>
    </row>
    <row r="2131" spans="1:2">
      <c r="A2131">
        <v>5</v>
      </c>
      <c r="B2131">
        <v>3.4817328384100001</v>
      </c>
    </row>
    <row r="2132" spans="1:2">
      <c r="A2132">
        <v>8</v>
      </c>
      <c r="B2132">
        <v>7.87100064939</v>
      </c>
    </row>
    <row r="2133" spans="1:2">
      <c r="A2133">
        <v>11</v>
      </c>
      <c r="B2133">
        <v>8.8814694422499993</v>
      </c>
    </row>
    <row r="2134" spans="1:2">
      <c r="A2134">
        <v>11</v>
      </c>
      <c r="B2134">
        <v>10.4505244127</v>
      </c>
    </row>
    <row r="2135" spans="1:2">
      <c r="A2135">
        <v>6</v>
      </c>
      <c r="B2135">
        <v>6.2504844880599997</v>
      </c>
    </row>
    <row r="2136" spans="1:2">
      <c r="A2136">
        <v>10</v>
      </c>
      <c r="B2136">
        <v>6.6296523520499999</v>
      </c>
    </row>
    <row r="2137" spans="1:2">
      <c r="A2137">
        <v>7</v>
      </c>
      <c r="B2137">
        <v>6.8509907416900004</v>
      </c>
    </row>
    <row r="2138" spans="1:2">
      <c r="A2138">
        <v>6</v>
      </c>
      <c r="B2138">
        <v>4.5677417459000003</v>
      </c>
    </row>
    <row r="2139" spans="1:2">
      <c r="A2139">
        <v>8</v>
      </c>
      <c r="B2139">
        <v>5.3851429506399997</v>
      </c>
    </row>
    <row r="2140" spans="1:2">
      <c r="A2140">
        <v>13</v>
      </c>
      <c r="B2140">
        <v>8.0471515179999997</v>
      </c>
    </row>
    <row r="2141" spans="1:2">
      <c r="A2141">
        <v>13</v>
      </c>
      <c r="B2141">
        <v>8.62180605028</v>
      </c>
    </row>
    <row r="2142" spans="1:2">
      <c r="A2142">
        <v>11</v>
      </c>
      <c r="B2142">
        <v>8.3623257296099993</v>
      </c>
    </row>
    <row r="2143" spans="1:2">
      <c r="A2143">
        <v>7</v>
      </c>
      <c r="B2143">
        <v>2.1159093533100002</v>
      </c>
    </row>
    <row r="2144" spans="1:2">
      <c r="A2144">
        <v>10</v>
      </c>
      <c r="B2144">
        <v>4.4522153125499999</v>
      </c>
    </row>
    <row r="2145" spans="1:2">
      <c r="A2145">
        <v>9</v>
      </c>
      <c r="B2145">
        <v>6.4399645154999998</v>
      </c>
    </row>
    <row r="2146" spans="1:2">
      <c r="A2146">
        <v>9</v>
      </c>
      <c r="B2146">
        <v>6.2102495619100004</v>
      </c>
    </row>
    <row r="2147" spans="1:2">
      <c r="A2147">
        <v>14</v>
      </c>
      <c r="B2147">
        <v>7.9210457544899997</v>
      </c>
    </row>
    <row r="2148" spans="1:2">
      <c r="A2148">
        <v>8</v>
      </c>
      <c r="B2148">
        <v>9.6739207429899992</v>
      </c>
    </row>
    <row r="2149" spans="1:2">
      <c r="A2149">
        <v>11</v>
      </c>
      <c r="B2149">
        <v>7.8685095330900001</v>
      </c>
    </row>
    <row r="2150" spans="1:2">
      <c r="A2150">
        <v>6</v>
      </c>
      <c r="B2150">
        <v>6.4855893610799997</v>
      </c>
    </row>
    <row r="2151" spans="1:2">
      <c r="A2151">
        <v>6</v>
      </c>
      <c r="B2151">
        <v>4.9070455526999996</v>
      </c>
    </row>
    <row r="2152" spans="1:2">
      <c r="A2152">
        <v>7</v>
      </c>
      <c r="B2152">
        <v>13.6452996247</v>
      </c>
    </row>
    <row r="2153" spans="1:2">
      <c r="A2153">
        <v>7</v>
      </c>
      <c r="B2153">
        <v>5.6119796515999996</v>
      </c>
    </row>
    <row r="2154" spans="1:2">
      <c r="A2154">
        <v>11</v>
      </c>
      <c r="B2154">
        <v>7.9915686144100002</v>
      </c>
    </row>
    <row r="2155" spans="1:2">
      <c r="A2155">
        <v>9</v>
      </c>
      <c r="B2155">
        <v>7.4940840367500003</v>
      </c>
    </row>
    <row r="2156" spans="1:2">
      <c r="A2156">
        <v>7</v>
      </c>
      <c r="B2156">
        <v>6.53978876569</v>
      </c>
    </row>
    <row r="2157" spans="1:2">
      <c r="A2157">
        <v>7</v>
      </c>
      <c r="B2157">
        <v>7.65126933187</v>
      </c>
    </row>
    <row r="2158" spans="1:2">
      <c r="A2158">
        <v>14</v>
      </c>
      <c r="B2158">
        <v>10.0854901769</v>
      </c>
    </row>
    <row r="2159" spans="1:2">
      <c r="A2159">
        <v>11</v>
      </c>
      <c r="B2159">
        <v>8.3836864856000002</v>
      </c>
    </row>
    <row r="2160" spans="1:2">
      <c r="A2160">
        <v>12</v>
      </c>
      <c r="B2160">
        <v>6.1699648045600002</v>
      </c>
    </row>
    <row r="2161" spans="1:2">
      <c r="A2161">
        <v>11</v>
      </c>
      <c r="B2161">
        <v>5.5712755235099998</v>
      </c>
    </row>
    <row r="2162" spans="1:2">
      <c r="A2162">
        <v>11</v>
      </c>
      <c r="B2162">
        <v>7.3677326362600004</v>
      </c>
    </row>
    <row r="2163" spans="1:2">
      <c r="A2163">
        <v>8</v>
      </c>
      <c r="B2163">
        <v>7.1127775999500003</v>
      </c>
    </row>
    <row r="2164" spans="1:2">
      <c r="A2164">
        <v>13</v>
      </c>
      <c r="B2164">
        <v>3.5847418955900001</v>
      </c>
    </row>
    <row r="2165" spans="1:2">
      <c r="A2165">
        <v>5</v>
      </c>
      <c r="B2165">
        <v>9.8109085100400009</v>
      </c>
    </row>
    <row r="2166" spans="1:2">
      <c r="A2166">
        <v>12</v>
      </c>
      <c r="B2166">
        <v>11.4069032587</v>
      </c>
    </row>
    <row r="2167" spans="1:2">
      <c r="A2167">
        <v>14</v>
      </c>
      <c r="B2167">
        <v>9.9397981521500007</v>
      </c>
    </row>
    <row r="2168" spans="1:2">
      <c r="A2168">
        <v>10</v>
      </c>
      <c r="B2168">
        <v>5.6503980820499997</v>
      </c>
    </row>
    <row r="2169" spans="1:2">
      <c r="A2169">
        <v>17</v>
      </c>
      <c r="B2169">
        <v>9.0673690591400007</v>
      </c>
    </row>
    <row r="2170" spans="1:2">
      <c r="A2170">
        <v>8</v>
      </c>
      <c r="B2170">
        <v>10.074501521</v>
      </c>
    </row>
    <row r="2171" spans="1:2">
      <c r="A2171">
        <v>9</v>
      </c>
      <c r="B2171">
        <v>7.5820128591299998</v>
      </c>
    </row>
    <row r="2172" spans="1:2">
      <c r="A2172">
        <v>12</v>
      </c>
      <c r="B2172">
        <v>7.5716702423399997</v>
      </c>
    </row>
    <row r="2173" spans="1:2">
      <c r="A2173">
        <v>4</v>
      </c>
      <c r="B2173">
        <v>6.8901433426700001</v>
      </c>
    </row>
    <row r="2174" spans="1:2">
      <c r="A2174">
        <v>8</v>
      </c>
      <c r="B2174">
        <v>6.6984341364700004</v>
      </c>
    </row>
    <row r="2175" spans="1:2">
      <c r="A2175">
        <v>8</v>
      </c>
      <c r="B2175">
        <v>6.4248412884799997</v>
      </c>
    </row>
    <row r="2176" spans="1:2">
      <c r="A2176">
        <v>8</v>
      </c>
      <c r="B2176">
        <v>6.5943465864400004</v>
      </c>
    </row>
    <row r="2177" spans="1:2">
      <c r="A2177">
        <v>10</v>
      </c>
      <c r="B2177">
        <v>5.4407578279099997</v>
      </c>
    </row>
    <row r="2178" spans="1:2">
      <c r="A2178">
        <v>13</v>
      </c>
      <c r="B2178">
        <v>9.2723140863199998</v>
      </c>
    </row>
    <row r="2179" spans="1:2">
      <c r="A2179">
        <v>17</v>
      </c>
      <c r="B2179">
        <v>9.9805558405100001</v>
      </c>
    </row>
    <row r="2180" spans="1:2">
      <c r="A2180">
        <v>10</v>
      </c>
      <c r="B2180">
        <v>2.83529326768</v>
      </c>
    </row>
    <row r="2181" spans="1:2">
      <c r="A2181">
        <v>9</v>
      </c>
      <c r="B2181">
        <v>8.8602945090199992</v>
      </c>
    </row>
    <row r="2182" spans="1:2">
      <c r="A2182">
        <v>12</v>
      </c>
      <c r="B2182">
        <v>4.6860673403800002</v>
      </c>
    </row>
    <row r="2183" spans="1:2">
      <c r="A2183">
        <v>12</v>
      </c>
      <c r="B2183">
        <v>6.0644867861599998</v>
      </c>
    </row>
    <row r="2184" spans="1:2">
      <c r="A2184">
        <v>10</v>
      </c>
      <c r="B2184">
        <v>9.7779244541499999</v>
      </c>
    </row>
    <row r="2185" spans="1:2">
      <c r="A2185">
        <v>8</v>
      </c>
      <c r="B2185">
        <v>1.8108041772000001</v>
      </c>
    </row>
    <row r="2186" spans="1:2">
      <c r="A2186">
        <v>11</v>
      </c>
      <c r="B2186">
        <v>8.5312609743600003</v>
      </c>
    </row>
    <row r="2187" spans="1:2">
      <c r="A2187">
        <v>9</v>
      </c>
      <c r="B2187">
        <v>10.397006532800001</v>
      </c>
    </row>
    <row r="2188" spans="1:2">
      <c r="A2188">
        <v>8</v>
      </c>
      <c r="B2188">
        <v>7.3748071714999996</v>
      </c>
    </row>
    <row r="2189" spans="1:2">
      <c r="A2189">
        <v>10</v>
      </c>
      <c r="B2189">
        <v>10.089992603500001</v>
      </c>
    </row>
    <row r="2190" spans="1:2">
      <c r="A2190">
        <v>7</v>
      </c>
      <c r="B2190">
        <v>5.9394076192599998</v>
      </c>
    </row>
    <row r="2191" spans="1:2">
      <c r="A2191">
        <v>11</v>
      </c>
      <c r="B2191">
        <v>8.4229119321500008</v>
      </c>
    </row>
    <row r="2192" spans="1:2">
      <c r="A2192">
        <v>10</v>
      </c>
      <c r="B2192">
        <v>6.1391931101999999</v>
      </c>
    </row>
    <row r="2193" spans="1:2">
      <c r="A2193">
        <v>10</v>
      </c>
      <c r="B2193">
        <v>5.70154176546</v>
      </c>
    </row>
    <row r="2194" spans="1:2">
      <c r="A2194">
        <v>14</v>
      </c>
      <c r="B2194">
        <v>5.2271273211200002</v>
      </c>
    </row>
    <row r="2195" spans="1:2">
      <c r="A2195">
        <v>9</v>
      </c>
      <c r="B2195">
        <v>6.1822676778599996</v>
      </c>
    </row>
    <row r="2196" spans="1:2">
      <c r="A2196">
        <v>16</v>
      </c>
      <c r="B2196">
        <v>10.5659113937</v>
      </c>
    </row>
    <row r="2197" spans="1:2">
      <c r="A2197">
        <v>7</v>
      </c>
      <c r="B2197">
        <v>8.7513652301799993</v>
      </c>
    </row>
    <row r="2198" spans="1:2">
      <c r="A2198">
        <v>8</v>
      </c>
      <c r="B2198">
        <v>6.1872865923399996</v>
      </c>
    </row>
    <row r="2199" spans="1:2">
      <c r="A2199">
        <v>14</v>
      </c>
      <c r="B2199">
        <v>8.81970893035</v>
      </c>
    </row>
    <row r="2200" spans="1:2">
      <c r="A2200">
        <v>9</v>
      </c>
      <c r="B2200">
        <v>6.4332325878000001</v>
      </c>
    </row>
    <row r="2201" spans="1:2">
      <c r="A2201">
        <v>5</v>
      </c>
      <c r="B2201">
        <v>4.7824063719499996</v>
      </c>
    </row>
    <row r="2202" spans="1:2">
      <c r="A2202">
        <v>10</v>
      </c>
      <c r="B2202">
        <v>5.9980357398599997</v>
      </c>
    </row>
    <row r="2203" spans="1:2">
      <c r="A2203">
        <v>13</v>
      </c>
      <c r="B2203">
        <v>5.8142687084300002</v>
      </c>
    </row>
    <row r="2204" spans="1:2">
      <c r="A2204">
        <v>10</v>
      </c>
      <c r="B2204">
        <v>7.8444197411000003</v>
      </c>
    </row>
    <row r="2205" spans="1:2">
      <c r="A2205">
        <v>10</v>
      </c>
      <c r="B2205">
        <v>6.44719239424</v>
      </c>
    </row>
    <row r="2206" spans="1:2">
      <c r="A2206">
        <v>6</v>
      </c>
      <c r="B2206">
        <v>5.8967035289099998</v>
      </c>
    </row>
    <row r="2207" spans="1:2">
      <c r="A2207">
        <v>8</v>
      </c>
      <c r="B2207">
        <v>8.6288301991399994</v>
      </c>
    </row>
    <row r="2208" spans="1:2">
      <c r="A2208">
        <v>11</v>
      </c>
      <c r="B2208">
        <v>16.061858833399999</v>
      </c>
    </row>
    <row r="2209" spans="1:2">
      <c r="A2209">
        <v>9</v>
      </c>
      <c r="B2209">
        <v>5.3568670685699997</v>
      </c>
    </row>
    <row r="2210" spans="1:2">
      <c r="A2210">
        <v>1</v>
      </c>
      <c r="B2210">
        <v>13.4723197492</v>
      </c>
    </row>
    <row r="2211" spans="1:2">
      <c r="A2211">
        <v>7</v>
      </c>
      <c r="B2211">
        <v>9.4232222088600004</v>
      </c>
    </row>
    <row r="2212" spans="1:2">
      <c r="A2212">
        <v>10</v>
      </c>
      <c r="B2212">
        <v>6.0195733667600004</v>
      </c>
    </row>
    <row r="2213" spans="1:2">
      <c r="A2213">
        <v>8</v>
      </c>
      <c r="B2213">
        <v>5.35689579694</v>
      </c>
    </row>
    <row r="2214" spans="1:2">
      <c r="A2214">
        <v>13</v>
      </c>
      <c r="B2214">
        <v>3.8819734117200002</v>
      </c>
    </row>
    <row r="2215" spans="1:2">
      <c r="A2215">
        <v>8</v>
      </c>
      <c r="B2215">
        <v>8.6423673311000009</v>
      </c>
    </row>
    <row r="2216" spans="1:2">
      <c r="A2216">
        <v>11</v>
      </c>
      <c r="B2216">
        <v>5.3007896741499998</v>
      </c>
    </row>
    <row r="2217" spans="1:2">
      <c r="A2217">
        <v>12</v>
      </c>
      <c r="B2217">
        <v>5.4528355463000002</v>
      </c>
    </row>
    <row r="2218" spans="1:2">
      <c r="A2218">
        <v>7</v>
      </c>
      <c r="B2218">
        <v>8.2026913052000001</v>
      </c>
    </row>
    <row r="2219" spans="1:2">
      <c r="A2219">
        <v>5</v>
      </c>
      <c r="B2219">
        <v>7.4944633071300002</v>
      </c>
    </row>
    <row r="2220" spans="1:2">
      <c r="A2220">
        <v>9</v>
      </c>
      <c r="B2220">
        <v>14.082560341500001</v>
      </c>
    </row>
    <row r="2221" spans="1:2">
      <c r="A2221">
        <v>11</v>
      </c>
      <c r="B2221">
        <v>12.5951948064</v>
      </c>
    </row>
    <row r="2222" spans="1:2">
      <c r="A2222">
        <v>10</v>
      </c>
      <c r="B2222">
        <v>4.2038028580000004</v>
      </c>
    </row>
    <row r="2223" spans="1:2">
      <c r="A2223">
        <v>10</v>
      </c>
      <c r="B2223">
        <v>5.1272290855799998</v>
      </c>
    </row>
    <row r="2224" spans="1:2">
      <c r="A2224">
        <v>13</v>
      </c>
      <c r="B2224">
        <v>6.9688032978400001</v>
      </c>
    </row>
    <row r="2225" spans="1:2">
      <c r="A2225">
        <v>10</v>
      </c>
      <c r="B2225">
        <v>7.78977838514</v>
      </c>
    </row>
    <row r="2226" spans="1:2">
      <c r="A2226">
        <v>8</v>
      </c>
      <c r="B2226">
        <v>6.2344067343800003</v>
      </c>
    </row>
    <row r="2227" spans="1:2">
      <c r="A2227">
        <v>12</v>
      </c>
      <c r="B2227">
        <v>11.5764988926</v>
      </c>
    </row>
    <row r="2228" spans="1:2">
      <c r="A2228">
        <v>12</v>
      </c>
      <c r="B2228">
        <v>5.0117253897099996</v>
      </c>
    </row>
    <row r="2229" spans="1:2">
      <c r="A2229">
        <v>14</v>
      </c>
      <c r="B2229">
        <v>12.685722262400001</v>
      </c>
    </row>
    <row r="2230" spans="1:2">
      <c r="A2230">
        <v>11</v>
      </c>
      <c r="B2230">
        <v>7.1726070279599998</v>
      </c>
    </row>
    <row r="2231" spans="1:2">
      <c r="A2231">
        <v>12</v>
      </c>
      <c r="B2231">
        <v>6.2931922875900002</v>
      </c>
    </row>
    <row r="2232" spans="1:2">
      <c r="A2232">
        <v>10</v>
      </c>
      <c r="B2232">
        <v>9.7960467493299994</v>
      </c>
    </row>
    <row r="2233" spans="1:2">
      <c r="A2233">
        <v>17</v>
      </c>
      <c r="B2233">
        <v>16.073892202300001</v>
      </c>
    </row>
    <row r="2234" spans="1:2">
      <c r="A2234">
        <v>12</v>
      </c>
      <c r="B2234">
        <v>9.6401833983900005</v>
      </c>
    </row>
    <row r="2235" spans="1:2">
      <c r="A2235">
        <v>7</v>
      </c>
      <c r="B2235">
        <v>7.1872414315700004</v>
      </c>
    </row>
    <row r="2236" spans="1:2">
      <c r="A2236">
        <v>14</v>
      </c>
      <c r="B2236">
        <v>10.4298756339</v>
      </c>
    </row>
    <row r="2237" spans="1:2">
      <c r="A2237">
        <v>15</v>
      </c>
      <c r="B2237">
        <v>10.198003694500001</v>
      </c>
    </row>
    <row r="2238" spans="1:2">
      <c r="A2238">
        <v>8</v>
      </c>
      <c r="B2238">
        <v>7.7102770711200002</v>
      </c>
    </row>
    <row r="2239" spans="1:2">
      <c r="A2239">
        <v>11</v>
      </c>
      <c r="B2239">
        <v>9.4732266084599992</v>
      </c>
    </row>
    <row r="2240" spans="1:2">
      <c r="A2240">
        <v>16</v>
      </c>
      <c r="B2240">
        <v>4.8744726328699999</v>
      </c>
    </row>
    <row r="2241" spans="1:2">
      <c r="A2241">
        <v>9</v>
      </c>
      <c r="B2241">
        <v>10.564069655100001</v>
      </c>
    </row>
    <row r="2242" spans="1:2">
      <c r="A2242">
        <v>14</v>
      </c>
      <c r="B2242">
        <v>6.9750577744399997</v>
      </c>
    </row>
    <row r="2243" spans="1:2">
      <c r="A2243">
        <v>10</v>
      </c>
      <c r="B2243">
        <v>8.8916570907600008</v>
      </c>
    </row>
    <row r="2244" spans="1:2">
      <c r="A2244">
        <v>7</v>
      </c>
      <c r="B2244">
        <v>8.9827796934999995</v>
      </c>
    </row>
    <row r="2245" spans="1:2">
      <c r="A2245">
        <v>11</v>
      </c>
      <c r="B2245">
        <v>10.2462223729</v>
      </c>
    </row>
    <row r="2246" spans="1:2">
      <c r="A2246">
        <v>10</v>
      </c>
      <c r="B2246">
        <v>6.1404910315299999</v>
      </c>
    </row>
    <row r="2247" spans="1:2">
      <c r="A2247">
        <v>11</v>
      </c>
      <c r="B2247">
        <v>9.5324366199800004</v>
      </c>
    </row>
    <row r="2248" spans="1:2">
      <c r="A2248">
        <v>11</v>
      </c>
      <c r="B2248">
        <v>6.4561685709300001</v>
      </c>
    </row>
    <row r="2249" spans="1:2">
      <c r="A2249">
        <v>7</v>
      </c>
      <c r="B2249">
        <v>3.6377608378900002</v>
      </c>
    </row>
    <row r="2250" spans="1:2">
      <c r="A2250">
        <v>11</v>
      </c>
      <c r="B2250">
        <v>8.1204861907399994</v>
      </c>
    </row>
    <row r="2251" spans="1:2">
      <c r="A2251">
        <v>10</v>
      </c>
      <c r="B2251">
        <v>4.1012609399200004</v>
      </c>
    </row>
    <row r="2252" spans="1:2">
      <c r="A2252">
        <v>13</v>
      </c>
      <c r="B2252">
        <v>10.277646027199999</v>
      </c>
    </row>
    <row r="2253" spans="1:2">
      <c r="A2253">
        <v>14</v>
      </c>
      <c r="B2253">
        <v>8.7812627036999995</v>
      </c>
    </row>
    <row r="2254" spans="1:2">
      <c r="A2254">
        <v>10</v>
      </c>
      <c r="B2254">
        <v>8.1253149841700001</v>
      </c>
    </row>
    <row r="2255" spans="1:2">
      <c r="A2255">
        <v>12</v>
      </c>
      <c r="B2255">
        <v>3.0956506555300001</v>
      </c>
    </row>
    <row r="2256" spans="1:2">
      <c r="A2256">
        <v>6</v>
      </c>
      <c r="B2256">
        <v>8.1247941367699994</v>
      </c>
    </row>
    <row r="2257" spans="1:2">
      <c r="A2257">
        <v>9</v>
      </c>
      <c r="B2257">
        <v>5.2442525561400002</v>
      </c>
    </row>
    <row r="2258" spans="1:2">
      <c r="A2258">
        <v>8</v>
      </c>
      <c r="B2258">
        <v>3.1477178233699998</v>
      </c>
    </row>
    <row r="2259" spans="1:2">
      <c r="A2259">
        <v>12</v>
      </c>
      <c r="B2259">
        <v>8.1796852191399996</v>
      </c>
    </row>
    <row r="2260" spans="1:2">
      <c r="A2260">
        <v>10</v>
      </c>
      <c r="B2260">
        <v>7.8717956839000003</v>
      </c>
    </row>
    <row r="2261" spans="1:2">
      <c r="A2261">
        <v>6</v>
      </c>
      <c r="B2261">
        <v>4.9383651494900001</v>
      </c>
    </row>
    <row r="2262" spans="1:2">
      <c r="A2262">
        <v>12</v>
      </c>
      <c r="B2262">
        <v>4.8405246253899996</v>
      </c>
    </row>
    <row r="2263" spans="1:2">
      <c r="A2263">
        <v>13</v>
      </c>
      <c r="B2263">
        <v>5.8962951457399999</v>
      </c>
    </row>
    <row r="2264" spans="1:2">
      <c r="A2264">
        <v>5</v>
      </c>
      <c r="B2264">
        <v>9.7000136504099999</v>
      </c>
    </row>
    <row r="2265" spans="1:2">
      <c r="A2265">
        <v>8</v>
      </c>
      <c r="B2265">
        <v>7.8156148861299997</v>
      </c>
    </row>
    <row r="2266" spans="1:2">
      <c r="A2266">
        <v>10</v>
      </c>
      <c r="B2266">
        <v>4.6852336608399998</v>
      </c>
    </row>
    <row r="2267" spans="1:2">
      <c r="A2267">
        <v>8</v>
      </c>
      <c r="B2267">
        <v>8.9489226005799996</v>
      </c>
    </row>
    <row r="2268" spans="1:2">
      <c r="A2268">
        <v>8</v>
      </c>
      <c r="B2268">
        <v>11.2041118418</v>
      </c>
    </row>
    <row r="2269" spans="1:2">
      <c r="A2269">
        <v>14</v>
      </c>
      <c r="B2269">
        <v>8.9477965807200004</v>
      </c>
    </row>
    <row r="2270" spans="1:2">
      <c r="A2270">
        <v>10</v>
      </c>
      <c r="B2270">
        <v>4.4207553736699996</v>
      </c>
    </row>
    <row r="2271" spans="1:2">
      <c r="A2271">
        <v>6</v>
      </c>
      <c r="B2271">
        <v>5.1112099189600002</v>
      </c>
    </row>
    <row r="2272" spans="1:2">
      <c r="A2272">
        <v>11</v>
      </c>
      <c r="B2272">
        <v>6.8674424115699999</v>
      </c>
    </row>
    <row r="2273" spans="1:2">
      <c r="A2273">
        <v>7</v>
      </c>
      <c r="B2273">
        <v>7.4895166776400002</v>
      </c>
    </row>
    <row r="2274" spans="1:2">
      <c r="A2274">
        <v>13</v>
      </c>
      <c r="B2274">
        <v>7.9754493101200001</v>
      </c>
    </row>
    <row r="2275" spans="1:2">
      <c r="A2275">
        <v>15</v>
      </c>
      <c r="B2275">
        <v>11.4487194665</v>
      </c>
    </row>
    <row r="2276" spans="1:2">
      <c r="A2276">
        <v>9</v>
      </c>
      <c r="B2276">
        <v>5.8922216578500004</v>
      </c>
    </row>
    <row r="2277" spans="1:2">
      <c r="A2277">
        <v>11</v>
      </c>
      <c r="B2277">
        <v>7.15066678083</v>
      </c>
    </row>
    <row r="2278" spans="1:2">
      <c r="A2278">
        <v>4</v>
      </c>
      <c r="B2278">
        <v>11.659621511299999</v>
      </c>
    </row>
    <row r="2279" spans="1:2">
      <c r="A2279">
        <v>10</v>
      </c>
      <c r="B2279">
        <v>5.6191962754300002</v>
      </c>
    </row>
    <row r="2280" spans="1:2">
      <c r="A2280">
        <v>8</v>
      </c>
      <c r="B2280">
        <v>7.53583709819</v>
      </c>
    </row>
    <row r="2281" spans="1:2">
      <c r="A2281">
        <v>13</v>
      </c>
      <c r="B2281">
        <v>7.3204654849799997</v>
      </c>
    </row>
    <row r="2282" spans="1:2">
      <c r="A2282">
        <v>15</v>
      </c>
      <c r="B2282">
        <v>11.085015114500001</v>
      </c>
    </row>
    <row r="2283" spans="1:2">
      <c r="A2283">
        <v>10</v>
      </c>
      <c r="B2283">
        <v>8.0637580605100005</v>
      </c>
    </row>
    <row r="2284" spans="1:2">
      <c r="A2284">
        <v>10</v>
      </c>
      <c r="B2284">
        <v>7.35922743221</v>
      </c>
    </row>
    <row r="2285" spans="1:2">
      <c r="A2285">
        <v>11</v>
      </c>
      <c r="B2285">
        <v>6.1264826455000003</v>
      </c>
    </row>
    <row r="2286" spans="1:2">
      <c r="A2286">
        <v>10</v>
      </c>
      <c r="B2286">
        <v>9.0160842370399994</v>
      </c>
    </row>
    <row r="2287" spans="1:2">
      <c r="A2287">
        <v>11</v>
      </c>
      <c r="B2287">
        <v>16.783687996400001</v>
      </c>
    </row>
    <row r="2288" spans="1:2">
      <c r="A2288">
        <v>7</v>
      </c>
      <c r="B2288">
        <v>6.5232189893100001</v>
      </c>
    </row>
    <row r="2289" spans="1:2">
      <c r="A2289">
        <v>11</v>
      </c>
      <c r="B2289">
        <v>6.6782810500599998</v>
      </c>
    </row>
    <row r="2290" spans="1:2">
      <c r="A2290">
        <v>15</v>
      </c>
      <c r="B2290">
        <v>21.508104741099999</v>
      </c>
    </row>
    <row r="2291" spans="1:2">
      <c r="A2291">
        <v>4</v>
      </c>
      <c r="B2291">
        <v>7.92412826193</v>
      </c>
    </row>
    <row r="2292" spans="1:2">
      <c r="A2292">
        <v>10</v>
      </c>
      <c r="B2292">
        <v>4.8758295541000001</v>
      </c>
    </row>
    <row r="2293" spans="1:2">
      <c r="A2293">
        <v>7</v>
      </c>
      <c r="B2293">
        <v>10.2804652446</v>
      </c>
    </row>
    <row r="2294" spans="1:2">
      <c r="A2294">
        <v>8</v>
      </c>
      <c r="B2294">
        <v>8.6556552693899995</v>
      </c>
    </row>
    <row r="2295" spans="1:2">
      <c r="A2295">
        <v>11</v>
      </c>
      <c r="B2295">
        <v>4.0565455659399996</v>
      </c>
    </row>
    <row r="2296" spans="1:2">
      <c r="A2296">
        <v>4</v>
      </c>
      <c r="B2296">
        <v>8.1390315880599999</v>
      </c>
    </row>
    <row r="2297" spans="1:2">
      <c r="A2297">
        <v>7</v>
      </c>
      <c r="B2297">
        <v>8.1783076313399992</v>
      </c>
    </row>
    <row r="2298" spans="1:2">
      <c r="A2298">
        <v>12</v>
      </c>
      <c r="B2298">
        <v>9.8706200694700001</v>
      </c>
    </row>
    <row r="2299" spans="1:2">
      <c r="A2299">
        <v>6</v>
      </c>
      <c r="B2299">
        <v>5.6829060070199997</v>
      </c>
    </row>
    <row r="2300" spans="1:2">
      <c r="A2300">
        <v>14</v>
      </c>
      <c r="B2300">
        <v>8.9532472967299999</v>
      </c>
    </row>
    <row r="2301" spans="1:2">
      <c r="A2301">
        <v>8</v>
      </c>
      <c r="B2301">
        <v>5.3821743606099997</v>
      </c>
    </row>
    <row r="2302" spans="1:2">
      <c r="A2302">
        <v>4</v>
      </c>
      <c r="B2302">
        <v>9.6840381815299992</v>
      </c>
    </row>
    <row r="2303" spans="1:2">
      <c r="A2303">
        <v>5</v>
      </c>
      <c r="B2303">
        <v>18.173199026900001</v>
      </c>
    </row>
    <row r="2304" spans="1:2">
      <c r="A2304">
        <v>5</v>
      </c>
      <c r="B2304">
        <v>10.8349717165</v>
      </c>
    </row>
    <row r="2305" spans="1:2">
      <c r="A2305">
        <v>15</v>
      </c>
      <c r="B2305">
        <v>12.397303342800001</v>
      </c>
    </row>
    <row r="2306" spans="1:2">
      <c r="A2306">
        <v>12</v>
      </c>
      <c r="B2306">
        <v>10.261854679400001</v>
      </c>
    </row>
    <row r="2307" spans="1:2">
      <c r="A2307">
        <v>10</v>
      </c>
      <c r="B2307">
        <v>7.6229994632200002</v>
      </c>
    </row>
    <row r="2308" spans="1:2">
      <c r="A2308">
        <v>16</v>
      </c>
      <c r="B2308">
        <v>12.3456831143</v>
      </c>
    </row>
    <row r="2309" spans="1:2">
      <c r="A2309">
        <v>9</v>
      </c>
      <c r="B2309">
        <v>6.7472795579799998</v>
      </c>
    </row>
    <row r="2310" spans="1:2">
      <c r="A2310">
        <v>9</v>
      </c>
      <c r="B2310">
        <v>7.0312365698299999</v>
      </c>
    </row>
    <row r="2311" spans="1:2">
      <c r="A2311">
        <v>8</v>
      </c>
      <c r="B2311">
        <v>8.8049843901300004</v>
      </c>
    </row>
    <row r="2312" spans="1:2">
      <c r="A2312">
        <v>14</v>
      </c>
      <c r="B2312">
        <v>8.66959211066</v>
      </c>
    </row>
    <row r="2313" spans="1:2">
      <c r="A2313">
        <v>8</v>
      </c>
      <c r="B2313">
        <v>11.4589927233</v>
      </c>
    </row>
    <row r="2314" spans="1:2">
      <c r="A2314">
        <v>8</v>
      </c>
      <c r="B2314">
        <v>5.6687894314599996</v>
      </c>
    </row>
    <row r="2315" spans="1:2">
      <c r="A2315">
        <v>11</v>
      </c>
      <c r="B2315">
        <v>12.155158139999999</v>
      </c>
    </row>
    <row r="2316" spans="1:2">
      <c r="A2316">
        <v>9</v>
      </c>
      <c r="B2316">
        <v>5.1403334868100004</v>
      </c>
    </row>
    <row r="2317" spans="1:2">
      <c r="A2317">
        <v>5</v>
      </c>
      <c r="B2317">
        <v>9.4609845998199997</v>
      </c>
    </row>
    <row r="2318" spans="1:2">
      <c r="A2318">
        <v>11</v>
      </c>
      <c r="B2318">
        <v>5.8320746700499999</v>
      </c>
    </row>
    <row r="2319" spans="1:2">
      <c r="A2319">
        <v>9</v>
      </c>
      <c r="B2319">
        <v>8.7946060481899995</v>
      </c>
    </row>
    <row r="2320" spans="1:2">
      <c r="A2320">
        <v>10</v>
      </c>
      <c r="B2320">
        <v>3.52212712597</v>
      </c>
    </row>
    <row r="2321" spans="1:2">
      <c r="A2321">
        <v>9</v>
      </c>
      <c r="B2321">
        <v>4.9155915878499998</v>
      </c>
    </row>
    <row r="2322" spans="1:2">
      <c r="A2322">
        <v>8</v>
      </c>
      <c r="B2322">
        <v>8.0519676872599995</v>
      </c>
    </row>
    <row r="2323" spans="1:2">
      <c r="A2323">
        <v>10</v>
      </c>
      <c r="B2323">
        <v>7.1871880715699996</v>
      </c>
    </row>
    <row r="2324" spans="1:2">
      <c r="A2324">
        <v>8</v>
      </c>
      <c r="B2324">
        <v>5.8050236388499998</v>
      </c>
    </row>
    <row r="2325" spans="1:2">
      <c r="A2325">
        <v>11</v>
      </c>
      <c r="B2325">
        <v>6.1842918965499996</v>
      </c>
    </row>
    <row r="2326" spans="1:2">
      <c r="A2326">
        <v>9</v>
      </c>
      <c r="B2326">
        <v>14.902376014</v>
      </c>
    </row>
    <row r="2327" spans="1:2">
      <c r="A2327">
        <v>12</v>
      </c>
      <c r="B2327">
        <v>5.7997775062399999</v>
      </c>
    </row>
    <row r="2328" spans="1:2">
      <c r="A2328">
        <v>10</v>
      </c>
      <c r="B2328">
        <v>5.7131305371399996</v>
      </c>
    </row>
    <row r="2329" spans="1:2">
      <c r="A2329">
        <v>13</v>
      </c>
      <c r="B2329">
        <v>12.180365369800001</v>
      </c>
    </row>
    <row r="2330" spans="1:2">
      <c r="A2330">
        <v>6</v>
      </c>
      <c r="B2330">
        <v>7.1213497664599998</v>
      </c>
    </row>
    <row r="2331" spans="1:2">
      <c r="A2331">
        <v>11</v>
      </c>
      <c r="B2331">
        <v>10.2771161549</v>
      </c>
    </row>
    <row r="2332" spans="1:2">
      <c r="A2332">
        <v>13</v>
      </c>
      <c r="B2332">
        <v>3.4174359447499998</v>
      </c>
    </row>
    <row r="2333" spans="1:2">
      <c r="A2333">
        <v>9</v>
      </c>
      <c r="B2333">
        <v>9.2689318432299999</v>
      </c>
    </row>
    <row r="2334" spans="1:2">
      <c r="A2334">
        <v>11</v>
      </c>
      <c r="B2334">
        <v>6.92541149896</v>
      </c>
    </row>
    <row r="2335" spans="1:2">
      <c r="A2335">
        <v>10</v>
      </c>
      <c r="B2335">
        <v>5.9232762648200001</v>
      </c>
    </row>
    <row r="2336" spans="1:2">
      <c r="A2336">
        <v>8</v>
      </c>
      <c r="B2336">
        <v>8.52943307422</v>
      </c>
    </row>
    <row r="2337" spans="1:2">
      <c r="A2337">
        <v>10</v>
      </c>
      <c r="B2337">
        <v>3.7006567460899999</v>
      </c>
    </row>
    <row r="2338" spans="1:2">
      <c r="A2338">
        <v>7</v>
      </c>
      <c r="B2338">
        <v>8.9758547648100002</v>
      </c>
    </row>
    <row r="2339" spans="1:2">
      <c r="A2339">
        <v>7</v>
      </c>
      <c r="B2339">
        <v>5.4578023366400004</v>
      </c>
    </row>
    <row r="2340" spans="1:2">
      <c r="A2340">
        <v>11</v>
      </c>
      <c r="B2340">
        <v>5.4402785191599996</v>
      </c>
    </row>
    <row r="2341" spans="1:2">
      <c r="A2341">
        <v>11</v>
      </c>
      <c r="B2341">
        <v>3.8055839016299999</v>
      </c>
    </row>
    <row r="2342" spans="1:2">
      <c r="A2342">
        <v>8</v>
      </c>
      <c r="B2342">
        <v>3.3683791899400002</v>
      </c>
    </row>
    <row r="2343" spans="1:2">
      <c r="A2343">
        <v>8</v>
      </c>
      <c r="B2343">
        <v>6.8241617047999998</v>
      </c>
    </row>
    <row r="2344" spans="1:2">
      <c r="A2344">
        <v>15</v>
      </c>
      <c r="B2344">
        <v>3.9258523254000002</v>
      </c>
    </row>
    <row r="2345" spans="1:2">
      <c r="A2345">
        <v>6</v>
      </c>
      <c r="B2345">
        <v>10.166805625</v>
      </c>
    </row>
    <row r="2346" spans="1:2">
      <c r="A2346">
        <v>10</v>
      </c>
      <c r="B2346">
        <v>6.3431596822299996</v>
      </c>
    </row>
    <row r="2347" spans="1:2">
      <c r="A2347">
        <v>8</v>
      </c>
      <c r="B2347">
        <v>5.49071293131</v>
      </c>
    </row>
    <row r="2348" spans="1:2">
      <c r="A2348">
        <v>6</v>
      </c>
      <c r="B2348">
        <v>6.4651834076799997</v>
      </c>
    </row>
    <row r="2349" spans="1:2">
      <c r="A2349">
        <v>9</v>
      </c>
      <c r="B2349">
        <v>8.10802374863</v>
      </c>
    </row>
    <row r="2350" spans="1:2">
      <c r="A2350">
        <v>6</v>
      </c>
      <c r="B2350">
        <v>6.7443517122600003</v>
      </c>
    </row>
    <row r="2351" spans="1:2">
      <c r="A2351">
        <v>14</v>
      </c>
      <c r="B2351">
        <v>7.7595045176599999</v>
      </c>
    </row>
    <row r="2352" spans="1:2">
      <c r="A2352">
        <v>6</v>
      </c>
      <c r="B2352">
        <v>8.8559411862099999</v>
      </c>
    </row>
    <row r="2353" spans="1:2">
      <c r="A2353">
        <v>5</v>
      </c>
      <c r="B2353">
        <v>9.0221775703000002</v>
      </c>
    </row>
    <row r="2354" spans="1:2">
      <c r="A2354">
        <v>9</v>
      </c>
      <c r="B2354">
        <v>6.1937261481799997</v>
      </c>
    </row>
    <row r="2355" spans="1:2">
      <c r="A2355">
        <v>11</v>
      </c>
      <c r="B2355">
        <v>10.9948914669</v>
      </c>
    </row>
    <row r="2356" spans="1:2">
      <c r="A2356">
        <v>8</v>
      </c>
      <c r="B2356">
        <v>8.9490157017400005</v>
      </c>
    </row>
    <row r="2357" spans="1:2">
      <c r="A2357">
        <v>11</v>
      </c>
      <c r="B2357">
        <v>10.5231129917</v>
      </c>
    </row>
    <row r="2358" spans="1:2">
      <c r="A2358">
        <v>7</v>
      </c>
      <c r="B2358">
        <v>5.0889063016099998</v>
      </c>
    </row>
    <row r="2359" spans="1:2">
      <c r="A2359">
        <v>13</v>
      </c>
      <c r="B2359">
        <v>8.4469008825199996</v>
      </c>
    </row>
    <row r="2360" spans="1:2">
      <c r="A2360">
        <v>10</v>
      </c>
      <c r="B2360">
        <v>8.6166118774600005</v>
      </c>
    </row>
    <row r="2361" spans="1:2">
      <c r="A2361">
        <v>10</v>
      </c>
      <c r="B2361">
        <v>9.68816371496</v>
      </c>
    </row>
    <row r="2362" spans="1:2">
      <c r="A2362">
        <v>10</v>
      </c>
      <c r="B2362">
        <v>4.2942369151099999</v>
      </c>
    </row>
    <row r="2363" spans="1:2">
      <c r="A2363">
        <v>9</v>
      </c>
      <c r="B2363">
        <v>9.3452828620700004</v>
      </c>
    </row>
    <row r="2364" spans="1:2">
      <c r="A2364">
        <v>12</v>
      </c>
      <c r="B2364">
        <v>3.87513180325</v>
      </c>
    </row>
    <row r="2365" spans="1:2">
      <c r="A2365">
        <v>9</v>
      </c>
      <c r="B2365">
        <v>8.9911698060000003</v>
      </c>
    </row>
    <row r="2366" spans="1:2">
      <c r="A2366">
        <v>10</v>
      </c>
      <c r="B2366">
        <v>8.2484321864299996</v>
      </c>
    </row>
    <row r="2367" spans="1:2">
      <c r="A2367">
        <v>11</v>
      </c>
      <c r="B2367">
        <v>6.0949747178300004</v>
      </c>
    </row>
    <row r="2368" spans="1:2">
      <c r="A2368">
        <v>10</v>
      </c>
      <c r="B2368">
        <v>7.7339565530099996</v>
      </c>
    </row>
    <row r="2369" spans="1:2">
      <c r="A2369">
        <v>6</v>
      </c>
      <c r="B2369">
        <v>9.6680677121900001</v>
      </c>
    </row>
    <row r="2370" spans="1:2">
      <c r="A2370">
        <v>10</v>
      </c>
      <c r="B2370">
        <v>9.2522049899900001</v>
      </c>
    </row>
    <row r="2371" spans="1:2">
      <c r="A2371">
        <v>13</v>
      </c>
      <c r="B2371">
        <v>6.8490538607499998</v>
      </c>
    </row>
    <row r="2372" spans="1:2">
      <c r="A2372">
        <v>6</v>
      </c>
      <c r="B2372">
        <v>5.4804771793200002</v>
      </c>
    </row>
    <row r="2373" spans="1:2">
      <c r="A2373">
        <v>15</v>
      </c>
      <c r="B2373">
        <v>11.2799663174</v>
      </c>
    </row>
    <row r="2374" spans="1:2">
      <c r="A2374">
        <v>11</v>
      </c>
      <c r="B2374">
        <v>9.9645704504299992</v>
      </c>
    </row>
    <row r="2375" spans="1:2">
      <c r="A2375">
        <v>8</v>
      </c>
      <c r="B2375">
        <v>4.37213842345</v>
      </c>
    </row>
    <row r="2376" spans="1:2">
      <c r="A2376">
        <v>14</v>
      </c>
      <c r="B2376">
        <v>5.7630676847300002</v>
      </c>
    </row>
    <row r="2377" spans="1:2">
      <c r="A2377">
        <v>14</v>
      </c>
      <c r="B2377">
        <v>5.8523943900199997</v>
      </c>
    </row>
    <row r="2378" spans="1:2">
      <c r="A2378">
        <v>10</v>
      </c>
      <c r="B2378">
        <v>9.5814227894500004</v>
      </c>
    </row>
    <row r="2379" spans="1:2">
      <c r="A2379">
        <v>8</v>
      </c>
      <c r="B2379">
        <v>8.7574932057500003</v>
      </c>
    </row>
    <row r="2380" spans="1:2">
      <c r="A2380">
        <v>8</v>
      </c>
      <c r="B2380">
        <v>6.6766087239200003</v>
      </c>
    </row>
    <row r="2381" spans="1:2">
      <c r="A2381">
        <v>11</v>
      </c>
      <c r="B2381">
        <v>5.2022860141900003</v>
      </c>
    </row>
    <row r="2382" spans="1:2">
      <c r="A2382">
        <v>8</v>
      </c>
      <c r="B2382">
        <v>11.649989496</v>
      </c>
    </row>
    <row r="2383" spans="1:2">
      <c r="A2383">
        <v>7</v>
      </c>
      <c r="B2383">
        <v>8.9140434818499994</v>
      </c>
    </row>
    <row r="2384" spans="1:2">
      <c r="A2384">
        <v>9</v>
      </c>
      <c r="B2384">
        <v>13.381628838399999</v>
      </c>
    </row>
    <row r="2385" spans="1:2">
      <c r="A2385">
        <v>9</v>
      </c>
      <c r="B2385">
        <v>5.2272104212299997</v>
      </c>
    </row>
    <row r="2386" spans="1:2">
      <c r="A2386">
        <v>10</v>
      </c>
      <c r="B2386">
        <v>6.8388939207200004</v>
      </c>
    </row>
    <row r="2387" spans="1:2">
      <c r="A2387">
        <v>10</v>
      </c>
      <c r="B2387">
        <v>5.2465044199399999</v>
      </c>
    </row>
    <row r="2388" spans="1:2">
      <c r="A2388">
        <v>10</v>
      </c>
      <c r="B2388">
        <v>5.0924528024600004</v>
      </c>
    </row>
    <row r="2389" spans="1:2">
      <c r="A2389">
        <v>13</v>
      </c>
      <c r="B2389">
        <v>8.7000774300499994</v>
      </c>
    </row>
    <row r="2390" spans="1:2">
      <c r="A2390">
        <v>10</v>
      </c>
      <c r="B2390">
        <v>5.3573693266599998</v>
      </c>
    </row>
    <row r="2391" spans="1:2">
      <c r="A2391">
        <v>9</v>
      </c>
      <c r="B2391">
        <v>5.5203945936599998</v>
      </c>
    </row>
    <row r="2392" spans="1:2">
      <c r="A2392">
        <v>14</v>
      </c>
      <c r="B2392">
        <v>8.4614416427800005</v>
      </c>
    </row>
    <row r="2393" spans="1:2">
      <c r="A2393">
        <v>16</v>
      </c>
      <c r="B2393">
        <v>4.9097095316699999</v>
      </c>
    </row>
    <row r="2394" spans="1:2">
      <c r="A2394">
        <v>12</v>
      </c>
      <c r="B2394">
        <v>8.4944529301799996</v>
      </c>
    </row>
    <row r="2395" spans="1:2">
      <c r="A2395">
        <v>14</v>
      </c>
      <c r="B2395">
        <v>15.2230159793</v>
      </c>
    </row>
    <row r="2396" spans="1:2">
      <c r="A2396">
        <v>11</v>
      </c>
      <c r="B2396">
        <v>8.7627984579600007</v>
      </c>
    </row>
    <row r="2397" spans="1:2">
      <c r="A2397">
        <v>6</v>
      </c>
      <c r="B2397">
        <v>8.4041983157800004</v>
      </c>
    </row>
    <row r="2398" spans="1:2">
      <c r="A2398">
        <v>16</v>
      </c>
      <c r="B2398">
        <v>9.7017491100900006</v>
      </c>
    </row>
    <row r="2399" spans="1:2">
      <c r="A2399">
        <v>7</v>
      </c>
      <c r="B2399">
        <v>6.6710762711699996</v>
      </c>
    </row>
    <row r="2400" spans="1:2">
      <c r="A2400">
        <v>8</v>
      </c>
      <c r="B2400">
        <v>5.5428838469399997</v>
      </c>
    </row>
    <row r="2401" spans="1:2">
      <c r="A2401">
        <v>9</v>
      </c>
      <c r="B2401">
        <v>8.4552035069200002</v>
      </c>
    </row>
    <row r="2402" spans="1:2">
      <c r="A2402">
        <v>10</v>
      </c>
      <c r="B2402">
        <v>7.2430872620700004</v>
      </c>
    </row>
    <row r="2403" spans="1:2">
      <c r="A2403">
        <v>13</v>
      </c>
      <c r="B2403">
        <v>4.7215375472099996</v>
      </c>
    </row>
    <row r="2404" spans="1:2">
      <c r="A2404">
        <v>10</v>
      </c>
      <c r="B2404">
        <v>5.86032841849</v>
      </c>
    </row>
    <row r="2405" spans="1:2">
      <c r="A2405">
        <v>13</v>
      </c>
      <c r="B2405">
        <v>9.0909384931500004</v>
      </c>
    </row>
    <row r="2406" spans="1:2">
      <c r="A2406">
        <v>11</v>
      </c>
      <c r="B2406">
        <v>9.5038012301899997</v>
      </c>
    </row>
    <row r="2407" spans="1:2">
      <c r="A2407">
        <v>9</v>
      </c>
      <c r="B2407">
        <v>6.3165591106200001</v>
      </c>
    </row>
    <row r="2408" spans="1:2">
      <c r="A2408">
        <v>10</v>
      </c>
      <c r="B2408">
        <v>7.3677639825599996</v>
      </c>
    </row>
    <row r="2409" spans="1:2">
      <c r="A2409">
        <v>8</v>
      </c>
      <c r="B2409">
        <v>7.3514538972399999</v>
      </c>
    </row>
    <row r="2410" spans="1:2">
      <c r="A2410">
        <v>5</v>
      </c>
      <c r="B2410">
        <v>5.1747754915900002</v>
      </c>
    </row>
    <row r="2411" spans="1:2">
      <c r="A2411">
        <v>8</v>
      </c>
      <c r="B2411">
        <v>3.9344292381799999</v>
      </c>
    </row>
    <row r="2412" spans="1:2">
      <c r="A2412">
        <v>7</v>
      </c>
      <c r="B2412">
        <v>12.3659588705</v>
      </c>
    </row>
    <row r="2413" spans="1:2">
      <c r="A2413">
        <v>9</v>
      </c>
      <c r="B2413">
        <v>5.2063769419300003</v>
      </c>
    </row>
    <row r="2414" spans="1:2">
      <c r="A2414">
        <v>7</v>
      </c>
      <c r="B2414">
        <v>3.5465816452799999</v>
      </c>
    </row>
    <row r="2415" spans="1:2">
      <c r="A2415">
        <v>13</v>
      </c>
      <c r="B2415">
        <v>10.422851941499999</v>
      </c>
    </row>
    <row r="2416" spans="1:2">
      <c r="A2416">
        <v>14</v>
      </c>
      <c r="B2416">
        <v>7.7696333398000004</v>
      </c>
    </row>
    <row r="2417" spans="1:2">
      <c r="A2417">
        <v>11</v>
      </c>
      <c r="B2417">
        <v>6.1358415689500001</v>
      </c>
    </row>
    <row r="2418" spans="1:2">
      <c r="A2418">
        <v>17</v>
      </c>
      <c r="B2418">
        <v>9.7787651058700007</v>
      </c>
    </row>
    <row r="2419" spans="1:2">
      <c r="A2419">
        <v>8</v>
      </c>
      <c r="B2419">
        <v>5.6197589832199997</v>
      </c>
    </row>
    <row r="2420" spans="1:2">
      <c r="A2420">
        <v>8</v>
      </c>
      <c r="B2420">
        <v>6.8939435381700003</v>
      </c>
    </row>
    <row r="2421" spans="1:2">
      <c r="A2421">
        <v>12</v>
      </c>
      <c r="B2421">
        <v>5.3831500401200003</v>
      </c>
    </row>
    <row r="2422" spans="1:2">
      <c r="A2422">
        <v>6</v>
      </c>
      <c r="B2422">
        <v>6.1638442744999997</v>
      </c>
    </row>
    <row r="2423" spans="1:2">
      <c r="A2423">
        <v>12</v>
      </c>
      <c r="B2423">
        <v>8.2909106778700004</v>
      </c>
    </row>
    <row r="2424" spans="1:2">
      <c r="A2424">
        <v>3</v>
      </c>
      <c r="B2424">
        <v>6.7203124624099999</v>
      </c>
    </row>
    <row r="2425" spans="1:2">
      <c r="A2425">
        <v>15</v>
      </c>
      <c r="B2425">
        <v>10.879049821700001</v>
      </c>
    </row>
    <row r="2426" spans="1:2">
      <c r="A2426">
        <v>5</v>
      </c>
      <c r="B2426">
        <v>5.1380654653400004</v>
      </c>
    </row>
    <row r="2427" spans="1:2">
      <c r="A2427">
        <v>13</v>
      </c>
      <c r="B2427">
        <v>9.7880115419900005</v>
      </c>
    </row>
    <row r="2428" spans="1:2">
      <c r="A2428">
        <v>9</v>
      </c>
      <c r="B2428">
        <v>5.6300270211500001</v>
      </c>
    </row>
    <row r="2429" spans="1:2">
      <c r="A2429">
        <v>10</v>
      </c>
      <c r="B2429">
        <v>9.3363781867799993</v>
      </c>
    </row>
    <row r="2430" spans="1:2">
      <c r="A2430">
        <v>11</v>
      </c>
      <c r="B2430">
        <v>8.0432217975300002</v>
      </c>
    </row>
    <row r="2431" spans="1:2">
      <c r="A2431">
        <v>5</v>
      </c>
      <c r="B2431">
        <v>9.0254997787400004</v>
      </c>
    </row>
    <row r="2432" spans="1:2">
      <c r="A2432">
        <v>6</v>
      </c>
      <c r="B2432">
        <v>4.5019530566399997</v>
      </c>
    </row>
    <row r="2433" spans="1:2">
      <c r="A2433">
        <v>6</v>
      </c>
      <c r="B2433">
        <v>7.1063235019400004</v>
      </c>
    </row>
    <row r="2434" spans="1:2">
      <c r="A2434">
        <v>11</v>
      </c>
      <c r="B2434">
        <v>10.579895264999999</v>
      </c>
    </row>
    <row r="2435" spans="1:2">
      <c r="A2435">
        <v>5</v>
      </c>
      <c r="B2435">
        <v>12.1465654896</v>
      </c>
    </row>
    <row r="2436" spans="1:2">
      <c r="A2436">
        <v>11</v>
      </c>
      <c r="B2436">
        <v>4.00993503695</v>
      </c>
    </row>
    <row r="2437" spans="1:2">
      <c r="A2437">
        <v>10</v>
      </c>
      <c r="B2437">
        <v>5.8213357620200004</v>
      </c>
    </row>
    <row r="2438" spans="1:2">
      <c r="A2438">
        <v>10</v>
      </c>
      <c r="B2438">
        <v>5.4060107281700001</v>
      </c>
    </row>
    <row r="2439" spans="1:2">
      <c r="A2439">
        <v>15</v>
      </c>
      <c r="B2439">
        <v>12.3485193898</v>
      </c>
    </row>
    <row r="2440" spans="1:2">
      <c r="A2440">
        <v>8</v>
      </c>
      <c r="B2440">
        <v>3.0783992920699998</v>
      </c>
    </row>
    <row r="2441" spans="1:2">
      <c r="A2441">
        <v>14</v>
      </c>
      <c r="B2441">
        <v>6.5480749211499996</v>
      </c>
    </row>
    <row r="2442" spans="1:2">
      <c r="A2442">
        <v>9</v>
      </c>
      <c r="B2442">
        <v>4.0571004050799999</v>
      </c>
    </row>
    <row r="2443" spans="1:2">
      <c r="A2443">
        <v>5</v>
      </c>
      <c r="B2443">
        <v>6.8221067715299997</v>
      </c>
    </row>
    <row r="2444" spans="1:2">
      <c r="A2444">
        <v>4</v>
      </c>
      <c r="B2444">
        <v>10.3309316298</v>
      </c>
    </row>
    <row r="2445" spans="1:2">
      <c r="A2445">
        <v>7</v>
      </c>
      <c r="B2445">
        <v>9.3945449818500002</v>
      </c>
    </row>
    <row r="2446" spans="1:2">
      <c r="A2446">
        <v>7</v>
      </c>
      <c r="B2446">
        <v>9.2279090119300005</v>
      </c>
    </row>
    <row r="2447" spans="1:2">
      <c r="A2447">
        <v>13</v>
      </c>
      <c r="B2447">
        <v>6.4883936051699997</v>
      </c>
    </row>
    <row r="2448" spans="1:2">
      <c r="A2448">
        <v>16</v>
      </c>
      <c r="B2448">
        <v>12.975441303</v>
      </c>
    </row>
    <row r="2449" spans="1:2">
      <c r="A2449">
        <v>9</v>
      </c>
      <c r="B2449">
        <v>3.5950555129400001</v>
      </c>
    </row>
    <row r="2450" spans="1:2">
      <c r="A2450">
        <v>8</v>
      </c>
      <c r="B2450">
        <v>7.7552715075199998</v>
      </c>
    </row>
    <row r="2451" spans="1:2">
      <c r="A2451">
        <v>10</v>
      </c>
      <c r="B2451">
        <v>8.0891064317999994</v>
      </c>
    </row>
    <row r="2452" spans="1:2">
      <c r="A2452">
        <v>11</v>
      </c>
      <c r="B2452">
        <v>6.2210960218800002</v>
      </c>
    </row>
    <row r="2453" spans="1:2">
      <c r="A2453">
        <v>15</v>
      </c>
      <c r="B2453">
        <v>12.305913153800001</v>
      </c>
    </row>
    <row r="2454" spans="1:2">
      <c r="A2454">
        <v>8</v>
      </c>
      <c r="B2454">
        <v>4.7934915356100003</v>
      </c>
    </row>
    <row r="2455" spans="1:2">
      <c r="A2455">
        <v>11</v>
      </c>
      <c r="B2455">
        <v>4.0056523862200004</v>
      </c>
    </row>
    <row r="2456" spans="1:2">
      <c r="A2456">
        <v>12</v>
      </c>
      <c r="B2456">
        <v>5.1723356883799996</v>
      </c>
    </row>
    <row r="2457" spans="1:2">
      <c r="A2457">
        <v>12</v>
      </c>
      <c r="B2457">
        <v>13.370620414699999</v>
      </c>
    </row>
    <row r="2458" spans="1:2">
      <c r="A2458">
        <v>13</v>
      </c>
      <c r="B2458">
        <v>11.4964705732</v>
      </c>
    </row>
    <row r="2459" spans="1:2">
      <c r="A2459">
        <v>8</v>
      </c>
      <c r="B2459">
        <v>9.2090802492399995</v>
      </c>
    </row>
    <row r="2460" spans="1:2">
      <c r="A2460">
        <v>7</v>
      </c>
      <c r="B2460">
        <v>8.9598118605699995</v>
      </c>
    </row>
    <row r="2461" spans="1:2">
      <c r="A2461">
        <v>9</v>
      </c>
      <c r="B2461">
        <v>7.8217046273599999</v>
      </c>
    </row>
    <row r="2462" spans="1:2">
      <c r="A2462">
        <v>8</v>
      </c>
      <c r="B2462">
        <v>3.6445680379500001</v>
      </c>
    </row>
    <row r="2463" spans="1:2">
      <c r="A2463">
        <v>10</v>
      </c>
      <c r="B2463">
        <v>5.5082510773699997</v>
      </c>
    </row>
    <row r="2464" spans="1:2">
      <c r="A2464">
        <v>8</v>
      </c>
      <c r="B2464">
        <v>7.1310428273199999</v>
      </c>
    </row>
    <row r="2465" spans="1:2">
      <c r="A2465">
        <v>11</v>
      </c>
      <c r="B2465">
        <v>10.669383417100001</v>
      </c>
    </row>
    <row r="2466" spans="1:2">
      <c r="A2466">
        <v>12</v>
      </c>
      <c r="B2466">
        <v>8.6053129540899995</v>
      </c>
    </row>
    <row r="2467" spans="1:2">
      <c r="A2467">
        <v>15</v>
      </c>
      <c r="B2467">
        <v>13.720669320300001</v>
      </c>
    </row>
    <row r="2468" spans="1:2">
      <c r="A2468">
        <v>10</v>
      </c>
      <c r="B2468">
        <v>7.25283021055</v>
      </c>
    </row>
    <row r="2469" spans="1:2">
      <c r="A2469">
        <v>9</v>
      </c>
      <c r="B2469">
        <v>4.9656607686500003</v>
      </c>
    </row>
    <row r="2470" spans="1:2">
      <c r="A2470">
        <v>12</v>
      </c>
      <c r="B2470">
        <v>7.2304475486699999</v>
      </c>
    </row>
    <row r="2471" spans="1:2">
      <c r="A2471">
        <v>9</v>
      </c>
      <c r="B2471">
        <v>5.3209385389200001</v>
      </c>
    </row>
    <row r="2472" spans="1:2">
      <c r="A2472">
        <v>13</v>
      </c>
      <c r="B2472">
        <v>6.1734795623199998</v>
      </c>
    </row>
    <row r="2473" spans="1:2">
      <c r="A2473">
        <v>8</v>
      </c>
      <c r="B2473">
        <v>7.66422825133</v>
      </c>
    </row>
    <row r="2474" spans="1:2">
      <c r="A2474">
        <v>11</v>
      </c>
      <c r="B2474">
        <v>6.1897089701899999</v>
      </c>
    </row>
    <row r="2475" spans="1:2">
      <c r="A2475">
        <v>10</v>
      </c>
      <c r="B2475">
        <v>9.8912882286600006</v>
      </c>
    </row>
    <row r="2476" spans="1:2">
      <c r="A2476">
        <v>10</v>
      </c>
      <c r="B2476">
        <v>8.6760240554700001</v>
      </c>
    </row>
    <row r="2477" spans="1:2">
      <c r="A2477">
        <v>4</v>
      </c>
      <c r="B2477">
        <v>8.2060604706200007</v>
      </c>
    </row>
    <row r="2478" spans="1:2">
      <c r="A2478">
        <v>6</v>
      </c>
      <c r="B2478">
        <v>6.1143318322500004</v>
      </c>
    </row>
    <row r="2479" spans="1:2">
      <c r="A2479">
        <v>11</v>
      </c>
      <c r="B2479">
        <v>3.9949018756500001</v>
      </c>
    </row>
    <row r="2480" spans="1:2">
      <c r="A2480">
        <v>10</v>
      </c>
      <c r="B2480">
        <v>7.1683663006799998</v>
      </c>
    </row>
    <row r="2481" spans="1:2">
      <c r="A2481">
        <v>7</v>
      </c>
      <c r="B2481">
        <v>7.4490798863799998</v>
      </c>
    </row>
    <row r="2482" spans="1:2">
      <c r="A2482">
        <v>13</v>
      </c>
      <c r="B2482">
        <v>10.308229324699999</v>
      </c>
    </row>
    <row r="2483" spans="1:2">
      <c r="A2483">
        <v>14</v>
      </c>
      <c r="B2483">
        <v>5.7979569531399999</v>
      </c>
    </row>
    <row r="2484" spans="1:2">
      <c r="A2484">
        <v>8</v>
      </c>
      <c r="B2484">
        <v>4.2732150820200001</v>
      </c>
    </row>
    <row r="2485" spans="1:2">
      <c r="A2485">
        <v>11</v>
      </c>
      <c r="B2485">
        <v>11.1659039901</v>
      </c>
    </row>
    <row r="2486" spans="1:2">
      <c r="A2486">
        <v>8</v>
      </c>
      <c r="B2486">
        <v>4.17465164556</v>
      </c>
    </row>
    <row r="2487" spans="1:2">
      <c r="A2487">
        <v>7</v>
      </c>
      <c r="B2487">
        <v>5.3333050888700004</v>
      </c>
    </row>
    <row r="2488" spans="1:2">
      <c r="A2488">
        <v>11</v>
      </c>
      <c r="B2488">
        <v>8.6863831888499998</v>
      </c>
    </row>
    <row r="2489" spans="1:2">
      <c r="A2489">
        <v>12</v>
      </c>
      <c r="B2489">
        <v>10.333841387</v>
      </c>
    </row>
    <row r="2490" spans="1:2">
      <c r="A2490">
        <v>10</v>
      </c>
      <c r="B2490">
        <v>5.7562421607100003</v>
      </c>
    </row>
    <row r="2491" spans="1:2">
      <c r="A2491">
        <v>12</v>
      </c>
      <c r="B2491">
        <v>8.7965614254400002</v>
      </c>
    </row>
    <row r="2492" spans="1:2">
      <c r="A2492">
        <v>13</v>
      </c>
      <c r="B2492">
        <v>6.8272807176699999</v>
      </c>
    </row>
    <row r="2493" spans="1:2">
      <c r="A2493">
        <v>10</v>
      </c>
      <c r="B2493">
        <v>9.1331658708799992</v>
      </c>
    </row>
    <row r="2494" spans="1:2">
      <c r="A2494">
        <v>9</v>
      </c>
      <c r="B2494">
        <v>6.95985967914</v>
      </c>
    </row>
    <row r="2495" spans="1:2">
      <c r="A2495">
        <v>10</v>
      </c>
      <c r="B2495">
        <v>4.1284039153699998</v>
      </c>
    </row>
    <row r="2496" spans="1:2">
      <c r="A2496">
        <v>7</v>
      </c>
      <c r="B2496">
        <v>10.618117722999999</v>
      </c>
    </row>
    <row r="2497" spans="1:2">
      <c r="A2497">
        <v>13</v>
      </c>
      <c r="B2497">
        <v>7.66703017644</v>
      </c>
    </row>
    <row r="2498" spans="1:2">
      <c r="A2498">
        <v>12</v>
      </c>
      <c r="B2498">
        <v>8.8578056711599995</v>
      </c>
    </row>
    <row r="2499" spans="1:2">
      <c r="A2499">
        <v>10</v>
      </c>
      <c r="B2499">
        <v>6.0454554423999998</v>
      </c>
    </row>
    <row r="2500" spans="1:2">
      <c r="A2500">
        <v>10</v>
      </c>
      <c r="B2500">
        <v>7.88096786848</v>
      </c>
    </row>
    <row r="2501" spans="1:2">
      <c r="A2501">
        <v>8</v>
      </c>
      <c r="B2501">
        <v>8.2429518086800009</v>
      </c>
    </row>
    <row r="2502" spans="1:2">
      <c r="A2502">
        <v>13</v>
      </c>
      <c r="B2502">
        <v>6.64615660677</v>
      </c>
    </row>
    <row r="2503" spans="1:2">
      <c r="A2503">
        <v>11</v>
      </c>
      <c r="B2503">
        <v>6.6305142165399999</v>
      </c>
    </row>
    <row r="2504" spans="1:2">
      <c r="A2504">
        <v>8</v>
      </c>
      <c r="B2504">
        <v>9.2175167466999994</v>
      </c>
    </row>
    <row r="2505" spans="1:2">
      <c r="A2505">
        <v>7</v>
      </c>
      <c r="B2505">
        <v>6.0653679848499999</v>
      </c>
    </row>
    <row r="2506" spans="1:2">
      <c r="A2506">
        <v>6</v>
      </c>
      <c r="B2506">
        <v>9.0849827321899994</v>
      </c>
    </row>
    <row r="2507" spans="1:2">
      <c r="A2507">
        <v>11</v>
      </c>
      <c r="B2507">
        <v>9.2430448624999997</v>
      </c>
    </row>
    <row r="2508" spans="1:2">
      <c r="A2508">
        <v>15</v>
      </c>
      <c r="B2508">
        <v>9.5854146627799999</v>
      </c>
    </row>
    <row r="2509" spans="1:2">
      <c r="A2509">
        <v>10</v>
      </c>
      <c r="B2509">
        <v>8.5394853316100008</v>
      </c>
    </row>
    <row r="2510" spans="1:2">
      <c r="A2510">
        <v>11</v>
      </c>
      <c r="B2510">
        <v>5.9326023397299998</v>
      </c>
    </row>
    <row r="2511" spans="1:2">
      <c r="A2511">
        <v>7</v>
      </c>
      <c r="B2511">
        <v>6.7542377120300001</v>
      </c>
    </row>
    <row r="2512" spans="1:2">
      <c r="A2512">
        <v>12</v>
      </c>
      <c r="B2512">
        <v>8.5270644433499996</v>
      </c>
    </row>
    <row r="2513" spans="1:2">
      <c r="A2513">
        <v>7</v>
      </c>
      <c r="B2513">
        <v>5.7432460647000001</v>
      </c>
    </row>
    <row r="2514" spans="1:2">
      <c r="A2514">
        <v>8</v>
      </c>
      <c r="B2514">
        <v>10.0241820852</v>
      </c>
    </row>
    <row r="2515" spans="1:2">
      <c r="A2515">
        <v>15</v>
      </c>
      <c r="B2515">
        <v>7.4009273702699998</v>
      </c>
    </row>
    <row r="2516" spans="1:2">
      <c r="A2516">
        <v>7</v>
      </c>
      <c r="B2516">
        <v>7.63229367893</v>
      </c>
    </row>
    <row r="2517" spans="1:2">
      <c r="A2517">
        <v>9</v>
      </c>
      <c r="B2517">
        <v>6.1190388876900004</v>
      </c>
    </row>
    <row r="2518" spans="1:2">
      <c r="A2518">
        <v>10</v>
      </c>
      <c r="B2518">
        <v>7.5814756050899996</v>
      </c>
    </row>
    <row r="2519" spans="1:2">
      <c r="A2519">
        <v>8</v>
      </c>
      <c r="B2519">
        <v>8.9941201621500007</v>
      </c>
    </row>
    <row r="2520" spans="1:2">
      <c r="A2520">
        <v>7</v>
      </c>
      <c r="B2520">
        <v>8.9895325975400002</v>
      </c>
    </row>
    <row r="2521" spans="1:2">
      <c r="A2521">
        <v>12</v>
      </c>
      <c r="B2521">
        <v>4.6557349515600004</v>
      </c>
    </row>
    <row r="2522" spans="1:2">
      <c r="A2522">
        <v>10</v>
      </c>
      <c r="B2522">
        <v>8.8337643296500001</v>
      </c>
    </row>
    <row r="2523" spans="1:2">
      <c r="A2523">
        <v>12</v>
      </c>
      <c r="B2523">
        <v>4.94143344013</v>
      </c>
    </row>
    <row r="2524" spans="1:2">
      <c r="A2524">
        <v>9</v>
      </c>
      <c r="B2524">
        <v>10.1651400147</v>
      </c>
    </row>
    <row r="2525" spans="1:2">
      <c r="A2525">
        <v>11</v>
      </c>
      <c r="B2525">
        <v>9.29115098686</v>
      </c>
    </row>
    <row r="2526" spans="1:2">
      <c r="A2526">
        <v>8</v>
      </c>
      <c r="B2526">
        <v>5.7061324192200003</v>
      </c>
    </row>
    <row r="2527" spans="1:2">
      <c r="A2527">
        <v>9</v>
      </c>
      <c r="B2527">
        <v>5.8099054172800004</v>
      </c>
    </row>
    <row r="2528" spans="1:2">
      <c r="A2528">
        <v>14</v>
      </c>
      <c r="B2528">
        <v>11.0838777147</v>
      </c>
    </row>
    <row r="2529" spans="1:2">
      <c r="A2529">
        <v>9</v>
      </c>
      <c r="B2529">
        <v>4.1834323009599998</v>
      </c>
    </row>
    <row r="2530" spans="1:2">
      <c r="A2530">
        <v>6</v>
      </c>
      <c r="B2530">
        <v>4.8528296633099997</v>
      </c>
    </row>
    <row r="2531" spans="1:2">
      <c r="A2531">
        <v>8</v>
      </c>
      <c r="B2531">
        <v>4.8367227857500001</v>
      </c>
    </row>
    <row r="2532" spans="1:2">
      <c r="A2532">
        <v>4</v>
      </c>
      <c r="B2532">
        <v>9.1071917513600003</v>
      </c>
    </row>
    <row r="2533" spans="1:2">
      <c r="A2533">
        <v>10</v>
      </c>
      <c r="B2533">
        <v>3.5948810546100001</v>
      </c>
    </row>
    <row r="2534" spans="1:2">
      <c r="A2534">
        <v>10</v>
      </c>
      <c r="B2534">
        <v>8.5551429700200003</v>
      </c>
    </row>
    <row r="2535" spans="1:2">
      <c r="A2535">
        <v>14</v>
      </c>
      <c r="B2535">
        <v>8.6630579439400002</v>
      </c>
    </row>
    <row r="2536" spans="1:2">
      <c r="A2536">
        <v>12</v>
      </c>
      <c r="B2536">
        <v>4.8792577106400001</v>
      </c>
    </row>
    <row r="2537" spans="1:2">
      <c r="A2537">
        <v>11</v>
      </c>
      <c r="B2537">
        <v>7.4155028388900002</v>
      </c>
    </row>
    <row r="2538" spans="1:2">
      <c r="A2538">
        <v>6</v>
      </c>
      <c r="B2538">
        <v>8.7166828581000004</v>
      </c>
    </row>
    <row r="2539" spans="1:2">
      <c r="A2539">
        <v>5</v>
      </c>
      <c r="B2539">
        <v>7.0369579829499997</v>
      </c>
    </row>
    <row r="2540" spans="1:2">
      <c r="A2540">
        <v>9</v>
      </c>
      <c r="B2540">
        <v>6.8310683658200002</v>
      </c>
    </row>
    <row r="2541" spans="1:2">
      <c r="A2541">
        <v>6</v>
      </c>
      <c r="B2541">
        <v>9.0371248101799999</v>
      </c>
    </row>
    <row r="2542" spans="1:2">
      <c r="A2542">
        <v>8</v>
      </c>
      <c r="B2542">
        <v>9.5056328052599994</v>
      </c>
    </row>
    <row r="2543" spans="1:2">
      <c r="A2543">
        <v>10</v>
      </c>
      <c r="B2543">
        <v>6.0957766078300004</v>
      </c>
    </row>
    <row r="2544" spans="1:2">
      <c r="A2544">
        <v>8</v>
      </c>
      <c r="B2544">
        <v>5.5109288328200003</v>
      </c>
    </row>
    <row r="2545" spans="1:2">
      <c r="A2545">
        <v>11</v>
      </c>
      <c r="B2545">
        <v>1.5601694690600001</v>
      </c>
    </row>
    <row r="2546" spans="1:2">
      <c r="A2546">
        <v>12</v>
      </c>
      <c r="B2546">
        <v>8.5687821013699992</v>
      </c>
    </row>
    <row r="2547" spans="1:2">
      <c r="A2547">
        <v>13</v>
      </c>
      <c r="B2547">
        <v>5.8571839900000002</v>
      </c>
    </row>
    <row r="2548" spans="1:2">
      <c r="A2548">
        <v>9</v>
      </c>
      <c r="B2548">
        <v>5.44585110489</v>
      </c>
    </row>
    <row r="2549" spans="1:2">
      <c r="A2549">
        <v>15</v>
      </c>
      <c r="B2549">
        <v>6.76428137046</v>
      </c>
    </row>
    <row r="2550" spans="1:2">
      <c r="A2550">
        <v>15</v>
      </c>
      <c r="B2550">
        <v>11.7365562731</v>
      </c>
    </row>
    <row r="2551" spans="1:2">
      <c r="A2551">
        <v>10</v>
      </c>
      <c r="B2551">
        <v>7.4968728787399996</v>
      </c>
    </row>
    <row r="2552" spans="1:2">
      <c r="A2552">
        <v>10</v>
      </c>
      <c r="B2552">
        <v>6.9253140156099997</v>
      </c>
    </row>
    <row r="2553" spans="1:2">
      <c r="A2553">
        <v>12</v>
      </c>
      <c r="B2553">
        <v>10.3061930173</v>
      </c>
    </row>
    <row r="2554" spans="1:2">
      <c r="A2554">
        <v>11</v>
      </c>
      <c r="B2554">
        <v>8.3746964844700003</v>
      </c>
    </row>
    <row r="2555" spans="1:2">
      <c r="A2555">
        <v>8</v>
      </c>
      <c r="B2555">
        <v>7.2659598920199997</v>
      </c>
    </row>
    <row r="2556" spans="1:2">
      <c r="A2556">
        <v>10</v>
      </c>
      <c r="B2556">
        <v>1.9733883537600001</v>
      </c>
    </row>
    <row r="2557" spans="1:2">
      <c r="A2557">
        <v>13</v>
      </c>
      <c r="B2557">
        <v>8.3612631312700003</v>
      </c>
    </row>
    <row r="2558" spans="1:2">
      <c r="A2558">
        <v>11</v>
      </c>
      <c r="B2558">
        <v>7.53117754243</v>
      </c>
    </row>
    <row r="2559" spans="1:2">
      <c r="A2559">
        <v>7</v>
      </c>
      <c r="B2559">
        <v>7.1094833927099996</v>
      </c>
    </row>
    <row r="2560" spans="1:2">
      <c r="A2560">
        <v>3</v>
      </c>
      <c r="B2560">
        <v>8.6365300621099994</v>
      </c>
    </row>
    <row r="2561" spans="1:2">
      <c r="A2561">
        <v>13</v>
      </c>
      <c r="B2561">
        <v>9.8453396707199996</v>
      </c>
    </row>
    <row r="2562" spans="1:2">
      <c r="A2562">
        <v>7</v>
      </c>
      <c r="B2562">
        <v>8.6181477220799998</v>
      </c>
    </row>
    <row r="2563" spans="1:2">
      <c r="A2563">
        <v>11</v>
      </c>
      <c r="B2563">
        <v>5.4520551953899998</v>
      </c>
    </row>
    <row r="2564" spans="1:2">
      <c r="A2564">
        <v>11</v>
      </c>
      <c r="B2564">
        <v>4.9567742323999999</v>
      </c>
    </row>
    <row r="2565" spans="1:2">
      <c r="A2565">
        <v>8</v>
      </c>
      <c r="B2565">
        <v>7.3182287231799998</v>
      </c>
    </row>
    <row r="2566" spans="1:2">
      <c r="A2566">
        <v>10</v>
      </c>
      <c r="B2566">
        <v>4.9588680006199999</v>
      </c>
    </row>
    <row r="2567" spans="1:2">
      <c r="A2567">
        <v>5</v>
      </c>
      <c r="B2567">
        <v>4.1205436398900002</v>
      </c>
    </row>
    <row r="2568" spans="1:2">
      <c r="A2568">
        <v>4</v>
      </c>
      <c r="B2568">
        <v>12.346825172499999</v>
      </c>
    </row>
    <row r="2569" spans="1:2">
      <c r="A2569">
        <v>8</v>
      </c>
      <c r="B2569">
        <v>9.0794420716099999</v>
      </c>
    </row>
    <row r="2570" spans="1:2">
      <c r="A2570">
        <v>9</v>
      </c>
      <c r="B2570">
        <v>7.27606220952</v>
      </c>
    </row>
    <row r="2571" spans="1:2">
      <c r="A2571">
        <v>7</v>
      </c>
      <c r="B2571">
        <v>5.8385150023800003</v>
      </c>
    </row>
    <row r="2572" spans="1:2">
      <c r="A2572">
        <v>15</v>
      </c>
      <c r="B2572">
        <v>11.2325630081</v>
      </c>
    </row>
    <row r="2573" spans="1:2">
      <c r="A2573">
        <v>8</v>
      </c>
      <c r="B2573">
        <v>6.0052576788399996</v>
      </c>
    </row>
    <row r="2574" spans="1:2">
      <c r="A2574">
        <v>12</v>
      </c>
      <c r="B2574">
        <v>9.3293075436400006</v>
      </c>
    </row>
    <row r="2575" spans="1:2">
      <c r="A2575">
        <v>7</v>
      </c>
      <c r="B2575">
        <v>4.36575396925</v>
      </c>
    </row>
    <row r="2576" spans="1:2">
      <c r="A2576">
        <v>8</v>
      </c>
      <c r="B2576">
        <v>5.1932136142300003</v>
      </c>
    </row>
    <row r="2577" spans="1:2">
      <c r="A2577">
        <v>5</v>
      </c>
      <c r="B2577">
        <v>6.5388140564099997</v>
      </c>
    </row>
    <row r="2578" spans="1:2">
      <c r="A2578">
        <v>14</v>
      </c>
      <c r="B2578">
        <v>9.2433760109099996</v>
      </c>
    </row>
    <row r="2579" spans="1:2">
      <c r="A2579">
        <v>12</v>
      </c>
      <c r="B2579">
        <v>6.7170401234700003</v>
      </c>
    </row>
    <row r="2580" spans="1:2">
      <c r="A2580">
        <v>11</v>
      </c>
      <c r="B2580">
        <v>3.4241155977100002</v>
      </c>
    </row>
    <row r="2581" spans="1:2">
      <c r="A2581">
        <v>15</v>
      </c>
      <c r="B2581">
        <v>9.4094628021200002</v>
      </c>
    </row>
    <row r="2582" spans="1:2">
      <c r="A2582">
        <v>13</v>
      </c>
      <c r="B2582">
        <v>9.9671727219800008</v>
      </c>
    </row>
    <row r="2583" spans="1:2">
      <c r="A2583">
        <v>8</v>
      </c>
      <c r="B2583">
        <v>4.2476469933800001</v>
      </c>
    </row>
    <row r="2584" spans="1:2">
      <c r="A2584">
        <v>12</v>
      </c>
      <c r="B2584">
        <v>5.3087392636399997</v>
      </c>
    </row>
    <row r="2585" spans="1:2">
      <c r="A2585">
        <v>11</v>
      </c>
      <c r="B2585">
        <v>5.6974473677699997</v>
      </c>
    </row>
    <row r="2586" spans="1:2">
      <c r="A2586">
        <v>11</v>
      </c>
      <c r="B2586">
        <v>13.933440641500001</v>
      </c>
    </row>
    <row r="2587" spans="1:2">
      <c r="A2587">
        <v>7</v>
      </c>
      <c r="B2587">
        <v>7.5589240388499999</v>
      </c>
    </row>
    <row r="2588" spans="1:2">
      <c r="A2588">
        <v>12</v>
      </c>
      <c r="B2588">
        <v>8.7031227788599992</v>
      </c>
    </row>
    <row r="2589" spans="1:2">
      <c r="A2589">
        <v>11</v>
      </c>
      <c r="B2589">
        <v>5.4030095170300001</v>
      </c>
    </row>
    <row r="2590" spans="1:2">
      <c r="A2590">
        <v>14</v>
      </c>
      <c r="B2590">
        <v>8.5451922249500001</v>
      </c>
    </row>
    <row r="2591" spans="1:2">
      <c r="A2591">
        <v>12</v>
      </c>
      <c r="B2591">
        <v>8.7603022631300007</v>
      </c>
    </row>
    <row r="2592" spans="1:2">
      <c r="A2592">
        <v>10</v>
      </c>
      <c r="B2592">
        <v>5.8156641962400002</v>
      </c>
    </row>
    <row r="2593" spans="1:2">
      <c r="A2593">
        <v>9</v>
      </c>
      <c r="B2593">
        <v>2.0550540204200001</v>
      </c>
    </row>
    <row r="2594" spans="1:2">
      <c r="A2594">
        <v>5</v>
      </c>
      <c r="B2594">
        <v>7.0025391104399999</v>
      </c>
    </row>
    <row r="2595" spans="1:2">
      <c r="A2595">
        <v>12</v>
      </c>
      <c r="B2595">
        <v>9.5008433755400006</v>
      </c>
    </row>
    <row r="2596" spans="1:2">
      <c r="A2596">
        <v>9</v>
      </c>
      <c r="B2596">
        <v>3.8397856662800001</v>
      </c>
    </row>
    <row r="2597" spans="1:2">
      <c r="A2597">
        <v>12</v>
      </c>
      <c r="B2597">
        <v>13.4027868272</v>
      </c>
    </row>
    <row r="2598" spans="1:2">
      <c r="A2598">
        <v>12</v>
      </c>
      <c r="B2598">
        <v>4.44179691096</v>
      </c>
    </row>
    <row r="2599" spans="1:2">
      <c r="A2599">
        <v>8</v>
      </c>
      <c r="B2599">
        <v>7.1976299019200001</v>
      </c>
    </row>
    <row r="2600" spans="1:2">
      <c r="A2600">
        <v>12</v>
      </c>
      <c r="B2600">
        <v>4.64983567182</v>
      </c>
    </row>
    <row r="2601" spans="1:2">
      <c r="A2601">
        <v>11</v>
      </c>
      <c r="B2601">
        <v>7.09255576229</v>
      </c>
    </row>
    <row r="2602" spans="1:2">
      <c r="A2602">
        <v>11</v>
      </c>
      <c r="B2602">
        <v>8.8077514935399996</v>
      </c>
    </row>
    <row r="2603" spans="1:2">
      <c r="A2603">
        <v>6</v>
      </c>
      <c r="B2603">
        <v>5.2693167459700003</v>
      </c>
    </row>
    <row r="2604" spans="1:2">
      <c r="A2604">
        <v>9</v>
      </c>
      <c r="B2604">
        <v>8.1420930996899994</v>
      </c>
    </row>
    <row r="2605" spans="1:2">
      <c r="A2605">
        <v>11</v>
      </c>
      <c r="B2605">
        <v>7.2442656736000002</v>
      </c>
    </row>
    <row r="2606" spans="1:2">
      <c r="A2606">
        <v>11</v>
      </c>
      <c r="B2606">
        <v>9.3117652580599994</v>
      </c>
    </row>
    <row r="2607" spans="1:2">
      <c r="A2607">
        <v>8</v>
      </c>
      <c r="B2607">
        <v>4.2159404967</v>
      </c>
    </row>
    <row r="2608" spans="1:2">
      <c r="A2608">
        <v>10</v>
      </c>
      <c r="B2608">
        <v>8.3803429931900002</v>
      </c>
    </row>
    <row r="2609" spans="1:2">
      <c r="A2609">
        <v>11</v>
      </c>
      <c r="B2609">
        <v>6.7146820230199999</v>
      </c>
    </row>
    <row r="2610" spans="1:2">
      <c r="A2610">
        <v>12</v>
      </c>
      <c r="B2610">
        <v>7.8599495576700003</v>
      </c>
    </row>
    <row r="2611" spans="1:2">
      <c r="A2611">
        <v>13</v>
      </c>
      <c r="B2611">
        <v>17.849180586399999</v>
      </c>
    </row>
    <row r="2612" spans="1:2">
      <c r="A2612">
        <v>6</v>
      </c>
      <c r="B2612">
        <v>7.1655759076100001</v>
      </c>
    </row>
    <row r="2613" spans="1:2">
      <c r="A2613">
        <v>15</v>
      </c>
      <c r="B2613">
        <v>9.6845244400099997</v>
      </c>
    </row>
    <row r="2614" spans="1:2">
      <c r="A2614">
        <v>9</v>
      </c>
      <c r="B2614">
        <v>7.5826772312099999</v>
      </c>
    </row>
    <row r="2615" spans="1:2">
      <c r="A2615">
        <v>11</v>
      </c>
      <c r="B2615">
        <v>5.3907024132399997</v>
      </c>
    </row>
    <row r="2616" spans="1:2">
      <c r="A2616">
        <v>12</v>
      </c>
      <c r="B2616">
        <v>10.030316124500001</v>
      </c>
    </row>
    <row r="2617" spans="1:2">
      <c r="A2617">
        <v>16</v>
      </c>
      <c r="B2617">
        <v>9.84441938358</v>
      </c>
    </row>
    <row r="2618" spans="1:2">
      <c r="A2618">
        <v>12</v>
      </c>
      <c r="B2618">
        <v>7.7227881396000004</v>
      </c>
    </row>
    <row r="2619" spans="1:2">
      <c r="A2619">
        <v>10</v>
      </c>
      <c r="B2619">
        <v>7.5323190397599999</v>
      </c>
    </row>
    <row r="2620" spans="1:2">
      <c r="A2620">
        <v>7</v>
      </c>
      <c r="B2620">
        <v>8.3944315300299994</v>
      </c>
    </row>
    <row r="2621" spans="1:2">
      <c r="A2621">
        <v>10</v>
      </c>
      <c r="B2621">
        <v>5.9715298285699996</v>
      </c>
    </row>
    <row r="2622" spans="1:2">
      <c r="A2622">
        <v>11</v>
      </c>
      <c r="B2622">
        <v>2.9892198405400001</v>
      </c>
    </row>
    <row r="2623" spans="1:2">
      <c r="A2623">
        <v>9</v>
      </c>
      <c r="B2623">
        <v>3.9771310838499998</v>
      </c>
    </row>
    <row r="2624" spans="1:2">
      <c r="A2624">
        <v>6</v>
      </c>
      <c r="B2624">
        <v>3.9674117361099999</v>
      </c>
    </row>
    <row r="2625" spans="1:2">
      <c r="A2625">
        <v>8</v>
      </c>
      <c r="B2625">
        <v>3.2896396510899999</v>
      </c>
    </row>
    <row r="2626" spans="1:2">
      <c r="A2626">
        <v>8</v>
      </c>
      <c r="B2626">
        <v>5.35437864829</v>
      </c>
    </row>
    <row r="2627" spans="1:2">
      <c r="A2627">
        <v>11</v>
      </c>
      <c r="B2627">
        <v>8.8986277102799995</v>
      </c>
    </row>
    <row r="2628" spans="1:2">
      <c r="A2628">
        <v>7</v>
      </c>
      <c r="B2628">
        <v>9.3036931078999991</v>
      </c>
    </row>
    <row r="2629" spans="1:2">
      <c r="A2629">
        <v>9</v>
      </c>
      <c r="B2629">
        <v>4.2427260106300002</v>
      </c>
    </row>
    <row r="2630" spans="1:2">
      <c r="A2630">
        <v>7</v>
      </c>
      <c r="B2630">
        <v>8.8377504976800001</v>
      </c>
    </row>
    <row r="2631" spans="1:2">
      <c r="A2631">
        <v>11</v>
      </c>
      <c r="B2631">
        <v>5.1092997242199996</v>
      </c>
    </row>
    <row r="2632" spans="1:2">
      <c r="A2632">
        <v>10</v>
      </c>
      <c r="B2632">
        <v>4.2418191582800002</v>
      </c>
    </row>
    <row r="2633" spans="1:2">
      <c r="A2633">
        <v>6</v>
      </c>
      <c r="B2633">
        <v>8.92456199089</v>
      </c>
    </row>
    <row r="2634" spans="1:2">
      <c r="A2634">
        <v>8</v>
      </c>
      <c r="B2634">
        <v>8.3108235696000001</v>
      </c>
    </row>
    <row r="2635" spans="1:2">
      <c r="A2635">
        <v>6</v>
      </c>
      <c r="B2635">
        <v>7.5937828642799996</v>
      </c>
    </row>
    <row r="2636" spans="1:2">
      <c r="A2636">
        <v>13</v>
      </c>
      <c r="B2636">
        <v>11.450215399999999</v>
      </c>
    </row>
    <row r="2637" spans="1:2">
      <c r="A2637">
        <v>7</v>
      </c>
      <c r="B2637">
        <v>5.7710301807400004</v>
      </c>
    </row>
    <row r="2638" spans="1:2">
      <c r="A2638">
        <v>11</v>
      </c>
      <c r="B2638">
        <v>8.4876965863400002</v>
      </c>
    </row>
    <row r="2639" spans="1:2">
      <c r="A2639">
        <v>3</v>
      </c>
      <c r="B2639">
        <v>8.6312436346200005</v>
      </c>
    </row>
    <row r="2640" spans="1:2">
      <c r="A2640">
        <v>13</v>
      </c>
      <c r="B2640">
        <v>5.8723218396899997</v>
      </c>
    </row>
    <row r="2641" spans="1:2">
      <c r="A2641">
        <v>12</v>
      </c>
      <c r="B2641">
        <v>5.6280657321999996</v>
      </c>
    </row>
    <row r="2642" spans="1:2">
      <c r="A2642">
        <v>11</v>
      </c>
      <c r="B2642">
        <v>6.9356138129499998</v>
      </c>
    </row>
    <row r="2643" spans="1:2">
      <c r="A2643">
        <v>9</v>
      </c>
      <c r="B2643">
        <v>4.0946845811000001</v>
      </c>
    </row>
    <row r="2644" spans="1:2">
      <c r="A2644">
        <v>12</v>
      </c>
      <c r="B2644">
        <v>8.6747645800700006</v>
      </c>
    </row>
    <row r="2645" spans="1:2">
      <c r="A2645">
        <v>11</v>
      </c>
      <c r="B2645">
        <v>8.4380384025400001</v>
      </c>
    </row>
    <row r="2646" spans="1:2">
      <c r="A2646">
        <v>6</v>
      </c>
      <c r="B2646">
        <v>7.7836974468999998</v>
      </c>
    </row>
    <row r="2647" spans="1:2">
      <c r="A2647">
        <v>11</v>
      </c>
      <c r="B2647">
        <v>5.9902614539299996</v>
      </c>
    </row>
    <row r="2648" spans="1:2">
      <c r="A2648">
        <v>5</v>
      </c>
      <c r="B2648">
        <v>7.6360362499000001</v>
      </c>
    </row>
    <row r="2649" spans="1:2">
      <c r="A2649">
        <v>12</v>
      </c>
      <c r="B2649">
        <v>10.632473379</v>
      </c>
    </row>
    <row r="2650" spans="1:2">
      <c r="A2650">
        <v>9</v>
      </c>
      <c r="B2650">
        <v>7.1242730496800002</v>
      </c>
    </row>
    <row r="2651" spans="1:2">
      <c r="A2651">
        <v>13</v>
      </c>
      <c r="B2651">
        <v>9.7606662851799992</v>
      </c>
    </row>
    <row r="2652" spans="1:2">
      <c r="A2652">
        <v>8</v>
      </c>
      <c r="B2652">
        <v>5.0344357559299997</v>
      </c>
    </row>
    <row r="2653" spans="1:2">
      <c r="A2653">
        <v>12</v>
      </c>
      <c r="B2653">
        <v>6.12206022151</v>
      </c>
    </row>
    <row r="2654" spans="1:2">
      <c r="A2654">
        <v>9</v>
      </c>
      <c r="B2654">
        <v>9.3378976786599992</v>
      </c>
    </row>
    <row r="2655" spans="1:2">
      <c r="A2655">
        <v>4</v>
      </c>
      <c r="B2655">
        <v>6.4364069968399997</v>
      </c>
    </row>
    <row r="2656" spans="1:2">
      <c r="A2656">
        <v>14</v>
      </c>
      <c r="B2656">
        <v>8.5489381546499992</v>
      </c>
    </row>
    <row r="2657" spans="1:2">
      <c r="A2657">
        <v>7</v>
      </c>
      <c r="B2657">
        <v>6.6980945814300004</v>
      </c>
    </row>
    <row r="2658" spans="1:2">
      <c r="A2658">
        <v>12</v>
      </c>
      <c r="B2658">
        <v>7.2781879101299998</v>
      </c>
    </row>
    <row r="2659" spans="1:2">
      <c r="A2659">
        <v>10</v>
      </c>
      <c r="B2659">
        <v>8.1408439816700007</v>
      </c>
    </row>
    <row r="2660" spans="1:2">
      <c r="A2660">
        <v>12</v>
      </c>
      <c r="B2660">
        <v>14.689685583999999</v>
      </c>
    </row>
    <row r="2661" spans="1:2">
      <c r="A2661">
        <v>7</v>
      </c>
      <c r="B2661">
        <v>8.0559257631500003</v>
      </c>
    </row>
    <row r="2662" spans="1:2">
      <c r="A2662">
        <v>11</v>
      </c>
      <c r="B2662">
        <v>7.6683832770100002</v>
      </c>
    </row>
    <row r="2663" spans="1:2">
      <c r="A2663">
        <v>8</v>
      </c>
      <c r="B2663">
        <v>6.1073988932700001</v>
      </c>
    </row>
    <row r="2664" spans="1:2">
      <c r="A2664">
        <v>5</v>
      </c>
      <c r="B2664">
        <v>6.6959764360299996</v>
      </c>
    </row>
    <row r="2665" spans="1:2">
      <c r="A2665">
        <v>7</v>
      </c>
      <c r="B2665">
        <v>3.6674903424899998</v>
      </c>
    </row>
    <row r="2666" spans="1:2">
      <c r="A2666">
        <v>10</v>
      </c>
      <c r="B2666">
        <v>3.5500586209199998</v>
      </c>
    </row>
    <row r="2667" spans="1:2">
      <c r="A2667">
        <v>7</v>
      </c>
      <c r="B2667">
        <v>6.9072661630900001</v>
      </c>
    </row>
    <row r="2668" spans="1:2">
      <c r="A2668">
        <v>11</v>
      </c>
      <c r="B2668">
        <v>6.8137483887399997</v>
      </c>
    </row>
    <row r="2669" spans="1:2">
      <c r="A2669">
        <v>15</v>
      </c>
      <c r="B2669">
        <v>8.4166741912000003</v>
      </c>
    </row>
    <row r="2670" spans="1:2">
      <c r="A2670">
        <v>8</v>
      </c>
      <c r="B2670">
        <v>9.3462911492400007</v>
      </c>
    </row>
    <row r="2671" spans="1:2">
      <c r="A2671">
        <v>10</v>
      </c>
      <c r="B2671">
        <v>7.1420431727000002</v>
      </c>
    </row>
    <row r="2672" spans="1:2">
      <c r="A2672">
        <v>17</v>
      </c>
      <c r="B2672">
        <v>6.13370627815</v>
      </c>
    </row>
    <row r="2673" spans="1:2">
      <c r="A2673">
        <v>11</v>
      </c>
      <c r="B2673">
        <v>6.0865400190400001</v>
      </c>
    </row>
    <row r="2674" spans="1:2">
      <c r="A2674">
        <v>11</v>
      </c>
      <c r="B2674">
        <v>5.2263841762599998</v>
      </c>
    </row>
    <row r="2675" spans="1:2">
      <c r="A2675">
        <v>11</v>
      </c>
      <c r="B2675">
        <v>5.9929803651300002</v>
      </c>
    </row>
    <row r="2676" spans="1:2">
      <c r="A2676">
        <v>1</v>
      </c>
      <c r="B2676">
        <v>12.1315975215</v>
      </c>
    </row>
    <row r="2677" spans="1:2">
      <c r="A2677">
        <v>13</v>
      </c>
      <c r="B2677">
        <v>6.64791122911</v>
      </c>
    </row>
    <row r="2678" spans="1:2">
      <c r="A2678">
        <v>2</v>
      </c>
      <c r="B2678">
        <v>10.5426919086</v>
      </c>
    </row>
    <row r="2679" spans="1:2">
      <c r="A2679">
        <v>10</v>
      </c>
      <c r="B2679">
        <v>9.9572481848900001</v>
      </c>
    </row>
    <row r="2680" spans="1:2">
      <c r="A2680">
        <v>13</v>
      </c>
      <c r="B2680">
        <v>11.717308340800001</v>
      </c>
    </row>
    <row r="2681" spans="1:2">
      <c r="A2681">
        <v>7</v>
      </c>
      <c r="B2681">
        <v>8.0413422255999993</v>
      </c>
    </row>
    <row r="2682" spans="1:2">
      <c r="A2682">
        <v>9</v>
      </c>
      <c r="B2682">
        <v>8.4873705208200008</v>
      </c>
    </row>
    <row r="2683" spans="1:2">
      <c r="A2683">
        <v>7</v>
      </c>
      <c r="B2683">
        <v>9.3546832917299998</v>
      </c>
    </row>
    <row r="2684" spans="1:2">
      <c r="A2684">
        <v>11</v>
      </c>
      <c r="B2684">
        <v>8.08994475077</v>
      </c>
    </row>
    <row r="2685" spans="1:2">
      <c r="A2685">
        <v>18</v>
      </c>
      <c r="B2685">
        <v>17.375356557</v>
      </c>
    </row>
    <row r="2686" spans="1:2">
      <c r="A2686">
        <v>10</v>
      </c>
      <c r="B2686">
        <v>6.7675259694400003</v>
      </c>
    </row>
    <row r="2687" spans="1:2">
      <c r="A2687">
        <v>8</v>
      </c>
      <c r="B2687">
        <v>5.8222518946299999</v>
      </c>
    </row>
    <row r="2688" spans="1:2">
      <c r="A2688">
        <v>13</v>
      </c>
      <c r="B2688">
        <v>6.5507977894199998</v>
      </c>
    </row>
    <row r="2689" spans="1:2">
      <c r="A2689">
        <v>9</v>
      </c>
      <c r="B2689">
        <v>8.8749886188100007</v>
      </c>
    </row>
    <row r="2690" spans="1:2">
      <c r="A2690">
        <v>9</v>
      </c>
      <c r="B2690">
        <v>6.4667435725000004</v>
      </c>
    </row>
    <row r="2691" spans="1:2">
      <c r="A2691">
        <v>11</v>
      </c>
      <c r="B2691">
        <v>8.5996972821599993</v>
      </c>
    </row>
    <row r="2692" spans="1:2">
      <c r="A2692">
        <v>13</v>
      </c>
      <c r="B2692">
        <v>7.3459229504900003</v>
      </c>
    </row>
    <row r="2693" spans="1:2">
      <c r="A2693">
        <v>16</v>
      </c>
      <c r="B2693">
        <v>17.716620289200002</v>
      </c>
    </row>
    <row r="2694" spans="1:2">
      <c r="A2694">
        <v>6</v>
      </c>
      <c r="B2694">
        <v>8.7165654616499992</v>
      </c>
    </row>
    <row r="2695" spans="1:2">
      <c r="A2695">
        <v>6</v>
      </c>
      <c r="B2695">
        <v>8.6899523328499999</v>
      </c>
    </row>
    <row r="2696" spans="1:2">
      <c r="A2696">
        <v>13</v>
      </c>
      <c r="B2696">
        <v>10.5211036446</v>
      </c>
    </row>
    <row r="2697" spans="1:2">
      <c r="A2697">
        <v>8</v>
      </c>
      <c r="B2697">
        <v>8.5430431570300005</v>
      </c>
    </row>
    <row r="2698" spans="1:2">
      <c r="A2698">
        <v>17</v>
      </c>
      <c r="B2698">
        <v>11.6337651228</v>
      </c>
    </row>
    <row r="2699" spans="1:2">
      <c r="A2699">
        <v>14</v>
      </c>
      <c r="B2699">
        <v>4.88437765759</v>
      </c>
    </row>
    <row r="2700" spans="1:2">
      <c r="A2700">
        <v>15</v>
      </c>
      <c r="B2700">
        <v>11.538580529500001</v>
      </c>
    </row>
    <row r="2701" spans="1:2">
      <c r="A2701">
        <v>7</v>
      </c>
      <c r="B2701">
        <v>7.5472500327500001</v>
      </c>
    </row>
    <row r="2702" spans="1:2">
      <c r="A2702">
        <v>10</v>
      </c>
      <c r="B2702">
        <v>6.3226364766599996</v>
      </c>
    </row>
    <row r="2703" spans="1:2">
      <c r="A2703">
        <v>7</v>
      </c>
      <c r="B2703">
        <v>5.6419486625899999</v>
      </c>
    </row>
    <row r="2704" spans="1:2">
      <c r="A2704">
        <v>7</v>
      </c>
      <c r="B2704">
        <v>6.3457825733900002</v>
      </c>
    </row>
    <row r="2705" spans="1:2">
      <c r="A2705">
        <v>10</v>
      </c>
      <c r="B2705">
        <v>11.2960584488</v>
      </c>
    </row>
    <row r="2706" spans="1:2">
      <c r="A2706">
        <v>9</v>
      </c>
      <c r="B2706">
        <v>8.4110366474700005</v>
      </c>
    </row>
    <row r="2707" spans="1:2">
      <c r="A2707">
        <v>8</v>
      </c>
      <c r="B2707">
        <v>10.151731287200001</v>
      </c>
    </row>
    <row r="2708" spans="1:2">
      <c r="A2708">
        <v>17</v>
      </c>
      <c r="B2708">
        <v>4.2950190682500002</v>
      </c>
    </row>
    <row r="2709" spans="1:2">
      <c r="A2709">
        <v>11</v>
      </c>
      <c r="B2709">
        <v>7.4420634570499997</v>
      </c>
    </row>
    <row r="2710" spans="1:2">
      <c r="A2710">
        <v>9</v>
      </c>
      <c r="B2710">
        <v>8.0894404612499997</v>
      </c>
    </row>
    <row r="2711" spans="1:2">
      <c r="A2711">
        <v>13</v>
      </c>
      <c r="B2711">
        <v>7.6198849043000001</v>
      </c>
    </row>
    <row r="2712" spans="1:2">
      <c r="A2712">
        <v>13</v>
      </c>
      <c r="B2712">
        <v>10.3544201427</v>
      </c>
    </row>
    <row r="2713" spans="1:2">
      <c r="A2713">
        <v>13</v>
      </c>
      <c r="B2713">
        <v>6.4956288241199998</v>
      </c>
    </row>
    <row r="2714" spans="1:2">
      <c r="A2714">
        <v>9</v>
      </c>
      <c r="B2714">
        <v>7.7203322164200001</v>
      </c>
    </row>
    <row r="2715" spans="1:2">
      <c r="A2715">
        <v>11</v>
      </c>
      <c r="B2715">
        <v>9.9161542171899999</v>
      </c>
    </row>
    <row r="2716" spans="1:2">
      <c r="A2716">
        <v>14</v>
      </c>
      <c r="B2716">
        <v>7.7090658184</v>
      </c>
    </row>
    <row r="2717" spans="1:2">
      <c r="A2717">
        <v>8</v>
      </c>
      <c r="B2717">
        <v>5.9388413084799998</v>
      </c>
    </row>
    <row r="2718" spans="1:2">
      <c r="A2718">
        <v>10</v>
      </c>
      <c r="B2718">
        <v>8.4663185686499993</v>
      </c>
    </row>
    <row r="2719" spans="1:2">
      <c r="A2719">
        <v>11</v>
      </c>
      <c r="B2719">
        <v>5.5122140288899999</v>
      </c>
    </row>
    <row r="2720" spans="1:2">
      <c r="A2720">
        <v>7</v>
      </c>
      <c r="B2720">
        <v>10.327110472899999</v>
      </c>
    </row>
    <row r="2721" spans="1:2">
      <c r="A2721">
        <v>10</v>
      </c>
      <c r="B2721">
        <v>4.0135227852500002</v>
      </c>
    </row>
    <row r="2722" spans="1:2">
      <c r="A2722">
        <v>8</v>
      </c>
      <c r="B2722">
        <v>2.8323105856800002</v>
      </c>
    </row>
    <row r="2723" spans="1:2">
      <c r="A2723">
        <v>15</v>
      </c>
      <c r="B2723">
        <v>8.5960979006699993</v>
      </c>
    </row>
    <row r="2724" spans="1:2">
      <c r="A2724">
        <v>10</v>
      </c>
      <c r="B2724">
        <v>6.9530433985900002</v>
      </c>
    </row>
    <row r="2725" spans="1:2">
      <c r="A2725">
        <v>5</v>
      </c>
      <c r="B2725">
        <v>4.1803232143500004</v>
      </c>
    </row>
    <row r="2726" spans="1:2">
      <c r="A2726">
        <v>11</v>
      </c>
      <c r="B2726">
        <v>5.5158526121099998</v>
      </c>
    </row>
    <row r="2727" spans="1:2">
      <c r="A2727">
        <v>13</v>
      </c>
      <c r="B2727">
        <v>3.60456071663</v>
      </c>
    </row>
    <row r="2728" spans="1:2">
      <c r="A2728">
        <v>7</v>
      </c>
      <c r="B2728">
        <v>10.065763436599999</v>
      </c>
    </row>
    <row r="2729" spans="1:2">
      <c r="A2729">
        <v>10</v>
      </c>
      <c r="B2729">
        <v>11.890216457699999</v>
      </c>
    </row>
    <row r="2730" spans="1:2">
      <c r="A2730">
        <v>12</v>
      </c>
      <c r="B2730">
        <v>7.5395588712799997</v>
      </c>
    </row>
    <row r="2731" spans="1:2">
      <c r="A2731">
        <v>7</v>
      </c>
      <c r="B2731">
        <v>5.3648654922999999</v>
      </c>
    </row>
    <row r="2732" spans="1:2">
      <c r="A2732">
        <v>14</v>
      </c>
      <c r="B2732">
        <v>10.8053985494</v>
      </c>
    </row>
    <row r="2733" spans="1:2">
      <c r="A2733">
        <v>9</v>
      </c>
      <c r="B2733">
        <v>4.9127861473000003</v>
      </c>
    </row>
    <row r="2734" spans="1:2">
      <c r="A2734">
        <v>11</v>
      </c>
      <c r="B2734">
        <v>5.4138553032000001</v>
      </c>
    </row>
    <row r="2735" spans="1:2">
      <c r="A2735">
        <v>7</v>
      </c>
      <c r="B2735">
        <v>6.0889258131600004</v>
      </c>
    </row>
    <row r="2736" spans="1:2">
      <c r="A2736">
        <v>15</v>
      </c>
      <c r="B2736">
        <v>8.50997852237</v>
      </c>
    </row>
    <row r="2737" spans="1:2">
      <c r="A2737">
        <v>10</v>
      </c>
      <c r="B2737">
        <v>4.5883598752400001</v>
      </c>
    </row>
    <row r="2738" spans="1:2">
      <c r="A2738">
        <v>5</v>
      </c>
      <c r="B2738">
        <v>8.8846423500099991</v>
      </c>
    </row>
    <row r="2739" spans="1:2">
      <c r="A2739">
        <v>5</v>
      </c>
      <c r="B2739">
        <v>11.7908902932</v>
      </c>
    </row>
    <row r="2740" spans="1:2">
      <c r="A2740">
        <v>11</v>
      </c>
      <c r="B2740">
        <v>7.7607929541000003</v>
      </c>
    </row>
    <row r="2741" spans="1:2">
      <c r="A2741">
        <v>10</v>
      </c>
      <c r="B2741">
        <v>5.1959770365700004</v>
      </c>
    </row>
    <row r="2742" spans="1:2">
      <c r="A2742">
        <v>12</v>
      </c>
      <c r="B2742">
        <v>7.9090043363399998</v>
      </c>
    </row>
    <row r="2743" spans="1:2">
      <c r="A2743">
        <v>12</v>
      </c>
      <c r="B2743">
        <v>7.6669455577900001</v>
      </c>
    </row>
    <row r="2744" spans="1:2">
      <c r="A2744">
        <v>13</v>
      </c>
      <c r="B2744">
        <v>3.22049216506</v>
      </c>
    </row>
    <row r="2745" spans="1:2">
      <c r="A2745">
        <v>7</v>
      </c>
      <c r="B2745">
        <v>8.7595011887199998</v>
      </c>
    </row>
    <row r="2746" spans="1:2">
      <c r="A2746">
        <v>8</v>
      </c>
      <c r="B2746">
        <v>5.0534608062100004</v>
      </c>
    </row>
    <row r="2747" spans="1:2">
      <c r="A2747">
        <v>10</v>
      </c>
      <c r="B2747">
        <v>7.6473056818799998</v>
      </c>
    </row>
    <row r="2748" spans="1:2">
      <c r="A2748">
        <v>6</v>
      </c>
      <c r="B2748">
        <v>5.1193538110399999</v>
      </c>
    </row>
    <row r="2749" spans="1:2">
      <c r="A2749">
        <v>5</v>
      </c>
      <c r="B2749">
        <v>7.9254194296199998</v>
      </c>
    </row>
    <row r="2750" spans="1:2">
      <c r="A2750">
        <v>12</v>
      </c>
      <c r="B2750">
        <v>6.3867310251599996</v>
      </c>
    </row>
    <row r="2751" spans="1:2">
      <c r="A2751">
        <v>14</v>
      </c>
      <c r="B2751">
        <v>6.5090081457500002</v>
      </c>
    </row>
    <row r="2752" spans="1:2">
      <c r="A2752">
        <v>12</v>
      </c>
      <c r="B2752">
        <v>8.1465077642800008</v>
      </c>
    </row>
    <row r="2753" spans="1:2">
      <c r="A2753">
        <v>5</v>
      </c>
      <c r="B2753">
        <v>4.0768463534099997</v>
      </c>
    </row>
    <row r="2754" spans="1:2">
      <c r="A2754">
        <v>11</v>
      </c>
      <c r="B2754">
        <v>4.1835571212399998</v>
      </c>
    </row>
    <row r="2755" spans="1:2">
      <c r="A2755">
        <v>7</v>
      </c>
      <c r="B2755">
        <v>2.61091748641</v>
      </c>
    </row>
    <row r="2756" spans="1:2">
      <c r="A2756">
        <v>5</v>
      </c>
      <c r="B2756">
        <v>11.476417361899999</v>
      </c>
    </row>
    <row r="2757" spans="1:2">
      <c r="A2757">
        <v>13</v>
      </c>
      <c r="B2757">
        <v>8.8238537780000001</v>
      </c>
    </row>
    <row r="2758" spans="1:2">
      <c r="A2758">
        <v>9</v>
      </c>
      <c r="B2758">
        <v>3.9614222344600001</v>
      </c>
    </row>
    <row r="2759" spans="1:2">
      <c r="A2759">
        <v>7</v>
      </c>
      <c r="B2759">
        <v>7.3789701678100004</v>
      </c>
    </row>
    <row r="2760" spans="1:2">
      <c r="A2760">
        <v>6</v>
      </c>
      <c r="B2760">
        <v>10.4466974926</v>
      </c>
    </row>
    <row r="2761" spans="1:2">
      <c r="A2761">
        <v>10</v>
      </c>
      <c r="B2761">
        <v>2.9494207435900002</v>
      </c>
    </row>
    <row r="2762" spans="1:2">
      <c r="A2762">
        <v>7</v>
      </c>
      <c r="B2762">
        <v>8.2202670837100005</v>
      </c>
    </row>
    <row r="2763" spans="1:2">
      <c r="A2763">
        <v>8</v>
      </c>
      <c r="B2763">
        <v>5.8175060117299999</v>
      </c>
    </row>
    <row r="2764" spans="1:2">
      <c r="A2764">
        <v>6</v>
      </c>
      <c r="B2764">
        <v>8.9834039183099996</v>
      </c>
    </row>
    <row r="2765" spans="1:2">
      <c r="A2765">
        <v>7</v>
      </c>
      <c r="B2765">
        <v>8.9964319529800001</v>
      </c>
    </row>
    <row r="2766" spans="1:2">
      <c r="A2766">
        <v>9</v>
      </c>
      <c r="B2766">
        <v>4.9146501367899997</v>
      </c>
    </row>
    <row r="2767" spans="1:2">
      <c r="A2767">
        <v>13</v>
      </c>
      <c r="B2767">
        <v>8.8956786483899997</v>
      </c>
    </row>
    <row r="2768" spans="1:2">
      <c r="A2768">
        <v>10</v>
      </c>
      <c r="B2768">
        <v>6.29198760368</v>
      </c>
    </row>
    <row r="2769" spans="1:2">
      <c r="A2769">
        <v>9</v>
      </c>
      <c r="B2769">
        <v>15.046932785999999</v>
      </c>
    </row>
    <row r="2770" spans="1:2">
      <c r="A2770">
        <v>11</v>
      </c>
      <c r="B2770">
        <v>24.652096605800001</v>
      </c>
    </row>
    <row r="2771" spans="1:2">
      <c r="A2771">
        <v>7</v>
      </c>
      <c r="B2771">
        <v>12.416280583700001</v>
      </c>
    </row>
    <row r="2772" spans="1:2">
      <c r="A2772">
        <v>15</v>
      </c>
      <c r="B2772">
        <v>10.392731551600001</v>
      </c>
    </row>
    <row r="2773" spans="1:2">
      <c r="A2773">
        <v>8</v>
      </c>
      <c r="B2773">
        <v>4.18664314892</v>
      </c>
    </row>
    <row r="2774" spans="1:2">
      <c r="A2774">
        <v>8</v>
      </c>
      <c r="B2774">
        <v>4.7599609589899998</v>
      </c>
    </row>
    <row r="2775" spans="1:2">
      <c r="A2775">
        <v>11</v>
      </c>
      <c r="B2775">
        <v>10.276072251800001</v>
      </c>
    </row>
    <row r="2776" spans="1:2">
      <c r="A2776">
        <v>3</v>
      </c>
      <c r="B2776">
        <v>13.2366666871</v>
      </c>
    </row>
    <row r="2777" spans="1:2">
      <c r="A2777">
        <v>9</v>
      </c>
      <c r="B2777">
        <v>5.0768047138299996</v>
      </c>
    </row>
    <row r="2778" spans="1:2">
      <c r="A2778">
        <v>13</v>
      </c>
      <c r="B2778">
        <v>9.2389300509000005</v>
      </c>
    </row>
    <row r="2779" spans="1:2">
      <c r="A2779">
        <v>9</v>
      </c>
      <c r="B2779">
        <v>6.1544899897900001</v>
      </c>
    </row>
    <row r="2780" spans="1:2">
      <c r="A2780">
        <v>7</v>
      </c>
      <c r="B2780">
        <v>7.0627687871599996</v>
      </c>
    </row>
    <row r="2781" spans="1:2">
      <c r="A2781">
        <v>9</v>
      </c>
      <c r="B2781">
        <v>7.98095103081</v>
      </c>
    </row>
    <row r="2782" spans="1:2">
      <c r="A2782">
        <v>10</v>
      </c>
      <c r="B2782">
        <v>5.3328173615400001</v>
      </c>
    </row>
    <row r="2783" spans="1:2">
      <c r="A2783">
        <v>9</v>
      </c>
      <c r="B2783">
        <v>4.65890943483</v>
      </c>
    </row>
    <row r="2784" spans="1:2">
      <c r="A2784">
        <v>13</v>
      </c>
      <c r="B2784">
        <v>4.7713786754600003</v>
      </c>
    </row>
    <row r="2785" spans="1:2">
      <c r="A2785">
        <v>12</v>
      </c>
      <c r="B2785">
        <v>12.7672567346</v>
      </c>
    </row>
    <row r="2786" spans="1:2">
      <c r="A2786">
        <v>14</v>
      </c>
      <c r="B2786">
        <v>8.72394732387</v>
      </c>
    </row>
    <row r="2787" spans="1:2">
      <c r="A2787">
        <v>6</v>
      </c>
      <c r="B2787">
        <v>6.2403798863500004</v>
      </c>
    </row>
    <row r="2788" spans="1:2">
      <c r="A2788">
        <v>6</v>
      </c>
      <c r="B2788">
        <v>3.7233456492900001</v>
      </c>
    </row>
    <row r="2789" spans="1:2">
      <c r="A2789">
        <v>10</v>
      </c>
      <c r="B2789">
        <v>7.1416216490000002</v>
      </c>
    </row>
    <row r="2790" spans="1:2">
      <c r="A2790">
        <v>14</v>
      </c>
      <c r="B2790">
        <v>8.7112724548999996</v>
      </c>
    </row>
    <row r="2791" spans="1:2">
      <c r="A2791">
        <v>9</v>
      </c>
      <c r="B2791">
        <v>6.1135830247299996</v>
      </c>
    </row>
    <row r="2792" spans="1:2">
      <c r="A2792">
        <v>10</v>
      </c>
      <c r="B2792">
        <v>5.9405938299700001</v>
      </c>
    </row>
    <row r="2793" spans="1:2">
      <c r="A2793">
        <v>15</v>
      </c>
      <c r="B2793">
        <v>11.799385496599999</v>
      </c>
    </row>
    <row r="2794" spans="1:2">
      <c r="A2794">
        <v>4</v>
      </c>
      <c r="B2794">
        <v>8.0168624540500009</v>
      </c>
    </row>
    <row r="2795" spans="1:2">
      <c r="A2795">
        <v>10</v>
      </c>
      <c r="B2795">
        <v>5.7948939455300001</v>
      </c>
    </row>
    <row r="2796" spans="1:2">
      <c r="A2796">
        <v>11</v>
      </c>
      <c r="B2796">
        <v>7.2010965261899997</v>
      </c>
    </row>
    <row r="2797" spans="1:2">
      <c r="A2797">
        <v>12</v>
      </c>
      <c r="B2797">
        <v>9.3331182668100006</v>
      </c>
    </row>
    <row r="2798" spans="1:2">
      <c r="A2798">
        <v>8</v>
      </c>
      <c r="B2798">
        <v>6.0877329640799998</v>
      </c>
    </row>
    <row r="2799" spans="1:2">
      <c r="A2799">
        <v>9</v>
      </c>
      <c r="B2799">
        <v>9.9384166162199996</v>
      </c>
    </row>
    <row r="2800" spans="1:2">
      <c r="A2800">
        <v>9</v>
      </c>
      <c r="B2800">
        <v>5.3838908482700001</v>
      </c>
    </row>
    <row r="2801" spans="1:2">
      <c r="A2801">
        <v>14</v>
      </c>
      <c r="B2801">
        <v>5.0689615227399996</v>
      </c>
    </row>
    <row r="2802" spans="1:2">
      <c r="A2802">
        <v>17</v>
      </c>
      <c r="B2802">
        <v>3.21860452079</v>
      </c>
    </row>
    <row r="2803" spans="1:2">
      <c r="A2803">
        <v>12</v>
      </c>
      <c r="B2803">
        <v>6.7325110687600001</v>
      </c>
    </row>
    <row r="2804" spans="1:2">
      <c r="A2804">
        <v>12</v>
      </c>
      <c r="B2804">
        <v>8.8164910708700006</v>
      </c>
    </row>
    <row r="2805" spans="1:2">
      <c r="A2805">
        <v>7</v>
      </c>
      <c r="B2805">
        <v>7.0872146136199996</v>
      </c>
    </row>
    <row r="2806" spans="1:2">
      <c r="A2806">
        <v>13</v>
      </c>
      <c r="B2806">
        <v>9.8301076375900003</v>
      </c>
    </row>
    <row r="2807" spans="1:2">
      <c r="A2807">
        <v>10</v>
      </c>
      <c r="B2807">
        <v>11.161244101099999</v>
      </c>
    </row>
    <row r="2808" spans="1:2">
      <c r="A2808">
        <v>7</v>
      </c>
      <c r="B2808">
        <v>7.6778262531600001</v>
      </c>
    </row>
    <row r="2809" spans="1:2">
      <c r="A2809">
        <v>15</v>
      </c>
      <c r="B2809">
        <v>8.75755731892</v>
      </c>
    </row>
    <row r="2810" spans="1:2">
      <c r="A2810">
        <v>10</v>
      </c>
      <c r="B2810">
        <v>9.6223092728200008</v>
      </c>
    </row>
    <row r="2811" spans="1:2">
      <c r="A2811">
        <v>6</v>
      </c>
      <c r="B2811">
        <v>7.2324889294399997</v>
      </c>
    </row>
    <row r="2812" spans="1:2">
      <c r="A2812">
        <v>10</v>
      </c>
      <c r="B2812">
        <v>7.4500211179800004</v>
      </c>
    </row>
    <row r="2813" spans="1:2">
      <c r="A2813">
        <v>6</v>
      </c>
      <c r="B2813">
        <v>11.195784293599999</v>
      </c>
    </row>
    <row r="2814" spans="1:2">
      <c r="A2814">
        <v>7</v>
      </c>
      <c r="B2814">
        <v>7.7844569366499998</v>
      </c>
    </row>
    <row r="2815" spans="1:2">
      <c r="A2815">
        <v>8</v>
      </c>
      <c r="B2815">
        <v>6.84152491584</v>
      </c>
    </row>
    <row r="2816" spans="1:2">
      <c r="A2816">
        <v>7</v>
      </c>
      <c r="B2816">
        <v>8.5901712371399999</v>
      </c>
    </row>
    <row r="2817" spans="1:2">
      <c r="A2817">
        <v>9</v>
      </c>
      <c r="B2817">
        <v>6.7494249905499997</v>
      </c>
    </row>
    <row r="2818" spans="1:2">
      <c r="A2818">
        <v>9</v>
      </c>
      <c r="B2818">
        <v>4.0312099184300001</v>
      </c>
    </row>
    <row r="2819" spans="1:2">
      <c r="A2819">
        <v>8</v>
      </c>
      <c r="B2819">
        <v>7.1734723197000001</v>
      </c>
    </row>
    <row r="2820" spans="1:2">
      <c r="A2820">
        <v>10</v>
      </c>
      <c r="B2820">
        <v>4.6160488047300001</v>
      </c>
    </row>
    <row r="2821" spans="1:2">
      <c r="A2821">
        <v>6</v>
      </c>
      <c r="B2821">
        <v>4.8410915922799997</v>
      </c>
    </row>
    <row r="2822" spans="1:2">
      <c r="A2822">
        <v>10</v>
      </c>
      <c r="B2822">
        <v>6.8890642830599997</v>
      </c>
    </row>
    <row r="2823" spans="1:2">
      <c r="A2823">
        <v>10</v>
      </c>
      <c r="B2823">
        <v>5.6095130594700002</v>
      </c>
    </row>
    <row r="2824" spans="1:2">
      <c r="A2824">
        <v>7</v>
      </c>
      <c r="B2824">
        <v>10.459603039699999</v>
      </c>
    </row>
    <row r="2825" spans="1:2">
      <c r="A2825">
        <v>9</v>
      </c>
      <c r="B2825">
        <v>6.8706449381999999</v>
      </c>
    </row>
    <row r="2826" spans="1:2">
      <c r="A2826">
        <v>12</v>
      </c>
      <c r="B2826">
        <v>8.4665898778099997</v>
      </c>
    </row>
    <row r="2827" spans="1:2">
      <c r="A2827">
        <v>12</v>
      </c>
      <c r="B2827">
        <v>5.3360830973200004</v>
      </c>
    </row>
    <row r="2828" spans="1:2">
      <c r="A2828">
        <v>12</v>
      </c>
      <c r="B2828">
        <v>5.8038344738300003</v>
      </c>
    </row>
    <row r="2829" spans="1:2">
      <c r="A2829">
        <v>8</v>
      </c>
      <c r="B2829">
        <v>8.2357665400800002</v>
      </c>
    </row>
    <row r="2830" spans="1:2">
      <c r="A2830">
        <v>14</v>
      </c>
      <c r="B2830">
        <v>8.7346645892399994</v>
      </c>
    </row>
    <row r="2831" spans="1:2">
      <c r="A2831">
        <v>11</v>
      </c>
      <c r="B2831">
        <v>4.7061636032000003</v>
      </c>
    </row>
    <row r="2832" spans="1:2">
      <c r="A2832">
        <v>14</v>
      </c>
      <c r="B2832">
        <v>9.4747689735900007</v>
      </c>
    </row>
    <row r="2833" spans="1:2">
      <c r="A2833">
        <v>7</v>
      </c>
      <c r="B2833">
        <v>5.0852714258000002</v>
      </c>
    </row>
    <row r="2834" spans="1:2">
      <c r="A2834">
        <v>12</v>
      </c>
      <c r="B2834">
        <v>5.6623441149999998</v>
      </c>
    </row>
    <row r="2835" spans="1:2">
      <c r="A2835">
        <v>10</v>
      </c>
      <c r="B2835">
        <v>8.7327180145399996</v>
      </c>
    </row>
    <row r="2836" spans="1:2">
      <c r="A2836">
        <v>9</v>
      </c>
      <c r="B2836">
        <v>5.8846252022299996</v>
      </c>
    </row>
    <row r="2837" spans="1:2">
      <c r="A2837">
        <v>9</v>
      </c>
      <c r="B2837">
        <v>5.6282563458199997</v>
      </c>
    </row>
    <row r="2838" spans="1:2">
      <c r="A2838">
        <v>11</v>
      </c>
      <c r="B2838">
        <v>4.8403362767799996</v>
      </c>
    </row>
    <row r="2839" spans="1:2">
      <c r="A2839">
        <v>14</v>
      </c>
      <c r="B2839">
        <v>8.9628500529099995</v>
      </c>
    </row>
    <row r="2840" spans="1:2">
      <c r="A2840">
        <v>10</v>
      </c>
      <c r="B2840">
        <v>6.99388898653</v>
      </c>
    </row>
    <row r="2841" spans="1:2">
      <c r="A2841">
        <v>9</v>
      </c>
      <c r="B2841">
        <v>10.699302228200001</v>
      </c>
    </row>
    <row r="2842" spans="1:2">
      <c r="A2842">
        <v>7</v>
      </c>
      <c r="B2842">
        <v>8.1692850707400009</v>
      </c>
    </row>
    <row r="2843" spans="1:2">
      <c r="A2843">
        <v>11</v>
      </c>
      <c r="B2843">
        <v>6.1892111920500001</v>
      </c>
    </row>
    <row r="2844" spans="1:2">
      <c r="A2844">
        <v>9</v>
      </c>
      <c r="B2844">
        <v>7.7754897061000001</v>
      </c>
    </row>
    <row r="2845" spans="1:2">
      <c r="A2845">
        <v>10</v>
      </c>
      <c r="B2845">
        <v>8.49245341508</v>
      </c>
    </row>
    <row r="2846" spans="1:2">
      <c r="A2846">
        <v>9</v>
      </c>
      <c r="B2846">
        <v>5.6661977508600003</v>
      </c>
    </row>
    <row r="2847" spans="1:2">
      <c r="A2847">
        <v>10</v>
      </c>
      <c r="B2847">
        <v>5.1411833588100002</v>
      </c>
    </row>
    <row r="2848" spans="1:2">
      <c r="A2848">
        <v>14</v>
      </c>
      <c r="B2848">
        <v>9.1307387025699995</v>
      </c>
    </row>
    <row r="2849" spans="1:2">
      <c r="A2849">
        <v>8</v>
      </c>
      <c r="B2849">
        <v>7.0039096811699997</v>
      </c>
    </row>
    <row r="2850" spans="1:2">
      <c r="A2850">
        <v>7</v>
      </c>
      <c r="B2850">
        <v>9.9862985246000004</v>
      </c>
    </row>
    <row r="2851" spans="1:2">
      <c r="A2851">
        <v>9</v>
      </c>
      <c r="B2851">
        <v>6.8901493442400001</v>
      </c>
    </row>
    <row r="2852" spans="1:2">
      <c r="A2852">
        <v>10</v>
      </c>
      <c r="B2852">
        <v>5.81945496209</v>
      </c>
    </row>
    <row r="2853" spans="1:2">
      <c r="A2853">
        <v>14</v>
      </c>
      <c r="B2853">
        <v>14.788254976999999</v>
      </c>
    </row>
    <row r="2854" spans="1:2">
      <c r="A2854">
        <v>12</v>
      </c>
      <c r="B2854">
        <v>11.621663245000001</v>
      </c>
    </row>
    <row r="2855" spans="1:2">
      <c r="A2855">
        <v>7</v>
      </c>
      <c r="B2855">
        <v>4.5445811954600002</v>
      </c>
    </row>
    <row r="2856" spans="1:2">
      <c r="A2856">
        <v>5</v>
      </c>
      <c r="B2856">
        <v>7.7405996160199999</v>
      </c>
    </row>
    <row r="2857" spans="1:2">
      <c r="A2857">
        <v>13</v>
      </c>
      <c r="B2857">
        <v>6.5804520151999997</v>
      </c>
    </row>
    <row r="2858" spans="1:2">
      <c r="A2858">
        <v>8</v>
      </c>
      <c r="B2858">
        <v>5.8395263463699996</v>
      </c>
    </row>
    <row r="2859" spans="1:2">
      <c r="A2859">
        <v>11</v>
      </c>
      <c r="B2859">
        <v>9.3071816954899997</v>
      </c>
    </row>
    <row r="2860" spans="1:2">
      <c r="A2860">
        <v>6</v>
      </c>
      <c r="B2860">
        <v>7.3434127686700004</v>
      </c>
    </row>
    <row r="2861" spans="1:2">
      <c r="A2861">
        <v>10</v>
      </c>
      <c r="B2861">
        <v>4.4623223867400004</v>
      </c>
    </row>
    <row r="2862" spans="1:2">
      <c r="A2862">
        <v>9</v>
      </c>
      <c r="B2862">
        <v>6.0564112535600003</v>
      </c>
    </row>
    <row r="2863" spans="1:2">
      <c r="A2863">
        <v>12</v>
      </c>
      <c r="B2863">
        <v>5.7871405857299996</v>
      </c>
    </row>
    <row r="2864" spans="1:2">
      <c r="A2864">
        <v>13</v>
      </c>
      <c r="B2864">
        <v>4.2434845841</v>
      </c>
    </row>
    <row r="2865" spans="1:2">
      <c r="A2865">
        <v>12</v>
      </c>
      <c r="B2865">
        <v>7.5250026777099999</v>
      </c>
    </row>
    <row r="2866" spans="1:2">
      <c r="A2866">
        <v>9</v>
      </c>
      <c r="B2866">
        <v>7.1665955531599996</v>
      </c>
    </row>
    <row r="2867" spans="1:2">
      <c r="A2867">
        <v>10</v>
      </c>
      <c r="B2867">
        <v>7.4455486639100004</v>
      </c>
    </row>
    <row r="2868" spans="1:2">
      <c r="A2868">
        <v>11</v>
      </c>
      <c r="B2868">
        <v>7.7067338158099998</v>
      </c>
    </row>
    <row r="2869" spans="1:2">
      <c r="A2869">
        <v>7</v>
      </c>
      <c r="B2869">
        <v>5.1388444420799999</v>
      </c>
    </row>
    <row r="2870" spans="1:2">
      <c r="A2870">
        <v>8</v>
      </c>
      <c r="B2870">
        <v>3.41289203962</v>
      </c>
    </row>
    <row r="2871" spans="1:2">
      <c r="A2871">
        <v>11</v>
      </c>
      <c r="B2871">
        <v>7.9122470415399997</v>
      </c>
    </row>
    <row r="2872" spans="1:2">
      <c r="A2872">
        <v>10</v>
      </c>
      <c r="B2872">
        <v>5.9095399961300004</v>
      </c>
    </row>
    <row r="2873" spans="1:2">
      <c r="A2873">
        <v>5</v>
      </c>
      <c r="B2873">
        <v>5.4299991889300001</v>
      </c>
    </row>
    <row r="2874" spans="1:2">
      <c r="A2874">
        <v>12</v>
      </c>
      <c r="B2874">
        <v>4.2712529910599999</v>
      </c>
    </row>
    <row r="2875" spans="1:2">
      <c r="A2875">
        <v>11</v>
      </c>
      <c r="B2875">
        <v>11.1762586345</v>
      </c>
    </row>
    <row r="2876" spans="1:2">
      <c r="A2876">
        <v>10</v>
      </c>
      <c r="B2876">
        <v>7.06038065037</v>
      </c>
    </row>
    <row r="2877" spans="1:2">
      <c r="A2877">
        <v>11</v>
      </c>
      <c r="B2877">
        <v>10.529904847499999</v>
      </c>
    </row>
    <row r="2878" spans="1:2">
      <c r="A2878">
        <v>10</v>
      </c>
      <c r="B2878">
        <v>5.36042334391</v>
      </c>
    </row>
    <row r="2879" spans="1:2">
      <c r="A2879">
        <v>11</v>
      </c>
      <c r="B2879">
        <v>9.8562179475999994</v>
      </c>
    </row>
    <row r="2880" spans="1:2">
      <c r="A2880">
        <v>13</v>
      </c>
      <c r="B2880">
        <v>5.8112128519799997</v>
      </c>
    </row>
    <row r="2881" spans="1:2">
      <c r="A2881">
        <v>11</v>
      </c>
      <c r="B2881">
        <v>10.8306811681</v>
      </c>
    </row>
    <row r="2882" spans="1:2">
      <c r="A2882">
        <v>13</v>
      </c>
      <c r="B2882">
        <v>9.4253705128899998</v>
      </c>
    </row>
    <row r="2883" spans="1:2">
      <c r="A2883">
        <v>11</v>
      </c>
      <c r="B2883">
        <v>7.4751225381599999</v>
      </c>
    </row>
    <row r="2884" spans="1:2">
      <c r="A2884">
        <v>14</v>
      </c>
      <c r="B2884">
        <v>25.5120244467</v>
      </c>
    </row>
    <row r="2885" spans="1:2">
      <c r="A2885">
        <v>9</v>
      </c>
      <c r="B2885">
        <v>4.7929821905700001</v>
      </c>
    </row>
    <row r="2886" spans="1:2">
      <c r="A2886">
        <v>17</v>
      </c>
      <c r="B2886">
        <v>10.2391626359</v>
      </c>
    </row>
    <row r="2887" spans="1:2">
      <c r="A2887">
        <v>11</v>
      </c>
      <c r="B2887">
        <v>4.5503546881899997</v>
      </c>
    </row>
    <row r="2888" spans="1:2">
      <c r="A2888">
        <v>12</v>
      </c>
      <c r="B2888">
        <v>4.5721347050399999</v>
      </c>
    </row>
    <row r="2889" spans="1:2">
      <c r="A2889">
        <v>9</v>
      </c>
      <c r="B2889">
        <v>3.0971548858300002</v>
      </c>
    </row>
    <row r="2890" spans="1:2">
      <c r="A2890">
        <v>14</v>
      </c>
      <c r="B2890">
        <v>12.329651629000001</v>
      </c>
    </row>
    <row r="2891" spans="1:2">
      <c r="A2891">
        <v>9</v>
      </c>
      <c r="B2891">
        <v>4.9228188948899998</v>
      </c>
    </row>
    <row r="2892" spans="1:2">
      <c r="A2892">
        <v>11</v>
      </c>
      <c r="B2892">
        <v>2.6538506554599999</v>
      </c>
    </row>
    <row r="2893" spans="1:2">
      <c r="A2893">
        <v>14</v>
      </c>
      <c r="B2893">
        <v>9.8186424732699997</v>
      </c>
    </row>
    <row r="2894" spans="1:2">
      <c r="A2894">
        <v>8</v>
      </c>
      <c r="B2894">
        <v>8.0240476180200009</v>
      </c>
    </row>
    <row r="2895" spans="1:2">
      <c r="A2895">
        <v>13</v>
      </c>
      <c r="B2895">
        <v>8.7235579200100002</v>
      </c>
    </row>
    <row r="2896" spans="1:2">
      <c r="A2896">
        <v>13</v>
      </c>
      <c r="B2896">
        <v>8.8200782171899998</v>
      </c>
    </row>
    <row r="2897" spans="1:2">
      <c r="A2897">
        <v>11</v>
      </c>
      <c r="B2897">
        <v>7.5275961838500001</v>
      </c>
    </row>
    <row r="2898" spans="1:2">
      <c r="A2898">
        <v>9</v>
      </c>
      <c r="B2898">
        <v>4.6472908902199999</v>
      </c>
    </row>
    <row r="2899" spans="1:2">
      <c r="A2899">
        <v>9</v>
      </c>
      <c r="B2899">
        <v>19.4960963911</v>
      </c>
    </row>
    <row r="2900" spans="1:2">
      <c r="A2900">
        <v>5</v>
      </c>
      <c r="B2900">
        <v>11.614326044</v>
      </c>
    </row>
    <row r="2901" spans="1:2">
      <c r="A2901">
        <v>10</v>
      </c>
      <c r="B2901">
        <v>6.9078990880799997</v>
      </c>
    </row>
    <row r="2902" spans="1:2">
      <c r="A2902">
        <v>14</v>
      </c>
      <c r="B2902">
        <v>8.4223219437299992</v>
      </c>
    </row>
    <row r="2903" spans="1:2">
      <c r="A2903">
        <v>12</v>
      </c>
      <c r="B2903">
        <v>5.6781106328400002</v>
      </c>
    </row>
    <row r="2904" spans="1:2">
      <c r="A2904">
        <v>11</v>
      </c>
      <c r="B2904">
        <v>4.5769908579800003</v>
      </c>
    </row>
    <row r="2905" spans="1:2">
      <c r="A2905">
        <v>10</v>
      </c>
      <c r="B2905">
        <v>3.2419275773899998</v>
      </c>
    </row>
    <row r="2906" spans="1:2">
      <c r="A2906">
        <v>9</v>
      </c>
      <c r="B2906">
        <v>5.0875677385799998</v>
      </c>
    </row>
    <row r="2907" spans="1:2">
      <c r="A2907">
        <v>5</v>
      </c>
      <c r="B2907">
        <v>9.6803072648500006</v>
      </c>
    </row>
    <row r="2908" spans="1:2">
      <c r="A2908">
        <v>8</v>
      </c>
      <c r="B2908">
        <v>7.2975903942800002</v>
      </c>
    </row>
    <row r="2909" spans="1:2">
      <c r="A2909">
        <v>7</v>
      </c>
      <c r="B2909">
        <v>5.8777697048600004</v>
      </c>
    </row>
    <row r="2910" spans="1:2">
      <c r="A2910">
        <v>11</v>
      </c>
      <c r="B2910">
        <v>11.9678606636</v>
      </c>
    </row>
    <row r="2911" spans="1:2">
      <c r="A2911">
        <v>8</v>
      </c>
      <c r="B2911">
        <v>3.6145356582899999</v>
      </c>
    </row>
    <row r="2912" spans="1:2">
      <c r="A2912">
        <v>10</v>
      </c>
      <c r="B2912">
        <v>8.8105828856099997</v>
      </c>
    </row>
    <row r="2913" spans="1:2">
      <c r="A2913">
        <v>14</v>
      </c>
      <c r="B2913">
        <v>7.5600921688299998</v>
      </c>
    </row>
    <row r="2914" spans="1:2">
      <c r="A2914">
        <v>9</v>
      </c>
      <c r="B2914">
        <v>7.1981834938100002</v>
      </c>
    </row>
    <row r="2915" spans="1:2">
      <c r="A2915">
        <v>15</v>
      </c>
      <c r="B2915">
        <v>10.2709842548</v>
      </c>
    </row>
    <row r="2916" spans="1:2">
      <c r="A2916">
        <v>9</v>
      </c>
      <c r="B2916">
        <v>2.9313558892799998</v>
      </c>
    </row>
    <row r="2917" spans="1:2">
      <c r="A2917">
        <v>12</v>
      </c>
      <c r="B2917">
        <v>10.121987047499999</v>
      </c>
    </row>
    <row r="2918" spans="1:2">
      <c r="A2918">
        <v>10</v>
      </c>
      <c r="B2918">
        <v>5.8374745644599999</v>
      </c>
    </row>
    <row r="2919" spans="1:2">
      <c r="A2919">
        <v>12</v>
      </c>
      <c r="B2919">
        <v>4.6327790280599999</v>
      </c>
    </row>
    <row r="2920" spans="1:2">
      <c r="A2920">
        <v>10</v>
      </c>
      <c r="B2920">
        <v>6.8665131924000002</v>
      </c>
    </row>
    <row r="2921" spans="1:2">
      <c r="A2921">
        <v>13</v>
      </c>
      <c r="B2921">
        <v>23.110122797999999</v>
      </c>
    </row>
    <row r="2922" spans="1:2">
      <c r="A2922">
        <v>11</v>
      </c>
      <c r="B2922">
        <v>5.2232137899</v>
      </c>
    </row>
    <row r="2923" spans="1:2">
      <c r="A2923">
        <v>13</v>
      </c>
      <c r="B2923">
        <v>16.351913886199998</v>
      </c>
    </row>
    <row r="2924" spans="1:2">
      <c r="A2924">
        <v>9</v>
      </c>
      <c r="B2924">
        <v>6.5516623209400002</v>
      </c>
    </row>
    <row r="2925" spans="1:2">
      <c r="A2925">
        <v>12</v>
      </c>
      <c r="B2925">
        <v>7.47674441762</v>
      </c>
    </row>
    <row r="2926" spans="1:2">
      <c r="A2926">
        <v>10</v>
      </c>
      <c r="B2926">
        <v>6.2008787282800002</v>
      </c>
    </row>
    <row r="2927" spans="1:2">
      <c r="A2927">
        <v>8</v>
      </c>
      <c r="B2927">
        <v>7.6792767700400004</v>
      </c>
    </row>
    <row r="2928" spans="1:2">
      <c r="A2928">
        <v>10</v>
      </c>
      <c r="B2928">
        <v>4.3912675413900004</v>
      </c>
    </row>
    <row r="2929" spans="1:2">
      <c r="A2929">
        <v>9</v>
      </c>
      <c r="B2929">
        <v>8.8442997188699994</v>
      </c>
    </row>
    <row r="2930" spans="1:2">
      <c r="A2930">
        <v>10</v>
      </c>
      <c r="B2930">
        <v>5.0918580861500002</v>
      </c>
    </row>
    <row r="2931" spans="1:2">
      <c r="A2931">
        <v>7</v>
      </c>
      <c r="B2931">
        <v>10.039945319099999</v>
      </c>
    </row>
    <row r="2932" spans="1:2">
      <c r="A2932">
        <v>8</v>
      </c>
      <c r="B2932">
        <v>7.1440998995399996</v>
      </c>
    </row>
    <row r="2933" spans="1:2">
      <c r="A2933">
        <v>7</v>
      </c>
      <c r="B2933">
        <v>9.3264004584099993</v>
      </c>
    </row>
    <row r="2934" spans="1:2">
      <c r="A2934">
        <v>9</v>
      </c>
      <c r="B2934">
        <v>10.3179479833</v>
      </c>
    </row>
    <row r="2935" spans="1:2">
      <c r="A2935">
        <v>8</v>
      </c>
      <c r="B2935">
        <v>6.8578531364600002</v>
      </c>
    </row>
    <row r="2936" spans="1:2">
      <c r="A2936">
        <v>16</v>
      </c>
      <c r="B2936">
        <v>11.8508021106</v>
      </c>
    </row>
    <row r="2937" spans="1:2">
      <c r="A2937">
        <v>3</v>
      </c>
      <c r="B2937">
        <v>15.140050493</v>
      </c>
    </row>
    <row r="2938" spans="1:2">
      <c r="A2938">
        <v>13</v>
      </c>
      <c r="B2938">
        <v>12.3885732301</v>
      </c>
    </row>
    <row r="2939" spans="1:2">
      <c r="A2939">
        <v>7</v>
      </c>
      <c r="B2939">
        <v>8.2003247292600001</v>
      </c>
    </row>
    <row r="2940" spans="1:2">
      <c r="A2940">
        <v>13</v>
      </c>
      <c r="B2940">
        <v>8.5103275922500004</v>
      </c>
    </row>
    <row r="2941" spans="1:2">
      <c r="A2941">
        <v>9</v>
      </c>
      <c r="B2941">
        <v>3.2160589885799999</v>
      </c>
    </row>
    <row r="2942" spans="1:2">
      <c r="A2942">
        <v>7</v>
      </c>
      <c r="B2942">
        <v>5.6985554836299999</v>
      </c>
    </row>
    <row r="2943" spans="1:2">
      <c r="A2943">
        <v>9</v>
      </c>
      <c r="B2943">
        <v>9.5350379742300007</v>
      </c>
    </row>
    <row r="2944" spans="1:2">
      <c r="A2944">
        <v>7</v>
      </c>
      <c r="B2944">
        <v>6.0788794851199999</v>
      </c>
    </row>
    <row r="2945" spans="1:2">
      <c r="A2945">
        <v>10</v>
      </c>
      <c r="B2945">
        <v>5.6704673869700004</v>
      </c>
    </row>
    <row r="2946" spans="1:2">
      <c r="A2946">
        <v>14</v>
      </c>
      <c r="B2946">
        <v>3.1839226892200001</v>
      </c>
    </row>
    <row r="2947" spans="1:2">
      <c r="A2947">
        <v>9</v>
      </c>
      <c r="B2947">
        <v>9.2363875048799997</v>
      </c>
    </row>
    <row r="2948" spans="1:2">
      <c r="A2948">
        <v>14</v>
      </c>
      <c r="B2948">
        <v>6.1000101647799996</v>
      </c>
    </row>
    <row r="2949" spans="1:2">
      <c r="A2949">
        <v>8</v>
      </c>
      <c r="B2949">
        <v>7.66735600252</v>
      </c>
    </row>
    <row r="2950" spans="1:2">
      <c r="A2950">
        <v>13</v>
      </c>
      <c r="B2950">
        <v>9.4686006204899993</v>
      </c>
    </row>
    <row r="2951" spans="1:2">
      <c r="A2951">
        <v>8</v>
      </c>
      <c r="B2951">
        <v>13.6043062491</v>
      </c>
    </row>
    <row r="2952" spans="1:2">
      <c r="A2952">
        <v>15</v>
      </c>
      <c r="B2952">
        <v>7.2574336506700003</v>
      </c>
    </row>
    <row r="2953" spans="1:2">
      <c r="A2953">
        <v>14</v>
      </c>
      <c r="B2953">
        <v>12.8643537166</v>
      </c>
    </row>
    <row r="2954" spans="1:2">
      <c r="A2954">
        <v>12</v>
      </c>
      <c r="B2954">
        <v>11.321689063000001</v>
      </c>
    </row>
    <row r="2955" spans="1:2">
      <c r="A2955">
        <v>10</v>
      </c>
      <c r="B2955">
        <v>8.8487499413900004</v>
      </c>
    </row>
    <row r="2956" spans="1:2">
      <c r="A2956">
        <v>9</v>
      </c>
      <c r="B2956">
        <v>4.6937509463699998</v>
      </c>
    </row>
    <row r="2957" spans="1:2">
      <c r="A2957">
        <v>10</v>
      </c>
      <c r="B2957">
        <v>5.8495744774</v>
      </c>
    </row>
    <row r="2958" spans="1:2">
      <c r="A2958">
        <v>9</v>
      </c>
      <c r="B2958">
        <v>8.3748401715899998</v>
      </c>
    </row>
    <row r="2959" spans="1:2">
      <c r="A2959">
        <v>15</v>
      </c>
      <c r="B2959">
        <v>9.7784630891400006</v>
      </c>
    </row>
    <row r="2960" spans="1:2">
      <c r="A2960">
        <v>14</v>
      </c>
      <c r="B2960">
        <v>3.3909941034400002</v>
      </c>
    </row>
    <row r="2961" spans="1:2">
      <c r="A2961">
        <v>11</v>
      </c>
      <c r="B2961">
        <v>10.672476704499999</v>
      </c>
    </row>
    <row r="2962" spans="1:2">
      <c r="A2962">
        <v>9</v>
      </c>
      <c r="B2962">
        <v>6.2847457600399999</v>
      </c>
    </row>
    <row r="2963" spans="1:2">
      <c r="A2963">
        <v>12</v>
      </c>
      <c r="B2963">
        <v>5.85807970818</v>
      </c>
    </row>
    <row r="2964" spans="1:2">
      <c r="A2964">
        <v>9</v>
      </c>
      <c r="B2964">
        <v>7.2363742498199999</v>
      </c>
    </row>
    <row r="2965" spans="1:2">
      <c r="A2965">
        <v>12</v>
      </c>
      <c r="B2965">
        <v>22.615686117700001</v>
      </c>
    </row>
    <row r="2966" spans="1:2">
      <c r="A2966">
        <v>11</v>
      </c>
      <c r="B2966">
        <v>16.093894644199999</v>
      </c>
    </row>
    <row r="2967" spans="1:2">
      <c r="A2967">
        <v>6</v>
      </c>
      <c r="B2967">
        <v>7.4933230612899999</v>
      </c>
    </row>
    <row r="2968" spans="1:2">
      <c r="A2968">
        <v>7</v>
      </c>
      <c r="B2968">
        <v>5.9348734103899998</v>
      </c>
    </row>
    <row r="2969" spans="1:2">
      <c r="A2969">
        <v>10</v>
      </c>
      <c r="B2969">
        <v>4.5008408117899998</v>
      </c>
    </row>
    <row r="2970" spans="1:2">
      <c r="A2970">
        <v>11</v>
      </c>
      <c r="B2970">
        <v>5.9104958082400003</v>
      </c>
    </row>
    <row r="2971" spans="1:2">
      <c r="A2971">
        <v>12</v>
      </c>
      <c r="B2971">
        <v>1.1842527027800001</v>
      </c>
    </row>
    <row r="2972" spans="1:2">
      <c r="A2972">
        <v>8</v>
      </c>
      <c r="B2972">
        <v>8.2439854954299996</v>
      </c>
    </row>
    <row r="2973" spans="1:2">
      <c r="A2973">
        <v>10</v>
      </c>
      <c r="B2973">
        <v>6.3477474710799999</v>
      </c>
    </row>
    <row r="2974" spans="1:2">
      <c r="A2974">
        <v>8</v>
      </c>
      <c r="B2974">
        <v>3.9807896178900002</v>
      </c>
    </row>
    <row r="2975" spans="1:2">
      <c r="A2975">
        <v>14</v>
      </c>
      <c r="B2975">
        <v>5.1285913374399996</v>
      </c>
    </row>
    <row r="2976" spans="1:2">
      <c r="A2976">
        <v>7</v>
      </c>
      <c r="B2976">
        <v>7.3342073971300001</v>
      </c>
    </row>
    <row r="2977" spans="1:2">
      <c r="A2977">
        <v>12</v>
      </c>
      <c r="B2977">
        <v>7.4907677812799998</v>
      </c>
    </row>
    <row r="2978" spans="1:2">
      <c r="A2978">
        <v>12</v>
      </c>
      <c r="B2978">
        <v>8.0379560300099993</v>
      </c>
    </row>
    <row r="2979" spans="1:2">
      <c r="A2979">
        <v>11</v>
      </c>
      <c r="B2979">
        <v>9.8012173554000004</v>
      </c>
    </row>
    <row r="2980" spans="1:2">
      <c r="A2980">
        <v>9</v>
      </c>
      <c r="B2980">
        <v>5.1455986000899996</v>
      </c>
    </row>
    <row r="2981" spans="1:2">
      <c r="A2981">
        <v>12</v>
      </c>
      <c r="B2981">
        <v>5.2885256442799999</v>
      </c>
    </row>
    <row r="2982" spans="1:2">
      <c r="A2982">
        <v>11</v>
      </c>
      <c r="B2982">
        <v>4.3484295535099999</v>
      </c>
    </row>
    <row r="2983" spans="1:2">
      <c r="A2983">
        <v>10</v>
      </c>
      <c r="B2983">
        <v>4.8819354413099996</v>
      </c>
    </row>
    <row r="2984" spans="1:2">
      <c r="A2984">
        <v>7</v>
      </c>
      <c r="B2984">
        <v>4.5850466241900003</v>
      </c>
    </row>
    <row r="2985" spans="1:2">
      <c r="A2985">
        <v>6</v>
      </c>
      <c r="B2985">
        <v>6.1004920218500001</v>
      </c>
    </row>
    <row r="2986" spans="1:2">
      <c r="A2986">
        <v>14</v>
      </c>
      <c r="B2986">
        <v>9.3587096655199993</v>
      </c>
    </row>
    <row r="2987" spans="1:2">
      <c r="A2987">
        <v>12</v>
      </c>
      <c r="B2987">
        <v>7.8127720087299997</v>
      </c>
    </row>
    <row r="2988" spans="1:2">
      <c r="A2988">
        <v>7</v>
      </c>
      <c r="B2988">
        <v>5.2915424373800004</v>
      </c>
    </row>
    <row r="2989" spans="1:2">
      <c r="A2989">
        <v>11</v>
      </c>
      <c r="B2989">
        <v>7.9362720836799996</v>
      </c>
    </row>
    <row r="2990" spans="1:2">
      <c r="A2990">
        <v>6</v>
      </c>
      <c r="B2990">
        <v>7.8908686277899998</v>
      </c>
    </row>
    <row r="2991" spans="1:2">
      <c r="A2991">
        <v>9</v>
      </c>
      <c r="B2991">
        <v>0.83722557569400002</v>
      </c>
    </row>
    <row r="2992" spans="1:2">
      <c r="A2992">
        <v>8</v>
      </c>
      <c r="B2992">
        <v>3.8855063247500001</v>
      </c>
    </row>
    <row r="2993" spans="1:2">
      <c r="A2993">
        <v>15</v>
      </c>
      <c r="B2993">
        <v>8.4584529817200007</v>
      </c>
    </row>
    <row r="2994" spans="1:2">
      <c r="A2994">
        <v>14</v>
      </c>
      <c r="B2994">
        <v>3.4635899374300001</v>
      </c>
    </row>
    <row r="2995" spans="1:2">
      <c r="A2995">
        <v>10</v>
      </c>
      <c r="B2995">
        <v>8.9022694927099995</v>
      </c>
    </row>
    <row r="2996" spans="1:2">
      <c r="A2996">
        <v>7</v>
      </c>
      <c r="B2996">
        <v>4.5345752787200002</v>
      </c>
    </row>
    <row r="2997" spans="1:2">
      <c r="A2997">
        <v>8</v>
      </c>
      <c r="B2997">
        <v>5.1464982085699997</v>
      </c>
    </row>
    <row r="2998" spans="1:2">
      <c r="A2998">
        <v>8</v>
      </c>
      <c r="B2998">
        <v>7.6838059734400002</v>
      </c>
    </row>
    <row r="2999" spans="1:2">
      <c r="A2999">
        <v>13</v>
      </c>
      <c r="B2999">
        <v>9.1167150479900005</v>
      </c>
    </row>
    <row r="3000" spans="1:2">
      <c r="A3000">
        <v>6</v>
      </c>
      <c r="B3000">
        <v>5.0109178522600004</v>
      </c>
    </row>
    <row r="3001" spans="1:2">
      <c r="A3001">
        <v>9</v>
      </c>
      <c r="B3001">
        <v>4.8577647525999996</v>
      </c>
    </row>
    <row r="3002" spans="1:2">
      <c r="A3002">
        <v>12</v>
      </c>
      <c r="B3002">
        <v>9.2018488760399997</v>
      </c>
    </row>
    <row r="3003" spans="1:2">
      <c r="A3003">
        <v>12</v>
      </c>
      <c r="B3003">
        <v>8.7078443406799995</v>
      </c>
    </row>
    <row r="3004" spans="1:2">
      <c r="A3004">
        <v>9</v>
      </c>
      <c r="B3004">
        <v>4.8183143377300004</v>
      </c>
    </row>
    <row r="3005" spans="1:2">
      <c r="A3005">
        <v>11</v>
      </c>
      <c r="B3005">
        <v>8.6673246935399995</v>
      </c>
    </row>
    <row r="3006" spans="1:2">
      <c r="A3006">
        <v>10</v>
      </c>
      <c r="B3006">
        <v>6.1088774562900001</v>
      </c>
    </row>
    <row r="3007" spans="1:2">
      <c r="A3007">
        <v>9</v>
      </c>
      <c r="B3007">
        <v>5.7409672544400001</v>
      </c>
    </row>
    <row r="3008" spans="1:2">
      <c r="A3008">
        <v>9</v>
      </c>
      <c r="B3008">
        <v>9.3781970154100005</v>
      </c>
    </row>
    <row r="3009" spans="1:2">
      <c r="A3009">
        <v>14</v>
      </c>
      <c r="B3009">
        <v>13.0652144405</v>
      </c>
    </row>
    <row r="3010" spans="1:2">
      <c r="A3010">
        <v>9</v>
      </c>
      <c r="B3010">
        <v>6.1241226308999996</v>
      </c>
    </row>
    <row r="3011" spans="1:2">
      <c r="A3011">
        <v>11</v>
      </c>
      <c r="B3011">
        <v>6.5074178191699996</v>
      </c>
    </row>
    <row r="3012" spans="1:2">
      <c r="A3012">
        <v>14</v>
      </c>
      <c r="B3012">
        <v>10.8711420803</v>
      </c>
    </row>
    <row r="3013" spans="1:2">
      <c r="A3013">
        <v>11</v>
      </c>
      <c r="B3013">
        <v>5.8095329677800001</v>
      </c>
    </row>
    <row r="3014" spans="1:2">
      <c r="A3014">
        <v>13</v>
      </c>
      <c r="B3014">
        <v>9.2463528923999991</v>
      </c>
    </row>
    <row r="3015" spans="1:2">
      <c r="A3015">
        <v>14</v>
      </c>
      <c r="B3015">
        <v>9.3749184512300001</v>
      </c>
    </row>
    <row r="3016" spans="1:2">
      <c r="A3016">
        <v>12</v>
      </c>
      <c r="B3016">
        <v>8.2653318520799992</v>
      </c>
    </row>
    <row r="3017" spans="1:2">
      <c r="A3017">
        <v>5</v>
      </c>
      <c r="B3017">
        <v>6.1867658125</v>
      </c>
    </row>
    <row r="3018" spans="1:2">
      <c r="A3018">
        <v>6</v>
      </c>
      <c r="B3018">
        <v>7.2805449970899998</v>
      </c>
    </row>
    <row r="3019" spans="1:2">
      <c r="A3019">
        <v>12</v>
      </c>
      <c r="B3019">
        <v>9.8385179482399998</v>
      </c>
    </row>
    <row r="3020" spans="1:2">
      <c r="A3020">
        <v>6</v>
      </c>
      <c r="B3020">
        <v>5.7063787986400003</v>
      </c>
    </row>
    <row r="3021" spans="1:2">
      <c r="A3021">
        <v>6</v>
      </c>
      <c r="B3021">
        <v>9.0856964252699992</v>
      </c>
    </row>
    <row r="3022" spans="1:2">
      <c r="A3022">
        <v>6</v>
      </c>
      <c r="B3022">
        <v>8.6546861529099992</v>
      </c>
    </row>
    <row r="3023" spans="1:2">
      <c r="A3023">
        <v>10</v>
      </c>
      <c r="B3023">
        <v>4.2422472476399999</v>
      </c>
    </row>
    <row r="3024" spans="1:2">
      <c r="A3024">
        <v>12</v>
      </c>
      <c r="B3024">
        <v>8.3990615387100007</v>
      </c>
    </row>
    <row r="3025" spans="1:2">
      <c r="A3025">
        <v>9</v>
      </c>
      <c r="B3025">
        <v>8.2530032059699998</v>
      </c>
    </row>
    <row r="3026" spans="1:2">
      <c r="A3026">
        <v>6</v>
      </c>
      <c r="B3026">
        <v>8.1575398990500005</v>
      </c>
    </row>
    <row r="3027" spans="1:2">
      <c r="A3027">
        <v>8</v>
      </c>
      <c r="B3027">
        <v>7.2809233441999996</v>
      </c>
    </row>
    <row r="3028" spans="1:2">
      <c r="A3028">
        <v>8</v>
      </c>
      <c r="B3028">
        <v>5.9185964458400004</v>
      </c>
    </row>
    <row r="3029" spans="1:2">
      <c r="A3029">
        <v>10</v>
      </c>
      <c r="B3029">
        <v>7.4706031271400004</v>
      </c>
    </row>
    <row r="3030" spans="1:2">
      <c r="A3030">
        <v>11</v>
      </c>
      <c r="B3030">
        <v>5.5956305067800001</v>
      </c>
    </row>
    <row r="3031" spans="1:2">
      <c r="A3031">
        <v>4</v>
      </c>
      <c r="B3031">
        <v>7.4963018118200004</v>
      </c>
    </row>
    <row r="3032" spans="1:2">
      <c r="A3032">
        <v>12</v>
      </c>
      <c r="B3032">
        <v>8.4936707366499995</v>
      </c>
    </row>
    <row r="3033" spans="1:2">
      <c r="A3033">
        <v>9</v>
      </c>
      <c r="B3033">
        <v>6.2092584657399996</v>
      </c>
    </row>
    <row r="3034" spans="1:2">
      <c r="A3034">
        <v>12</v>
      </c>
      <c r="B3034">
        <v>8.8308529342399993</v>
      </c>
    </row>
    <row r="3035" spans="1:2">
      <c r="A3035">
        <v>9</v>
      </c>
      <c r="B3035">
        <v>9.3708026705399998</v>
      </c>
    </row>
    <row r="3036" spans="1:2">
      <c r="A3036">
        <v>6</v>
      </c>
      <c r="B3036">
        <v>8.5351531514500003</v>
      </c>
    </row>
    <row r="3037" spans="1:2">
      <c r="A3037">
        <v>10</v>
      </c>
      <c r="B3037">
        <v>6.5265863411899998</v>
      </c>
    </row>
    <row r="3038" spans="1:2">
      <c r="A3038">
        <v>11</v>
      </c>
      <c r="B3038">
        <v>5.4686569762300001</v>
      </c>
    </row>
    <row r="3039" spans="1:2">
      <c r="A3039">
        <v>10</v>
      </c>
      <c r="B3039">
        <v>12.6080028512</v>
      </c>
    </row>
    <row r="3040" spans="1:2">
      <c r="A3040">
        <v>5</v>
      </c>
      <c r="B3040">
        <v>7.2380998297700003</v>
      </c>
    </row>
    <row r="3041" spans="1:2">
      <c r="A3041">
        <v>9</v>
      </c>
      <c r="B3041">
        <v>5.8458231813800001</v>
      </c>
    </row>
    <row r="3042" spans="1:2">
      <c r="A3042">
        <v>10</v>
      </c>
      <c r="B3042">
        <v>5.8713215242299999</v>
      </c>
    </row>
    <row r="3043" spans="1:2">
      <c r="A3043">
        <v>9</v>
      </c>
      <c r="B3043">
        <v>7.4629724151100003</v>
      </c>
    </row>
    <row r="3044" spans="1:2">
      <c r="A3044">
        <v>12</v>
      </c>
      <c r="B3044">
        <v>7.3606750895299999</v>
      </c>
    </row>
    <row r="3045" spans="1:2">
      <c r="A3045">
        <v>9</v>
      </c>
      <c r="B3045">
        <v>10.069388937299999</v>
      </c>
    </row>
    <row r="3046" spans="1:2">
      <c r="A3046">
        <v>4</v>
      </c>
      <c r="B3046">
        <v>13.6768241703</v>
      </c>
    </row>
    <row r="3047" spans="1:2">
      <c r="A3047">
        <v>7</v>
      </c>
      <c r="B3047">
        <v>7.6121226770000003</v>
      </c>
    </row>
    <row r="3048" spans="1:2">
      <c r="A3048">
        <v>13</v>
      </c>
      <c r="B3048">
        <v>4.0941059622299996</v>
      </c>
    </row>
    <row r="3049" spans="1:2">
      <c r="A3049">
        <v>11</v>
      </c>
      <c r="B3049">
        <v>6.8228728103799998</v>
      </c>
    </row>
    <row r="3050" spans="1:2">
      <c r="A3050">
        <v>2</v>
      </c>
      <c r="B3050">
        <v>11.4279804698</v>
      </c>
    </row>
    <row r="3051" spans="1:2">
      <c r="A3051">
        <v>8</v>
      </c>
      <c r="B3051">
        <v>8.2850078066999995</v>
      </c>
    </row>
    <row r="3052" spans="1:2">
      <c r="A3052">
        <v>11</v>
      </c>
      <c r="B3052">
        <v>4.2335458927399996</v>
      </c>
    </row>
    <row r="3053" spans="1:2">
      <c r="A3053">
        <v>11</v>
      </c>
      <c r="B3053">
        <v>8.5670216032200006</v>
      </c>
    </row>
    <row r="3054" spans="1:2">
      <c r="A3054">
        <v>6</v>
      </c>
      <c r="B3054">
        <v>7.6483441697599996</v>
      </c>
    </row>
    <row r="3055" spans="1:2">
      <c r="A3055">
        <v>10</v>
      </c>
      <c r="B3055">
        <v>5.1327045890000003</v>
      </c>
    </row>
    <row r="3056" spans="1:2">
      <c r="A3056">
        <v>9</v>
      </c>
      <c r="B3056">
        <v>8.7353017512100006</v>
      </c>
    </row>
    <row r="3057" spans="1:2">
      <c r="A3057">
        <v>13</v>
      </c>
      <c r="B3057">
        <v>4.5235493074399997</v>
      </c>
    </row>
    <row r="3058" spans="1:2">
      <c r="A3058">
        <v>12</v>
      </c>
      <c r="B3058">
        <v>7.7595829393000004</v>
      </c>
    </row>
    <row r="3059" spans="1:2">
      <c r="A3059">
        <v>12</v>
      </c>
      <c r="B3059">
        <v>8.5868560143299995</v>
      </c>
    </row>
    <row r="3060" spans="1:2">
      <c r="A3060">
        <v>16</v>
      </c>
      <c r="B3060">
        <v>9.9010293763600004</v>
      </c>
    </row>
    <row r="3061" spans="1:2">
      <c r="A3061">
        <v>15</v>
      </c>
      <c r="B3061">
        <v>4.5822270215299996</v>
      </c>
    </row>
    <row r="3062" spans="1:2">
      <c r="A3062">
        <v>6</v>
      </c>
      <c r="B3062">
        <v>11.274430669599999</v>
      </c>
    </row>
    <row r="3063" spans="1:2">
      <c r="A3063">
        <v>12</v>
      </c>
      <c r="B3063">
        <v>6.1647533585499996</v>
      </c>
    </row>
    <row r="3064" spans="1:2">
      <c r="A3064">
        <v>11</v>
      </c>
      <c r="B3064">
        <v>8.0872200348999996</v>
      </c>
    </row>
    <row r="3065" spans="1:2">
      <c r="A3065">
        <v>14</v>
      </c>
      <c r="B3065">
        <v>8.9620604821299992</v>
      </c>
    </row>
    <row r="3066" spans="1:2">
      <c r="A3066">
        <v>12</v>
      </c>
      <c r="B3066">
        <v>7.87076547714</v>
      </c>
    </row>
    <row r="3067" spans="1:2">
      <c r="A3067">
        <v>8</v>
      </c>
      <c r="B3067">
        <v>5.8085703433100004</v>
      </c>
    </row>
    <row r="3068" spans="1:2">
      <c r="A3068">
        <v>8</v>
      </c>
      <c r="B3068">
        <v>6.7108808239400002</v>
      </c>
    </row>
    <row r="3069" spans="1:2">
      <c r="A3069">
        <v>13</v>
      </c>
      <c r="B3069">
        <v>10.5197185727</v>
      </c>
    </row>
    <row r="3070" spans="1:2">
      <c r="A3070">
        <v>12</v>
      </c>
      <c r="B3070">
        <v>7.76442416092</v>
      </c>
    </row>
    <row r="3071" spans="1:2">
      <c r="A3071">
        <v>11</v>
      </c>
      <c r="B3071">
        <v>7.7049256491499998</v>
      </c>
    </row>
    <row r="3072" spans="1:2">
      <c r="A3072">
        <v>9</v>
      </c>
      <c r="B3072">
        <v>5.2585292443</v>
      </c>
    </row>
    <row r="3073" spans="1:2">
      <c r="A3073">
        <v>7</v>
      </c>
      <c r="B3073">
        <v>6.02466754735</v>
      </c>
    </row>
    <row r="3074" spans="1:2">
      <c r="A3074">
        <v>12</v>
      </c>
      <c r="B3074">
        <v>7.7686394983299998</v>
      </c>
    </row>
    <row r="3075" spans="1:2">
      <c r="A3075">
        <v>11</v>
      </c>
      <c r="B3075">
        <v>9.1402147271099992</v>
      </c>
    </row>
    <row r="3076" spans="1:2">
      <c r="A3076">
        <v>9</v>
      </c>
      <c r="B3076">
        <v>8.70931702763</v>
      </c>
    </row>
    <row r="3077" spans="1:2">
      <c r="A3077">
        <v>11</v>
      </c>
      <c r="B3077">
        <v>8.0567076963299993</v>
      </c>
    </row>
    <row r="3078" spans="1:2">
      <c r="A3078">
        <v>8</v>
      </c>
      <c r="B3078">
        <v>5.3373128000800003</v>
      </c>
    </row>
    <row r="3079" spans="1:2">
      <c r="A3079">
        <v>2</v>
      </c>
      <c r="B3079">
        <v>8.3492820826299994</v>
      </c>
    </row>
    <row r="3080" spans="1:2">
      <c r="A3080">
        <v>9</v>
      </c>
      <c r="B3080">
        <v>2.7505426739800001</v>
      </c>
    </row>
    <row r="3081" spans="1:2">
      <c r="A3081">
        <v>5</v>
      </c>
      <c r="B3081">
        <v>12.081349214599999</v>
      </c>
    </row>
    <row r="3082" spans="1:2">
      <c r="A3082">
        <v>8</v>
      </c>
      <c r="B3082">
        <v>4.9124331952300002</v>
      </c>
    </row>
    <row r="3083" spans="1:2">
      <c r="A3083">
        <v>9</v>
      </c>
      <c r="B3083">
        <v>4.6995227160499997</v>
      </c>
    </row>
    <row r="3084" spans="1:2">
      <c r="A3084">
        <v>13</v>
      </c>
      <c r="B3084">
        <v>9.5043420108600003</v>
      </c>
    </row>
    <row r="3085" spans="1:2">
      <c r="A3085">
        <v>13</v>
      </c>
      <c r="B3085">
        <v>9.2433639682299997</v>
      </c>
    </row>
    <row r="3086" spans="1:2">
      <c r="A3086">
        <v>10</v>
      </c>
      <c r="B3086">
        <v>7.3126381252500003</v>
      </c>
    </row>
    <row r="3087" spans="1:2">
      <c r="A3087">
        <v>13</v>
      </c>
      <c r="B3087">
        <v>10.6596918106</v>
      </c>
    </row>
    <row r="3088" spans="1:2">
      <c r="A3088">
        <v>10</v>
      </c>
      <c r="B3088">
        <v>5.3924276279200001</v>
      </c>
    </row>
    <row r="3089" spans="1:2">
      <c r="A3089">
        <v>10</v>
      </c>
      <c r="B3089">
        <v>6.6402838302999996</v>
      </c>
    </row>
    <row r="3090" spans="1:2">
      <c r="A3090">
        <v>15</v>
      </c>
      <c r="B3090">
        <v>15.3107711629</v>
      </c>
    </row>
    <row r="3091" spans="1:2">
      <c r="A3091">
        <v>15</v>
      </c>
      <c r="B3091">
        <v>10.862965299600001</v>
      </c>
    </row>
    <row r="3092" spans="1:2">
      <c r="A3092">
        <v>6</v>
      </c>
      <c r="B3092">
        <v>6.3763812097199999</v>
      </c>
    </row>
    <row r="3093" spans="1:2">
      <c r="A3093">
        <v>15</v>
      </c>
      <c r="B3093">
        <v>6.9446825394199996</v>
      </c>
    </row>
    <row r="3094" spans="1:2">
      <c r="A3094">
        <v>11</v>
      </c>
      <c r="B3094">
        <v>8.1497887335500003</v>
      </c>
    </row>
    <row r="3095" spans="1:2">
      <c r="A3095">
        <v>11</v>
      </c>
      <c r="B3095">
        <v>4.2035165547100002</v>
      </c>
    </row>
    <row r="3096" spans="1:2">
      <c r="A3096">
        <v>15</v>
      </c>
      <c r="B3096">
        <v>8.4301925797300008</v>
      </c>
    </row>
    <row r="3097" spans="1:2">
      <c r="A3097">
        <v>12</v>
      </c>
      <c r="B3097">
        <v>5.9559103665000004</v>
      </c>
    </row>
    <row r="3098" spans="1:2">
      <c r="A3098">
        <v>10</v>
      </c>
      <c r="B3098">
        <v>5.8307550168700004</v>
      </c>
    </row>
    <row r="3099" spans="1:2">
      <c r="A3099">
        <v>7</v>
      </c>
      <c r="B3099">
        <v>6.4482206656100001</v>
      </c>
    </row>
    <row r="3100" spans="1:2">
      <c r="A3100">
        <v>12</v>
      </c>
      <c r="B3100">
        <v>7.7906768850299999</v>
      </c>
    </row>
    <row r="3101" spans="1:2">
      <c r="A3101">
        <v>5</v>
      </c>
      <c r="B3101">
        <v>5.6600340874599997</v>
      </c>
    </row>
    <row r="3102" spans="1:2">
      <c r="A3102">
        <v>9</v>
      </c>
      <c r="B3102">
        <v>5.1198494445099998</v>
      </c>
    </row>
    <row r="3103" spans="1:2">
      <c r="A3103">
        <v>10</v>
      </c>
      <c r="B3103">
        <v>8.2583779497900007</v>
      </c>
    </row>
    <row r="3104" spans="1:2">
      <c r="A3104">
        <v>13</v>
      </c>
      <c r="B3104">
        <v>8.6190691288399996</v>
      </c>
    </row>
    <row r="3105" spans="1:2">
      <c r="A3105">
        <v>13</v>
      </c>
      <c r="B3105">
        <v>6.8711992633700003</v>
      </c>
    </row>
    <row r="3106" spans="1:2">
      <c r="A3106">
        <v>12</v>
      </c>
      <c r="B3106">
        <v>7.37181541084</v>
      </c>
    </row>
    <row r="3107" spans="1:2">
      <c r="A3107">
        <v>11</v>
      </c>
      <c r="B3107">
        <v>7.4265958811399999</v>
      </c>
    </row>
    <row r="3108" spans="1:2">
      <c r="A3108">
        <v>9</v>
      </c>
      <c r="B3108">
        <v>5.5459416209499999</v>
      </c>
    </row>
    <row r="3109" spans="1:2">
      <c r="A3109">
        <v>15</v>
      </c>
      <c r="B3109">
        <v>11.1835350936</v>
      </c>
    </row>
    <row r="3110" spans="1:2">
      <c r="A3110">
        <v>14</v>
      </c>
      <c r="B3110">
        <v>8.5869630533599999</v>
      </c>
    </row>
    <row r="3111" spans="1:2">
      <c r="A3111">
        <v>8</v>
      </c>
      <c r="B3111">
        <v>4.8222684331999996</v>
      </c>
    </row>
    <row r="3112" spans="1:2">
      <c r="A3112">
        <v>6</v>
      </c>
      <c r="B3112">
        <v>8.2703951928200006</v>
      </c>
    </row>
    <row r="3113" spans="1:2">
      <c r="A3113">
        <v>13</v>
      </c>
      <c r="B3113">
        <v>3.6056765185800002</v>
      </c>
    </row>
    <row r="3114" spans="1:2">
      <c r="A3114">
        <v>10</v>
      </c>
      <c r="B3114">
        <v>8.0130135542800005</v>
      </c>
    </row>
    <row r="3115" spans="1:2">
      <c r="A3115">
        <v>8</v>
      </c>
      <c r="B3115">
        <v>13.5996251362</v>
      </c>
    </row>
    <row r="3116" spans="1:2">
      <c r="A3116">
        <v>8</v>
      </c>
      <c r="B3116">
        <v>5.1731693699500001</v>
      </c>
    </row>
    <row r="3117" spans="1:2">
      <c r="A3117">
        <v>7</v>
      </c>
      <c r="B3117">
        <v>6.5447477794999998</v>
      </c>
    </row>
    <row r="3118" spans="1:2">
      <c r="A3118">
        <v>6</v>
      </c>
      <c r="B3118">
        <v>5.5542837265499996</v>
      </c>
    </row>
    <row r="3119" spans="1:2">
      <c r="A3119">
        <v>5</v>
      </c>
      <c r="B3119">
        <v>4.1595908388799998</v>
      </c>
    </row>
    <row r="3120" spans="1:2">
      <c r="A3120">
        <v>9</v>
      </c>
      <c r="B3120">
        <v>4.71532306837</v>
      </c>
    </row>
    <row r="3121" spans="1:2">
      <c r="A3121">
        <v>14</v>
      </c>
      <c r="B3121">
        <v>12.3832081579</v>
      </c>
    </row>
    <row r="3122" spans="1:2">
      <c r="A3122">
        <v>6</v>
      </c>
      <c r="B3122">
        <v>7.46377182241</v>
      </c>
    </row>
    <row r="3123" spans="1:2">
      <c r="A3123">
        <v>9</v>
      </c>
      <c r="B3123">
        <v>5.5715886033000004</v>
      </c>
    </row>
    <row r="3124" spans="1:2">
      <c r="A3124">
        <v>8</v>
      </c>
      <c r="B3124">
        <v>7.3261901572000001</v>
      </c>
    </row>
    <row r="3125" spans="1:2">
      <c r="A3125">
        <v>2</v>
      </c>
      <c r="B3125">
        <v>7.2143401465599997</v>
      </c>
    </row>
    <row r="3126" spans="1:2">
      <c r="A3126">
        <v>9</v>
      </c>
      <c r="B3126">
        <v>11.594484917200001</v>
      </c>
    </row>
    <row r="3127" spans="1:2">
      <c r="A3127">
        <v>12</v>
      </c>
      <c r="B3127">
        <v>8.0832941373900002</v>
      </c>
    </row>
    <row r="3128" spans="1:2">
      <c r="A3128">
        <v>9</v>
      </c>
      <c r="B3128">
        <v>5.9033502306000001</v>
      </c>
    </row>
    <row r="3129" spans="1:2">
      <c r="A3129">
        <v>12</v>
      </c>
      <c r="B3129">
        <v>10.113705170199999</v>
      </c>
    </row>
    <row r="3130" spans="1:2">
      <c r="A3130">
        <v>8</v>
      </c>
      <c r="B3130">
        <v>6.7738311459</v>
      </c>
    </row>
    <row r="3131" spans="1:2">
      <c r="A3131">
        <v>8</v>
      </c>
      <c r="B3131">
        <v>7.2346949175299997</v>
      </c>
    </row>
    <row r="3132" spans="1:2">
      <c r="A3132">
        <v>10</v>
      </c>
      <c r="B3132">
        <v>6.4294654592800002</v>
      </c>
    </row>
    <row r="3133" spans="1:2">
      <c r="A3133">
        <v>7</v>
      </c>
      <c r="B3133">
        <v>5.6343910934299997</v>
      </c>
    </row>
    <row r="3134" spans="1:2">
      <c r="A3134">
        <v>12</v>
      </c>
      <c r="B3134">
        <v>8.3706554723700002</v>
      </c>
    </row>
    <row r="3135" spans="1:2">
      <c r="A3135">
        <v>11</v>
      </c>
      <c r="B3135">
        <v>7.4625460745399996</v>
      </c>
    </row>
    <row r="3136" spans="1:2">
      <c r="A3136">
        <v>11</v>
      </c>
      <c r="B3136">
        <v>7.6303454842500003</v>
      </c>
    </row>
    <row r="3137" spans="1:2">
      <c r="A3137">
        <v>7</v>
      </c>
      <c r="B3137">
        <v>6.3767324362200002</v>
      </c>
    </row>
    <row r="3138" spans="1:2">
      <c r="A3138">
        <v>10</v>
      </c>
      <c r="B3138">
        <v>5.7526960560799996</v>
      </c>
    </row>
    <row r="3139" spans="1:2">
      <c r="A3139">
        <v>9</v>
      </c>
      <c r="B3139">
        <v>6.0768952349100003</v>
      </c>
    </row>
    <row r="3140" spans="1:2">
      <c r="A3140">
        <v>11</v>
      </c>
      <c r="B3140">
        <v>10.672202626400001</v>
      </c>
    </row>
    <row r="3141" spans="1:2">
      <c r="A3141">
        <v>12</v>
      </c>
      <c r="B3141">
        <v>3.8127993128800002</v>
      </c>
    </row>
    <row r="3142" spans="1:2">
      <c r="A3142">
        <v>6</v>
      </c>
      <c r="B3142">
        <v>5.1687054251399998</v>
      </c>
    </row>
    <row r="3143" spans="1:2">
      <c r="A3143">
        <v>11</v>
      </c>
      <c r="B3143">
        <v>7.1028950347800004</v>
      </c>
    </row>
    <row r="3144" spans="1:2">
      <c r="A3144">
        <v>14</v>
      </c>
      <c r="B3144">
        <v>3.8105859574899998</v>
      </c>
    </row>
    <row r="3145" spans="1:2">
      <c r="A3145">
        <v>9</v>
      </c>
      <c r="B3145">
        <v>9.2286549733300003</v>
      </c>
    </row>
    <row r="3146" spans="1:2">
      <c r="A3146">
        <v>9</v>
      </c>
      <c r="B3146">
        <v>4.8074749620699997</v>
      </c>
    </row>
    <row r="3147" spans="1:2">
      <c r="A3147">
        <v>8</v>
      </c>
      <c r="B3147">
        <v>2.5588749399599999</v>
      </c>
    </row>
    <row r="3148" spans="1:2">
      <c r="A3148">
        <v>10</v>
      </c>
      <c r="B3148">
        <v>8.8627260840299993</v>
      </c>
    </row>
    <row r="3149" spans="1:2">
      <c r="A3149">
        <v>16</v>
      </c>
      <c r="B3149">
        <v>7.7959972996399998</v>
      </c>
    </row>
    <row r="3150" spans="1:2">
      <c r="A3150">
        <v>9</v>
      </c>
      <c r="B3150">
        <v>5.0637154868999996</v>
      </c>
    </row>
    <row r="3151" spans="1:2">
      <c r="A3151">
        <v>11</v>
      </c>
      <c r="B3151">
        <v>4.2955301342599999</v>
      </c>
    </row>
    <row r="3152" spans="1:2">
      <c r="A3152">
        <v>14</v>
      </c>
      <c r="B3152">
        <v>5.5998101260300004</v>
      </c>
    </row>
    <row r="3153" spans="1:2">
      <c r="A3153">
        <v>10</v>
      </c>
      <c r="B3153">
        <v>10.3442408655</v>
      </c>
    </row>
    <row r="3154" spans="1:2">
      <c r="A3154">
        <v>6</v>
      </c>
      <c r="B3154">
        <v>4.2295899863799997</v>
      </c>
    </row>
    <row r="3155" spans="1:2">
      <c r="A3155">
        <v>12</v>
      </c>
      <c r="B3155">
        <v>3.26722727237</v>
      </c>
    </row>
    <row r="3156" spans="1:2">
      <c r="A3156">
        <v>5</v>
      </c>
      <c r="B3156">
        <v>4.5225601903200001</v>
      </c>
    </row>
    <row r="3157" spans="1:2">
      <c r="A3157">
        <v>9</v>
      </c>
      <c r="B3157">
        <v>4.6348656441699996</v>
      </c>
    </row>
    <row r="3158" spans="1:2">
      <c r="A3158">
        <v>14</v>
      </c>
      <c r="B3158">
        <v>11.202990979000001</v>
      </c>
    </row>
    <row r="3159" spans="1:2">
      <c r="A3159">
        <v>11</v>
      </c>
      <c r="B3159">
        <v>9.2394826712999993</v>
      </c>
    </row>
    <row r="3160" spans="1:2">
      <c r="A3160">
        <v>8</v>
      </c>
      <c r="B3160">
        <v>9.4716699248600005</v>
      </c>
    </row>
    <row r="3161" spans="1:2">
      <c r="A3161">
        <v>8</v>
      </c>
      <c r="B3161">
        <v>2.41195228625</v>
      </c>
    </row>
    <row r="3162" spans="1:2">
      <c r="A3162">
        <v>10</v>
      </c>
      <c r="B3162">
        <v>9.9881597868400007</v>
      </c>
    </row>
    <row r="3163" spans="1:2">
      <c r="A3163">
        <v>10</v>
      </c>
      <c r="B3163">
        <v>5.73024035204</v>
      </c>
    </row>
    <row r="3164" spans="1:2">
      <c r="A3164">
        <v>6</v>
      </c>
      <c r="B3164">
        <v>5.7956331914700003</v>
      </c>
    </row>
    <row r="3165" spans="1:2">
      <c r="A3165">
        <v>7</v>
      </c>
      <c r="B3165">
        <v>5.5508898067299999</v>
      </c>
    </row>
    <row r="3166" spans="1:2">
      <c r="A3166">
        <v>14</v>
      </c>
      <c r="B3166">
        <v>6.3000530608499998</v>
      </c>
    </row>
    <row r="3167" spans="1:2">
      <c r="A3167">
        <v>10</v>
      </c>
      <c r="B3167">
        <v>9.2934027920200002</v>
      </c>
    </row>
    <row r="3168" spans="1:2">
      <c r="A3168">
        <v>9</v>
      </c>
      <c r="B3168">
        <v>2.77632556425</v>
      </c>
    </row>
    <row r="3169" spans="1:2">
      <c r="A3169">
        <v>9</v>
      </c>
      <c r="B3169">
        <v>6.5681256175799998</v>
      </c>
    </row>
    <row r="3170" spans="1:2">
      <c r="A3170">
        <v>13</v>
      </c>
      <c r="B3170">
        <v>9.0841319065300006</v>
      </c>
    </row>
    <row r="3171" spans="1:2">
      <c r="A3171">
        <v>14</v>
      </c>
      <c r="B3171">
        <v>5.2309127714999999</v>
      </c>
    </row>
    <row r="3172" spans="1:2">
      <c r="A3172">
        <v>9</v>
      </c>
      <c r="B3172">
        <v>3.4833115023999999</v>
      </c>
    </row>
    <row r="3173" spans="1:2">
      <c r="A3173">
        <v>12</v>
      </c>
      <c r="B3173">
        <v>8.5015449093900006</v>
      </c>
    </row>
    <row r="3174" spans="1:2">
      <c r="A3174">
        <v>11</v>
      </c>
      <c r="B3174">
        <v>5.6868227541999996</v>
      </c>
    </row>
    <row r="3175" spans="1:2">
      <c r="A3175">
        <v>7</v>
      </c>
      <c r="B3175">
        <v>8.0292085023399995</v>
      </c>
    </row>
    <row r="3176" spans="1:2">
      <c r="A3176">
        <v>11</v>
      </c>
      <c r="B3176">
        <v>7.6833589314699999</v>
      </c>
    </row>
    <row r="3177" spans="1:2">
      <c r="A3177">
        <v>7</v>
      </c>
      <c r="B3177">
        <v>8.0706720070099998</v>
      </c>
    </row>
    <row r="3178" spans="1:2">
      <c r="A3178">
        <v>10</v>
      </c>
      <c r="B3178">
        <v>5.9909700881500001</v>
      </c>
    </row>
    <row r="3179" spans="1:2">
      <c r="A3179">
        <v>9</v>
      </c>
      <c r="B3179">
        <v>7.6306187010700004</v>
      </c>
    </row>
    <row r="3180" spans="1:2">
      <c r="A3180">
        <v>8</v>
      </c>
      <c r="B3180">
        <v>3.4482250836200001</v>
      </c>
    </row>
    <row r="3181" spans="1:2">
      <c r="A3181">
        <v>7</v>
      </c>
      <c r="B3181">
        <v>8.0163047807400005</v>
      </c>
    </row>
    <row r="3182" spans="1:2">
      <c r="A3182">
        <v>7</v>
      </c>
      <c r="B3182">
        <v>10.0617263467</v>
      </c>
    </row>
    <row r="3183" spans="1:2">
      <c r="A3183">
        <v>13</v>
      </c>
      <c r="B3183">
        <v>6.1427338696199998</v>
      </c>
    </row>
    <row r="3184" spans="1:2">
      <c r="A3184">
        <v>11</v>
      </c>
      <c r="B3184">
        <v>5.2779648206100003</v>
      </c>
    </row>
    <row r="3185" spans="1:2">
      <c r="A3185">
        <v>16</v>
      </c>
      <c r="B3185">
        <v>11.231517607000001</v>
      </c>
    </row>
    <row r="3186" spans="1:2">
      <c r="A3186">
        <v>10</v>
      </c>
      <c r="B3186">
        <v>4.0131593408899997</v>
      </c>
    </row>
    <row r="3187" spans="1:2">
      <c r="A3187">
        <v>5</v>
      </c>
      <c r="B3187">
        <v>6.8757182029499999</v>
      </c>
    </row>
    <row r="3188" spans="1:2">
      <c r="A3188">
        <v>14</v>
      </c>
      <c r="B3188">
        <v>9.7674909777599996</v>
      </c>
    </row>
    <row r="3189" spans="1:2">
      <c r="A3189">
        <v>7</v>
      </c>
      <c r="B3189">
        <v>9.0739763952899999</v>
      </c>
    </row>
    <row r="3190" spans="1:2">
      <c r="A3190">
        <v>9</v>
      </c>
      <c r="B3190">
        <v>7.9007597025100003</v>
      </c>
    </row>
    <row r="3191" spans="1:2">
      <c r="A3191">
        <v>5</v>
      </c>
      <c r="B3191">
        <v>6.0635768593800004</v>
      </c>
    </row>
    <row r="3192" spans="1:2">
      <c r="A3192">
        <v>5</v>
      </c>
      <c r="B3192">
        <v>8.9490943976500006</v>
      </c>
    </row>
    <row r="3193" spans="1:2">
      <c r="A3193">
        <v>9</v>
      </c>
      <c r="B3193">
        <v>8.8605718232600008</v>
      </c>
    </row>
    <row r="3194" spans="1:2">
      <c r="A3194">
        <v>12</v>
      </c>
      <c r="B3194">
        <v>1.5732978555599999</v>
      </c>
    </row>
    <row r="3195" spans="1:2">
      <c r="A3195">
        <v>11</v>
      </c>
      <c r="B3195">
        <v>8.2652597497299993</v>
      </c>
    </row>
    <row r="3196" spans="1:2">
      <c r="A3196">
        <v>10</v>
      </c>
      <c r="B3196">
        <v>10.7884961904</v>
      </c>
    </row>
    <row r="3197" spans="1:2">
      <c r="A3197">
        <v>13</v>
      </c>
      <c r="B3197">
        <v>8.6046365641399998</v>
      </c>
    </row>
    <row r="3198" spans="1:2">
      <c r="A3198">
        <v>4</v>
      </c>
      <c r="B3198">
        <v>11.3311725771</v>
      </c>
    </row>
    <row r="3199" spans="1:2">
      <c r="A3199">
        <v>7</v>
      </c>
      <c r="B3199">
        <v>7.1021603029899998</v>
      </c>
    </row>
    <row r="3200" spans="1:2">
      <c r="A3200">
        <v>11</v>
      </c>
      <c r="B3200">
        <v>6.9937387184100004</v>
      </c>
    </row>
    <row r="3201" spans="1:2">
      <c r="A3201">
        <v>9</v>
      </c>
      <c r="B3201">
        <v>6.9427448395700004</v>
      </c>
    </row>
    <row r="3202" spans="1:2">
      <c r="A3202">
        <v>11</v>
      </c>
      <c r="B3202">
        <v>10.028439474600001</v>
      </c>
    </row>
    <row r="3203" spans="1:2">
      <c r="A3203">
        <v>8</v>
      </c>
      <c r="B3203">
        <v>7.5170513156499998</v>
      </c>
    </row>
    <row r="3204" spans="1:2">
      <c r="A3204">
        <v>9</v>
      </c>
      <c r="B3204">
        <v>8.4975833183299994</v>
      </c>
    </row>
    <row r="3205" spans="1:2">
      <c r="A3205">
        <v>8</v>
      </c>
      <c r="B3205">
        <v>3.9736931695500002</v>
      </c>
    </row>
    <row r="3206" spans="1:2">
      <c r="A3206">
        <v>9</v>
      </c>
      <c r="B3206">
        <v>7.7824585214399997</v>
      </c>
    </row>
    <row r="3207" spans="1:2">
      <c r="A3207">
        <v>8</v>
      </c>
      <c r="B3207">
        <v>8.0972489464899997</v>
      </c>
    </row>
    <row r="3208" spans="1:2">
      <c r="A3208">
        <v>9</v>
      </c>
      <c r="B3208">
        <v>3.5435486534699998</v>
      </c>
    </row>
    <row r="3209" spans="1:2">
      <c r="A3209">
        <v>14</v>
      </c>
      <c r="B3209">
        <v>3.9178274203100001</v>
      </c>
    </row>
    <row r="3210" spans="1:2">
      <c r="A3210">
        <v>10</v>
      </c>
      <c r="B3210">
        <v>6.9535454705499999</v>
      </c>
    </row>
    <row r="3211" spans="1:2">
      <c r="A3211">
        <v>5</v>
      </c>
      <c r="B3211">
        <v>6.0060493367500003</v>
      </c>
    </row>
    <row r="3212" spans="1:2">
      <c r="A3212">
        <v>10</v>
      </c>
      <c r="B3212">
        <v>7.1260538041199997</v>
      </c>
    </row>
    <row r="3213" spans="1:2">
      <c r="A3213">
        <v>11</v>
      </c>
      <c r="B3213">
        <v>8.8661878411600004</v>
      </c>
    </row>
    <row r="3214" spans="1:2">
      <c r="A3214">
        <v>13</v>
      </c>
      <c r="B3214">
        <v>7.9960006724200001</v>
      </c>
    </row>
    <row r="3215" spans="1:2">
      <c r="A3215">
        <v>9</v>
      </c>
      <c r="B3215">
        <v>5.3340813193500001</v>
      </c>
    </row>
    <row r="3216" spans="1:2">
      <c r="A3216">
        <v>7</v>
      </c>
      <c r="B3216">
        <v>9.2720426039500001</v>
      </c>
    </row>
    <row r="3217" spans="1:2">
      <c r="A3217">
        <v>6</v>
      </c>
      <c r="B3217">
        <v>6.1047026239599997</v>
      </c>
    </row>
    <row r="3218" spans="1:2">
      <c r="A3218">
        <v>13</v>
      </c>
      <c r="B3218">
        <v>11.298399699200001</v>
      </c>
    </row>
    <row r="3219" spans="1:2">
      <c r="A3219">
        <v>7</v>
      </c>
      <c r="B3219">
        <v>7.7011156767299997</v>
      </c>
    </row>
    <row r="3220" spans="1:2">
      <c r="A3220">
        <v>5</v>
      </c>
      <c r="B3220">
        <v>10.192375305900001</v>
      </c>
    </row>
    <row r="3221" spans="1:2">
      <c r="A3221">
        <v>7</v>
      </c>
      <c r="B3221">
        <v>6.4539772747399997</v>
      </c>
    </row>
    <row r="3222" spans="1:2">
      <c r="A3222">
        <v>9</v>
      </c>
      <c r="B3222">
        <v>7.8956357225899998</v>
      </c>
    </row>
    <row r="3223" spans="1:2">
      <c r="A3223">
        <v>11</v>
      </c>
      <c r="B3223">
        <v>9.8026581880800006</v>
      </c>
    </row>
    <row r="3224" spans="1:2">
      <c r="A3224">
        <v>6</v>
      </c>
      <c r="B3224">
        <v>12.8903805354</v>
      </c>
    </row>
    <row r="3225" spans="1:2">
      <c r="A3225">
        <v>9</v>
      </c>
      <c r="B3225">
        <v>4.2662827565999999</v>
      </c>
    </row>
    <row r="3226" spans="1:2">
      <c r="A3226">
        <v>12</v>
      </c>
      <c r="B3226">
        <v>4.8832321969699999</v>
      </c>
    </row>
    <row r="3227" spans="1:2">
      <c r="A3227">
        <v>6</v>
      </c>
      <c r="B3227">
        <v>7.4838452039699996</v>
      </c>
    </row>
    <row r="3228" spans="1:2">
      <c r="A3228">
        <v>8</v>
      </c>
      <c r="B3228">
        <v>7.3136950920599997</v>
      </c>
    </row>
    <row r="3229" spans="1:2">
      <c r="A3229">
        <v>12</v>
      </c>
      <c r="B3229">
        <v>10.510141712299999</v>
      </c>
    </row>
    <row r="3230" spans="1:2">
      <c r="A3230">
        <v>11</v>
      </c>
      <c r="B3230">
        <v>5.8377237477800001</v>
      </c>
    </row>
    <row r="3231" spans="1:2">
      <c r="A3231">
        <v>11</v>
      </c>
      <c r="B3231">
        <v>5.2714707271899996</v>
      </c>
    </row>
    <row r="3232" spans="1:2">
      <c r="A3232">
        <v>8</v>
      </c>
      <c r="B3232">
        <v>2.9412938710100001</v>
      </c>
    </row>
    <row r="3233" spans="1:2">
      <c r="A3233">
        <v>8</v>
      </c>
      <c r="B3233">
        <v>7.8535580557399998</v>
      </c>
    </row>
    <row r="3234" spans="1:2">
      <c r="A3234">
        <v>8</v>
      </c>
      <c r="B3234">
        <v>8.0396169558500006</v>
      </c>
    </row>
    <row r="3235" spans="1:2">
      <c r="A3235">
        <v>12</v>
      </c>
      <c r="B3235">
        <v>3.93579500396</v>
      </c>
    </row>
    <row r="3236" spans="1:2">
      <c r="A3236">
        <v>9</v>
      </c>
      <c r="B3236">
        <v>4.9220222621899996</v>
      </c>
    </row>
    <row r="3237" spans="1:2">
      <c r="A3237">
        <v>7</v>
      </c>
      <c r="B3237">
        <v>6.4061841907900003</v>
      </c>
    </row>
    <row r="3238" spans="1:2">
      <c r="A3238">
        <v>12</v>
      </c>
      <c r="B3238">
        <v>9.2040424302399995</v>
      </c>
    </row>
    <row r="3239" spans="1:2">
      <c r="A3239">
        <v>13</v>
      </c>
      <c r="B3239">
        <v>9.8363927782299996</v>
      </c>
    </row>
    <row r="3240" spans="1:2">
      <c r="A3240">
        <v>9</v>
      </c>
      <c r="B3240">
        <v>6.2700282183600002</v>
      </c>
    </row>
    <row r="3241" spans="1:2">
      <c r="A3241">
        <v>15</v>
      </c>
      <c r="B3241">
        <v>9.5315178553200006</v>
      </c>
    </row>
    <row r="3242" spans="1:2">
      <c r="A3242">
        <v>15</v>
      </c>
      <c r="B3242">
        <v>21.501751539899999</v>
      </c>
    </row>
    <row r="3243" spans="1:2">
      <c r="A3243">
        <v>4</v>
      </c>
      <c r="B3243">
        <v>17.648923566299999</v>
      </c>
    </row>
    <row r="3244" spans="1:2">
      <c r="A3244">
        <v>11</v>
      </c>
      <c r="B3244">
        <v>9.3876892006499997</v>
      </c>
    </row>
    <row r="3245" spans="1:2">
      <c r="A3245">
        <v>11</v>
      </c>
      <c r="B3245">
        <v>8.1203394503900004</v>
      </c>
    </row>
    <row r="3246" spans="1:2">
      <c r="A3246">
        <v>11</v>
      </c>
      <c r="B3246">
        <v>10.777441464900001</v>
      </c>
    </row>
    <row r="3247" spans="1:2">
      <c r="A3247">
        <v>9</v>
      </c>
      <c r="B3247">
        <v>5.5677856966899997</v>
      </c>
    </row>
    <row r="3248" spans="1:2">
      <c r="A3248">
        <v>11</v>
      </c>
      <c r="B3248">
        <v>6.0465262528399997</v>
      </c>
    </row>
    <row r="3249" spans="1:2">
      <c r="A3249">
        <v>11</v>
      </c>
      <c r="B3249">
        <v>3.9260358480800002</v>
      </c>
    </row>
    <row r="3250" spans="1:2">
      <c r="A3250">
        <v>3</v>
      </c>
      <c r="B3250">
        <v>8.0381533354899997</v>
      </c>
    </row>
    <row r="3251" spans="1:2">
      <c r="A3251">
        <v>4</v>
      </c>
      <c r="B3251">
        <v>6.35574369284</v>
      </c>
    </row>
    <row r="3252" spans="1:2">
      <c r="A3252">
        <v>11</v>
      </c>
      <c r="B3252">
        <v>8.3153488946599996</v>
      </c>
    </row>
    <row r="3253" spans="1:2">
      <c r="A3253">
        <v>5</v>
      </c>
      <c r="B3253">
        <v>5.1145233035300004</v>
      </c>
    </row>
    <row r="3254" spans="1:2">
      <c r="A3254">
        <v>9</v>
      </c>
      <c r="B3254">
        <v>4.9596226835700001</v>
      </c>
    </row>
    <row r="3255" spans="1:2">
      <c r="A3255">
        <v>8</v>
      </c>
      <c r="B3255">
        <v>10.615008881</v>
      </c>
    </row>
    <row r="3256" spans="1:2">
      <c r="A3256">
        <v>14</v>
      </c>
      <c r="B3256">
        <v>8.6495875209899999</v>
      </c>
    </row>
    <row r="3257" spans="1:2">
      <c r="A3257">
        <v>10</v>
      </c>
      <c r="B3257">
        <v>11.695758490799999</v>
      </c>
    </row>
    <row r="3258" spans="1:2">
      <c r="A3258">
        <v>8</v>
      </c>
      <c r="B3258">
        <v>7.48539696906</v>
      </c>
    </row>
    <row r="3259" spans="1:2">
      <c r="A3259">
        <v>6</v>
      </c>
      <c r="B3259">
        <v>4.1841881774400003</v>
      </c>
    </row>
    <row r="3260" spans="1:2">
      <c r="A3260">
        <v>15</v>
      </c>
      <c r="B3260">
        <v>9.3070483938099997</v>
      </c>
    </row>
    <row r="3261" spans="1:2">
      <c r="A3261">
        <v>6</v>
      </c>
      <c r="B3261">
        <v>8.1979155041799991</v>
      </c>
    </row>
    <row r="3262" spans="1:2">
      <c r="A3262">
        <v>6</v>
      </c>
      <c r="B3262">
        <v>11.196023567899999</v>
      </c>
    </row>
    <row r="3263" spans="1:2">
      <c r="A3263">
        <v>3</v>
      </c>
      <c r="B3263">
        <v>10.373797313400001</v>
      </c>
    </row>
    <row r="3264" spans="1:2">
      <c r="A3264">
        <v>8</v>
      </c>
      <c r="B3264">
        <v>7.5677262289099998</v>
      </c>
    </row>
    <row r="3265" spans="1:2">
      <c r="A3265">
        <v>13</v>
      </c>
      <c r="B3265">
        <v>4.7268848327599997</v>
      </c>
    </row>
    <row r="3266" spans="1:2">
      <c r="A3266">
        <v>10</v>
      </c>
      <c r="B3266">
        <v>5.0659650413500001</v>
      </c>
    </row>
    <row r="3267" spans="1:2">
      <c r="A3267">
        <v>13</v>
      </c>
      <c r="B3267">
        <v>10.087673839900001</v>
      </c>
    </row>
    <row r="3268" spans="1:2">
      <c r="A3268">
        <v>8</v>
      </c>
      <c r="B3268">
        <v>8.6673935585600006</v>
      </c>
    </row>
    <row r="3269" spans="1:2">
      <c r="A3269">
        <v>7</v>
      </c>
      <c r="B3269">
        <v>6.84241909034</v>
      </c>
    </row>
    <row r="3270" spans="1:2">
      <c r="A3270">
        <v>11</v>
      </c>
      <c r="B3270">
        <v>7.8643222968100002</v>
      </c>
    </row>
    <row r="3271" spans="1:2">
      <c r="A3271">
        <v>8</v>
      </c>
      <c r="B3271">
        <v>8.4068976887600009</v>
      </c>
    </row>
    <row r="3272" spans="1:2">
      <c r="A3272">
        <v>11</v>
      </c>
      <c r="B3272">
        <v>3.00859106408</v>
      </c>
    </row>
    <row r="3273" spans="1:2">
      <c r="A3273">
        <v>12</v>
      </c>
      <c r="B3273">
        <v>7.9225110933499998</v>
      </c>
    </row>
    <row r="3274" spans="1:2">
      <c r="A3274">
        <v>15</v>
      </c>
      <c r="B3274">
        <v>12.6787955704</v>
      </c>
    </row>
    <row r="3275" spans="1:2">
      <c r="A3275">
        <v>11</v>
      </c>
      <c r="B3275">
        <v>9.0053959948600006</v>
      </c>
    </row>
    <row r="3276" spans="1:2">
      <c r="A3276">
        <v>5</v>
      </c>
      <c r="B3276">
        <v>5.1433254676600004</v>
      </c>
    </row>
    <row r="3277" spans="1:2">
      <c r="A3277">
        <v>8</v>
      </c>
      <c r="B3277">
        <v>4.04223602227</v>
      </c>
    </row>
    <row r="3278" spans="1:2">
      <c r="A3278">
        <v>11</v>
      </c>
      <c r="B3278">
        <v>9.9363398807299994</v>
      </c>
    </row>
    <row r="3279" spans="1:2">
      <c r="A3279">
        <v>11</v>
      </c>
      <c r="B3279">
        <v>14.2607324669</v>
      </c>
    </row>
    <row r="3280" spans="1:2">
      <c r="A3280">
        <v>11</v>
      </c>
      <c r="B3280">
        <v>6.0596186138299997</v>
      </c>
    </row>
    <row r="3281" spans="1:2">
      <c r="A3281">
        <v>8</v>
      </c>
      <c r="B3281">
        <v>3.9911776617000001</v>
      </c>
    </row>
    <row r="3282" spans="1:2">
      <c r="A3282">
        <v>10</v>
      </c>
      <c r="B3282">
        <v>8.5178150375499992</v>
      </c>
    </row>
    <row r="3283" spans="1:2">
      <c r="A3283">
        <v>9</v>
      </c>
      <c r="B3283">
        <v>5.9927491661200003</v>
      </c>
    </row>
    <row r="3284" spans="1:2">
      <c r="A3284">
        <v>13</v>
      </c>
      <c r="B3284">
        <v>6.9110158988199997</v>
      </c>
    </row>
    <row r="3285" spans="1:2">
      <c r="A3285">
        <v>13</v>
      </c>
      <c r="B3285">
        <v>10.786959878599999</v>
      </c>
    </row>
    <row r="3286" spans="1:2">
      <c r="A3286">
        <v>2</v>
      </c>
      <c r="B3286">
        <v>10.7751603023</v>
      </c>
    </row>
    <row r="3287" spans="1:2">
      <c r="A3287">
        <v>13</v>
      </c>
      <c r="B3287">
        <v>9.3923210516199997</v>
      </c>
    </row>
    <row r="3288" spans="1:2">
      <c r="A3288">
        <v>3</v>
      </c>
      <c r="B3288">
        <v>12.7939691391</v>
      </c>
    </row>
    <row r="3289" spans="1:2">
      <c r="A3289">
        <v>13</v>
      </c>
      <c r="B3289">
        <v>9.2963833057999992</v>
      </c>
    </row>
    <row r="3290" spans="1:2">
      <c r="A3290">
        <v>12</v>
      </c>
      <c r="B3290">
        <v>6.4255931190200002</v>
      </c>
    </row>
    <row r="3291" spans="1:2">
      <c r="A3291">
        <v>13</v>
      </c>
      <c r="B3291">
        <v>7.8011665860399999</v>
      </c>
    </row>
    <row r="3292" spans="1:2">
      <c r="A3292">
        <v>10</v>
      </c>
      <c r="B3292">
        <v>3.8454370041199999</v>
      </c>
    </row>
    <row r="3293" spans="1:2">
      <c r="A3293">
        <v>9</v>
      </c>
      <c r="B3293">
        <v>7.1417466107000003</v>
      </c>
    </row>
    <row r="3294" spans="1:2">
      <c r="A3294">
        <v>7</v>
      </c>
      <c r="B3294">
        <v>6.2866985457200002</v>
      </c>
    </row>
    <row r="3295" spans="1:2">
      <c r="A3295">
        <v>14</v>
      </c>
      <c r="B3295">
        <v>6.36069107429</v>
      </c>
    </row>
    <row r="3296" spans="1:2">
      <c r="A3296">
        <v>9</v>
      </c>
      <c r="B3296">
        <v>9.1258625723000009</v>
      </c>
    </row>
    <row r="3297" spans="1:2">
      <c r="A3297">
        <v>12</v>
      </c>
      <c r="B3297">
        <v>8.1380716601399996</v>
      </c>
    </row>
    <row r="3298" spans="1:2">
      <c r="A3298">
        <v>7</v>
      </c>
      <c r="B3298">
        <v>5.9791989765000002</v>
      </c>
    </row>
    <row r="3299" spans="1:2">
      <c r="A3299">
        <v>11</v>
      </c>
      <c r="B3299">
        <v>7.5462495786900003</v>
      </c>
    </row>
    <row r="3300" spans="1:2">
      <c r="A3300">
        <v>14</v>
      </c>
      <c r="B3300">
        <v>4.5953575706300001</v>
      </c>
    </row>
    <row r="3301" spans="1:2">
      <c r="A3301">
        <v>11</v>
      </c>
      <c r="B3301">
        <v>6.66913149163</v>
      </c>
    </row>
    <row r="3302" spans="1:2">
      <c r="A3302">
        <v>14</v>
      </c>
      <c r="B3302">
        <v>6.7250811865999998</v>
      </c>
    </row>
    <row r="3303" spans="1:2">
      <c r="A3303">
        <v>12</v>
      </c>
      <c r="B3303">
        <v>4.4850279769899997</v>
      </c>
    </row>
    <row r="3304" spans="1:2">
      <c r="A3304">
        <v>8</v>
      </c>
      <c r="B3304">
        <v>5.1276975709199997</v>
      </c>
    </row>
    <row r="3305" spans="1:2">
      <c r="A3305">
        <v>10</v>
      </c>
      <c r="B3305">
        <v>8.8284971575799993</v>
      </c>
    </row>
    <row r="3306" spans="1:2">
      <c r="A3306">
        <v>11</v>
      </c>
      <c r="B3306">
        <v>5.4504437343600003</v>
      </c>
    </row>
    <row r="3307" spans="1:2">
      <c r="A3307">
        <v>9</v>
      </c>
      <c r="B3307">
        <v>7.8163588542999998</v>
      </c>
    </row>
    <row r="3308" spans="1:2">
      <c r="A3308">
        <v>11</v>
      </c>
      <c r="B3308">
        <v>8.6086754296799999</v>
      </c>
    </row>
    <row r="3309" spans="1:2">
      <c r="A3309">
        <v>10</v>
      </c>
      <c r="B3309">
        <v>7.1719414502400003</v>
      </c>
    </row>
    <row r="3310" spans="1:2">
      <c r="A3310">
        <v>9</v>
      </c>
      <c r="B3310">
        <v>3.01764665899</v>
      </c>
    </row>
    <row r="3311" spans="1:2">
      <c r="A3311">
        <v>8</v>
      </c>
      <c r="B3311">
        <v>5.8444495678399999</v>
      </c>
    </row>
    <row r="3312" spans="1:2">
      <c r="A3312">
        <v>6</v>
      </c>
      <c r="B3312">
        <v>5.3039281092900001</v>
      </c>
    </row>
    <row r="3313" spans="1:2">
      <c r="A3313">
        <v>9</v>
      </c>
      <c r="B3313">
        <v>4.66128202221</v>
      </c>
    </row>
    <row r="3314" spans="1:2">
      <c r="A3314">
        <v>9</v>
      </c>
      <c r="B3314">
        <v>6.5691197852399998</v>
      </c>
    </row>
    <row r="3315" spans="1:2">
      <c r="A3315">
        <v>11</v>
      </c>
      <c r="B3315">
        <v>3.9529864615800001</v>
      </c>
    </row>
    <row r="3316" spans="1:2">
      <c r="A3316">
        <v>13</v>
      </c>
      <c r="B3316">
        <v>7.0623742790200001</v>
      </c>
    </row>
    <row r="3317" spans="1:2">
      <c r="A3317">
        <v>7</v>
      </c>
      <c r="B3317">
        <v>6.4862699345500001</v>
      </c>
    </row>
    <row r="3318" spans="1:2">
      <c r="A3318">
        <v>11</v>
      </c>
      <c r="B3318">
        <v>9.1742178498100007</v>
      </c>
    </row>
    <row r="3319" spans="1:2">
      <c r="A3319">
        <v>14</v>
      </c>
      <c r="B3319">
        <v>9.2466002861199996</v>
      </c>
    </row>
    <row r="3320" spans="1:2">
      <c r="A3320">
        <v>10</v>
      </c>
      <c r="B3320">
        <v>9.0618787572600006</v>
      </c>
    </row>
    <row r="3321" spans="1:2">
      <c r="A3321">
        <v>8</v>
      </c>
      <c r="B3321">
        <v>6.1013593482599999</v>
      </c>
    </row>
    <row r="3322" spans="1:2">
      <c r="A3322">
        <v>10</v>
      </c>
      <c r="B3322">
        <v>7.3521354157900003</v>
      </c>
    </row>
    <row r="3323" spans="1:2">
      <c r="A3323">
        <v>11</v>
      </c>
      <c r="B3323">
        <v>5.0090993820499996</v>
      </c>
    </row>
    <row r="3324" spans="1:2">
      <c r="A3324">
        <v>10</v>
      </c>
      <c r="B3324">
        <v>6.5492615040700004</v>
      </c>
    </row>
    <row r="3325" spans="1:2">
      <c r="A3325">
        <v>10</v>
      </c>
      <c r="B3325">
        <v>4.8069402406000004</v>
      </c>
    </row>
    <row r="3326" spans="1:2">
      <c r="A3326">
        <v>12</v>
      </c>
      <c r="B3326">
        <v>11.1705781595</v>
      </c>
    </row>
    <row r="3327" spans="1:2">
      <c r="A3327">
        <v>8</v>
      </c>
      <c r="B3327">
        <v>8.4202019831099992</v>
      </c>
    </row>
    <row r="3328" spans="1:2">
      <c r="A3328">
        <v>5</v>
      </c>
      <c r="B3328">
        <v>5.9671835722099997</v>
      </c>
    </row>
    <row r="3329" spans="1:2">
      <c r="A3329">
        <v>7</v>
      </c>
      <c r="B3329">
        <v>5.8118017075299999</v>
      </c>
    </row>
    <row r="3330" spans="1:2">
      <c r="A3330">
        <v>7</v>
      </c>
      <c r="B3330">
        <v>8.4980874935100008</v>
      </c>
    </row>
    <row r="3331" spans="1:2">
      <c r="A3331">
        <v>15</v>
      </c>
      <c r="B3331">
        <v>19.4971379813</v>
      </c>
    </row>
    <row r="3332" spans="1:2">
      <c r="A3332">
        <v>10</v>
      </c>
      <c r="B3332">
        <v>4.0510573813999997</v>
      </c>
    </row>
    <row r="3333" spans="1:2">
      <c r="A3333">
        <v>10</v>
      </c>
      <c r="B3333">
        <v>5.1166324386399999</v>
      </c>
    </row>
    <row r="3334" spans="1:2">
      <c r="A3334">
        <v>12</v>
      </c>
      <c r="B3334">
        <v>5.949775561</v>
      </c>
    </row>
    <row r="3335" spans="1:2">
      <c r="A3335">
        <v>3</v>
      </c>
      <c r="B3335">
        <v>7.6090580997600004</v>
      </c>
    </row>
    <row r="3336" spans="1:2">
      <c r="A3336">
        <v>10</v>
      </c>
      <c r="B3336">
        <v>9.2987908186099997</v>
      </c>
    </row>
    <row r="3337" spans="1:2">
      <c r="A3337">
        <v>9</v>
      </c>
      <c r="B3337">
        <v>1.7571198889799999</v>
      </c>
    </row>
    <row r="3338" spans="1:2">
      <c r="A3338">
        <v>11</v>
      </c>
      <c r="B3338">
        <v>4.07177628146</v>
      </c>
    </row>
    <row r="3339" spans="1:2">
      <c r="A3339">
        <v>14</v>
      </c>
      <c r="B3339">
        <v>8.9142329103400009</v>
      </c>
    </row>
    <row r="3340" spans="1:2">
      <c r="A3340">
        <v>12</v>
      </c>
      <c r="B3340">
        <v>8.8656528451999996</v>
      </c>
    </row>
    <row r="3341" spans="1:2">
      <c r="A3341">
        <v>8</v>
      </c>
      <c r="B3341">
        <v>8.2082881702199995</v>
      </c>
    </row>
    <row r="3342" spans="1:2">
      <c r="A3342">
        <v>11</v>
      </c>
      <c r="B3342">
        <v>4.56639996014</v>
      </c>
    </row>
    <row r="3343" spans="1:2">
      <c r="A3343">
        <v>9</v>
      </c>
      <c r="B3343">
        <v>4.84621038468</v>
      </c>
    </row>
    <row r="3344" spans="1:2">
      <c r="A3344">
        <v>4</v>
      </c>
      <c r="B3344">
        <v>8.43044395153</v>
      </c>
    </row>
    <row r="3345" spans="1:2">
      <c r="A3345">
        <v>10</v>
      </c>
      <c r="B3345">
        <v>3.5973266433300002</v>
      </c>
    </row>
    <row r="3346" spans="1:2">
      <c r="A3346">
        <v>13</v>
      </c>
      <c r="B3346">
        <v>8.2583545629999993</v>
      </c>
    </row>
    <row r="3347" spans="1:2">
      <c r="A3347">
        <v>11</v>
      </c>
      <c r="B3347">
        <v>9.5240023208999993</v>
      </c>
    </row>
    <row r="3348" spans="1:2">
      <c r="A3348">
        <v>10</v>
      </c>
      <c r="B3348">
        <v>5.3392899223199999</v>
      </c>
    </row>
    <row r="3349" spans="1:2">
      <c r="A3349">
        <v>7</v>
      </c>
      <c r="B3349">
        <v>6.5665933176599998</v>
      </c>
    </row>
    <row r="3350" spans="1:2">
      <c r="A3350">
        <v>12</v>
      </c>
      <c r="B3350">
        <v>10.0104967969</v>
      </c>
    </row>
    <row r="3351" spans="1:2">
      <c r="A3351">
        <v>12</v>
      </c>
      <c r="B3351">
        <v>5.4806588078900003</v>
      </c>
    </row>
    <row r="3352" spans="1:2">
      <c r="A3352">
        <v>4</v>
      </c>
      <c r="B3352">
        <v>10.585250438299999</v>
      </c>
    </row>
    <row r="3353" spans="1:2">
      <c r="A3353">
        <v>12</v>
      </c>
      <c r="B3353">
        <v>7.6947295307300001</v>
      </c>
    </row>
    <row r="3354" spans="1:2">
      <c r="A3354">
        <v>9</v>
      </c>
      <c r="B3354">
        <v>8.63908862093</v>
      </c>
    </row>
    <row r="3355" spans="1:2">
      <c r="A3355">
        <v>6</v>
      </c>
      <c r="B3355">
        <v>6.7103955173500003</v>
      </c>
    </row>
    <row r="3356" spans="1:2">
      <c r="A3356">
        <v>7</v>
      </c>
      <c r="B3356">
        <v>7.8395439959599997</v>
      </c>
    </row>
    <row r="3357" spans="1:2">
      <c r="A3357">
        <v>13</v>
      </c>
      <c r="B3357">
        <v>12.164006545299999</v>
      </c>
    </row>
    <row r="3358" spans="1:2">
      <c r="A3358">
        <v>11</v>
      </c>
      <c r="B3358">
        <v>8.1923113660899993</v>
      </c>
    </row>
    <row r="3359" spans="1:2">
      <c r="A3359">
        <v>9</v>
      </c>
      <c r="B3359">
        <v>9.2806631507699997</v>
      </c>
    </row>
    <row r="3360" spans="1:2">
      <c r="A3360">
        <v>14</v>
      </c>
      <c r="B3360">
        <v>9.1820969288499992</v>
      </c>
    </row>
    <row r="3361" spans="1:2">
      <c r="A3361">
        <v>11</v>
      </c>
      <c r="B3361">
        <v>5.3464221737899997</v>
      </c>
    </row>
    <row r="3362" spans="1:2">
      <c r="A3362">
        <v>13</v>
      </c>
      <c r="B3362">
        <v>8.7735510034199997</v>
      </c>
    </row>
    <row r="3363" spans="1:2">
      <c r="A3363">
        <v>5</v>
      </c>
      <c r="B3363">
        <v>8.6220576281800003</v>
      </c>
    </row>
    <row r="3364" spans="1:2">
      <c r="A3364">
        <v>13</v>
      </c>
      <c r="B3364">
        <v>10.0758296981</v>
      </c>
    </row>
    <row r="3365" spans="1:2">
      <c r="A3365">
        <v>7</v>
      </c>
      <c r="B3365">
        <v>9.4325944273799998</v>
      </c>
    </row>
    <row r="3366" spans="1:2">
      <c r="A3366">
        <v>7</v>
      </c>
      <c r="B3366">
        <v>9.0498463817600001</v>
      </c>
    </row>
    <row r="3367" spans="1:2">
      <c r="A3367">
        <v>12</v>
      </c>
      <c r="B3367">
        <v>6.6593651176900002</v>
      </c>
    </row>
    <row r="3368" spans="1:2">
      <c r="A3368">
        <v>10</v>
      </c>
      <c r="B3368">
        <v>8.6716959953899995</v>
      </c>
    </row>
    <row r="3369" spans="1:2">
      <c r="A3369">
        <v>13</v>
      </c>
      <c r="B3369">
        <v>4.9908757042199996</v>
      </c>
    </row>
    <row r="3370" spans="1:2">
      <c r="A3370">
        <v>11</v>
      </c>
      <c r="B3370">
        <v>0.92322068063100005</v>
      </c>
    </row>
    <row r="3371" spans="1:2">
      <c r="A3371">
        <v>6</v>
      </c>
      <c r="B3371">
        <v>6.4212502277499999</v>
      </c>
    </row>
    <row r="3372" spans="1:2">
      <c r="A3372">
        <v>13</v>
      </c>
      <c r="B3372">
        <v>10.552568189600001</v>
      </c>
    </row>
    <row r="3373" spans="1:2">
      <c r="A3373">
        <v>14</v>
      </c>
      <c r="B3373">
        <v>9.1231813176600003</v>
      </c>
    </row>
    <row r="3374" spans="1:2">
      <c r="A3374">
        <v>14</v>
      </c>
      <c r="B3374">
        <v>6.4911832386399997</v>
      </c>
    </row>
    <row r="3375" spans="1:2">
      <c r="A3375">
        <v>12</v>
      </c>
      <c r="B3375">
        <v>5.4686320313600003</v>
      </c>
    </row>
    <row r="3376" spans="1:2">
      <c r="A3376">
        <v>11</v>
      </c>
      <c r="B3376">
        <v>9.0723751354300006</v>
      </c>
    </row>
    <row r="3377" spans="1:2">
      <c r="A3377">
        <v>9</v>
      </c>
      <c r="B3377">
        <v>7.4992756385300003</v>
      </c>
    </row>
    <row r="3378" spans="1:2">
      <c r="A3378">
        <v>9</v>
      </c>
      <c r="B3378">
        <v>5.2680951051099996</v>
      </c>
    </row>
    <row r="3379" spans="1:2">
      <c r="A3379">
        <v>9</v>
      </c>
      <c r="B3379">
        <v>7.6863491034600004</v>
      </c>
    </row>
    <row r="3380" spans="1:2">
      <c r="A3380">
        <v>9</v>
      </c>
      <c r="B3380">
        <v>4.5872342886900004</v>
      </c>
    </row>
    <row r="3381" spans="1:2">
      <c r="A3381">
        <v>13</v>
      </c>
      <c r="B3381">
        <v>9.3081479442500008</v>
      </c>
    </row>
    <row r="3382" spans="1:2">
      <c r="A3382">
        <v>6</v>
      </c>
      <c r="B3382">
        <v>6.48507886289</v>
      </c>
    </row>
    <row r="3383" spans="1:2">
      <c r="A3383">
        <v>12</v>
      </c>
      <c r="B3383">
        <v>8.2032819900899998</v>
      </c>
    </row>
    <row r="3384" spans="1:2">
      <c r="A3384">
        <v>6</v>
      </c>
      <c r="B3384">
        <v>8.7181314347200001</v>
      </c>
    </row>
    <row r="3385" spans="1:2">
      <c r="A3385">
        <v>11</v>
      </c>
      <c r="B3385">
        <v>22.3265011007</v>
      </c>
    </row>
    <row r="3386" spans="1:2">
      <c r="A3386">
        <v>12</v>
      </c>
      <c r="B3386">
        <v>6.3270358825499997</v>
      </c>
    </row>
    <row r="3387" spans="1:2">
      <c r="A3387">
        <v>7</v>
      </c>
      <c r="B3387">
        <v>8.4191141058000003</v>
      </c>
    </row>
    <row r="3388" spans="1:2">
      <c r="A3388">
        <v>12</v>
      </c>
      <c r="B3388">
        <v>5.0955204692500002</v>
      </c>
    </row>
    <row r="3389" spans="1:2">
      <c r="A3389">
        <v>9</v>
      </c>
      <c r="B3389">
        <v>6.8084889031299998</v>
      </c>
    </row>
    <row r="3390" spans="1:2">
      <c r="A3390">
        <v>12</v>
      </c>
      <c r="B3390">
        <v>4.3594407579199999</v>
      </c>
    </row>
    <row r="3391" spans="1:2">
      <c r="A3391">
        <v>10</v>
      </c>
      <c r="B3391">
        <v>8.4270078448699994</v>
      </c>
    </row>
    <row r="3392" spans="1:2">
      <c r="A3392">
        <v>7</v>
      </c>
      <c r="B3392">
        <v>7.65082909822</v>
      </c>
    </row>
    <row r="3393" spans="1:2">
      <c r="A3393">
        <v>9</v>
      </c>
      <c r="B3393">
        <v>4.1934135643900001</v>
      </c>
    </row>
    <row r="3394" spans="1:2">
      <c r="A3394">
        <v>10</v>
      </c>
      <c r="B3394">
        <v>9.2052441217300007</v>
      </c>
    </row>
    <row r="3395" spans="1:2">
      <c r="A3395">
        <v>6</v>
      </c>
      <c r="B3395">
        <v>6.5367190881099999</v>
      </c>
    </row>
    <row r="3396" spans="1:2">
      <c r="A3396">
        <v>7</v>
      </c>
      <c r="B3396">
        <v>7.1109048326300002</v>
      </c>
    </row>
    <row r="3397" spans="1:2">
      <c r="A3397">
        <v>11</v>
      </c>
      <c r="B3397">
        <v>6.7252373542699999</v>
      </c>
    </row>
    <row r="3398" spans="1:2">
      <c r="A3398">
        <v>10</v>
      </c>
      <c r="B3398">
        <v>7.3600624874399996</v>
      </c>
    </row>
    <row r="3399" spans="1:2">
      <c r="A3399">
        <v>10</v>
      </c>
      <c r="B3399">
        <v>7.0757137870399998</v>
      </c>
    </row>
    <row r="3400" spans="1:2">
      <c r="A3400">
        <v>9</v>
      </c>
      <c r="B3400">
        <v>3.5055242449500001</v>
      </c>
    </row>
    <row r="3401" spans="1:2">
      <c r="A3401">
        <v>11</v>
      </c>
      <c r="B3401">
        <v>7.5360983732799998</v>
      </c>
    </row>
    <row r="3402" spans="1:2">
      <c r="A3402">
        <v>9</v>
      </c>
      <c r="B3402">
        <v>8.1840158566200003</v>
      </c>
    </row>
    <row r="3403" spans="1:2">
      <c r="A3403">
        <v>6</v>
      </c>
      <c r="B3403">
        <v>3.6098611806099998</v>
      </c>
    </row>
    <row r="3404" spans="1:2">
      <c r="A3404">
        <v>6</v>
      </c>
      <c r="B3404">
        <v>8.0506717565900008</v>
      </c>
    </row>
    <row r="3405" spans="1:2">
      <c r="A3405">
        <v>8</v>
      </c>
      <c r="B3405">
        <v>7.7272441162399996</v>
      </c>
    </row>
    <row r="3406" spans="1:2">
      <c r="A3406">
        <v>6</v>
      </c>
      <c r="B3406">
        <v>6.4329007742800002</v>
      </c>
    </row>
    <row r="3407" spans="1:2">
      <c r="A3407">
        <v>9</v>
      </c>
      <c r="B3407">
        <v>6.5180180090800004</v>
      </c>
    </row>
    <row r="3408" spans="1:2">
      <c r="A3408">
        <v>13</v>
      </c>
      <c r="B3408">
        <v>12.2877183471</v>
      </c>
    </row>
    <row r="3409" spans="1:2">
      <c r="A3409">
        <v>14</v>
      </c>
      <c r="B3409">
        <v>4.2902354980300004</v>
      </c>
    </row>
    <row r="3410" spans="1:2">
      <c r="A3410">
        <v>12</v>
      </c>
      <c r="B3410">
        <v>7.3591681277500003</v>
      </c>
    </row>
    <row r="3411" spans="1:2">
      <c r="A3411">
        <v>6</v>
      </c>
      <c r="B3411">
        <v>7.6732087128200002</v>
      </c>
    </row>
    <row r="3412" spans="1:2">
      <c r="A3412">
        <v>12</v>
      </c>
      <c r="B3412">
        <v>6.2863780061899996</v>
      </c>
    </row>
    <row r="3413" spans="1:2">
      <c r="A3413">
        <v>10</v>
      </c>
      <c r="B3413">
        <v>10.671635291299999</v>
      </c>
    </row>
    <row r="3414" spans="1:2">
      <c r="A3414">
        <v>10</v>
      </c>
      <c r="B3414">
        <v>7.2661051382800004</v>
      </c>
    </row>
    <row r="3415" spans="1:2">
      <c r="A3415">
        <v>7</v>
      </c>
      <c r="B3415">
        <v>7.7196435541400001</v>
      </c>
    </row>
    <row r="3416" spans="1:2">
      <c r="A3416">
        <v>9</v>
      </c>
      <c r="B3416">
        <v>8.5922125063300001</v>
      </c>
    </row>
    <row r="3417" spans="1:2">
      <c r="A3417">
        <v>8</v>
      </c>
      <c r="B3417">
        <v>4.7316803398199996</v>
      </c>
    </row>
    <row r="3418" spans="1:2">
      <c r="A3418">
        <v>6</v>
      </c>
      <c r="B3418">
        <v>10.426863231</v>
      </c>
    </row>
    <row r="3419" spans="1:2">
      <c r="A3419">
        <v>11</v>
      </c>
      <c r="B3419">
        <v>8.1477766764500004</v>
      </c>
    </row>
    <row r="3420" spans="1:2">
      <c r="A3420">
        <v>14</v>
      </c>
      <c r="B3420">
        <v>7.2120036751300001</v>
      </c>
    </row>
    <row r="3421" spans="1:2">
      <c r="A3421">
        <v>13</v>
      </c>
      <c r="B3421">
        <v>10.686438924100001</v>
      </c>
    </row>
    <row r="3422" spans="1:2">
      <c r="A3422">
        <v>4</v>
      </c>
      <c r="B3422">
        <v>6.4461950365099998</v>
      </c>
    </row>
    <row r="3423" spans="1:2">
      <c r="A3423">
        <v>9</v>
      </c>
      <c r="B3423">
        <v>10.5744890448</v>
      </c>
    </row>
    <row r="3424" spans="1:2">
      <c r="A3424">
        <v>10</v>
      </c>
      <c r="B3424">
        <v>7.74196224626</v>
      </c>
    </row>
    <row r="3425" spans="1:2">
      <c r="A3425">
        <v>5</v>
      </c>
      <c r="B3425">
        <v>6.8478008466100002</v>
      </c>
    </row>
    <row r="3426" spans="1:2">
      <c r="A3426">
        <v>8</v>
      </c>
      <c r="B3426">
        <v>4.3818933288800004</v>
      </c>
    </row>
    <row r="3427" spans="1:2">
      <c r="A3427">
        <v>7</v>
      </c>
      <c r="B3427">
        <v>6.4196922386099997</v>
      </c>
    </row>
    <row r="3428" spans="1:2">
      <c r="A3428">
        <v>11</v>
      </c>
      <c r="B3428">
        <v>5.9350343627699997</v>
      </c>
    </row>
    <row r="3429" spans="1:2">
      <c r="A3429">
        <v>9</v>
      </c>
      <c r="B3429">
        <v>5.1023803661000002</v>
      </c>
    </row>
    <row r="3430" spans="1:2">
      <c r="A3430">
        <v>15</v>
      </c>
      <c r="B3430">
        <v>16.606366235199999</v>
      </c>
    </row>
    <row r="3431" spans="1:2">
      <c r="A3431">
        <v>13</v>
      </c>
      <c r="B3431">
        <v>12.486076283799999</v>
      </c>
    </row>
    <row r="3432" spans="1:2">
      <c r="A3432">
        <v>12</v>
      </c>
      <c r="B3432">
        <v>12.983542573099999</v>
      </c>
    </row>
    <row r="3433" spans="1:2">
      <c r="A3433">
        <v>8</v>
      </c>
      <c r="B3433">
        <v>5.9491625617599997</v>
      </c>
    </row>
    <row r="3434" spans="1:2">
      <c r="A3434">
        <v>9</v>
      </c>
      <c r="B3434">
        <v>4.4864065342500004</v>
      </c>
    </row>
    <row r="3435" spans="1:2">
      <c r="A3435">
        <v>9</v>
      </c>
      <c r="B3435">
        <v>6.7864087922199996</v>
      </c>
    </row>
    <row r="3436" spans="1:2">
      <c r="A3436">
        <v>11</v>
      </c>
      <c r="B3436">
        <v>9.1235195183099993</v>
      </c>
    </row>
    <row r="3437" spans="1:2">
      <c r="A3437">
        <v>11</v>
      </c>
      <c r="B3437">
        <v>6.6653744402199999</v>
      </c>
    </row>
    <row r="3438" spans="1:2">
      <c r="A3438">
        <v>12</v>
      </c>
      <c r="B3438">
        <v>4.3362288933600004</v>
      </c>
    </row>
    <row r="3439" spans="1:2">
      <c r="A3439">
        <v>11</v>
      </c>
      <c r="B3439">
        <v>10.3007561344</v>
      </c>
    </row>
    <row r="3440" spans="1:2">
      <c r="A3440">
        <v>13</v>
      </c>
      <c r="B3440">
        <v>6.0843814526599997</v>
      </c>
    </row>
    <row r="3441" spans="1:2">
      <c r="A3441">
        <v>6</v>
      </c>
      <c r="B3441">
        <v>5.4278575880500002</v>
      </c>
    </row>
    <row r="3442" spans="1:2">
      <c r="A3442">
        <v>10</v>
      </c>
      <c r="B3442">
        <v>8.3613800048600009</v>
      </c>
    </row>
    <row r="3443" spans="1:2">
      <c r="A3443">
        <v>15</v>
      </c>
      <c r="B3443">
        <v>9.7499535496899998</v>
      </c>
    </row>
    <row r="3444" spans="1:2">
      <c r="A3444">
        <v>3</v>
      </c>
      <c r="B3444">
        <v>7.5983428447300003</v>
      </c>
    </row>
    <row r="3445" spans="1:2">
      <c r="A3445">
        <v>15</v>
      </c>
      <c r="B3445">
        <v>9.9453236031699994</v>
      </c>
    </row>
    <row r="3446" spans="1:2">
      <c r="A3446">
        <v>14</v>
      </c>
      <c r="B3446">
        <v>10.1852580719</v>
      </c>
    </row>
    <row r="3447" spans="1:2">
      <c r="A3447">
        <v>6</v>
      </c>
      <c r="B3447">
        <v>6.5597156628100004</v>
      </c>
    </row>
    <row r="3448" spans="1:2">
      <c r="A3448">
        <v>7</v>
      </c>
      <c r="B3448">
        <v>8.6845558067600006</v>
      </c>
    </row>
    <row r="3449" spans="1:2">
      <c r="A3449">
        <v>10</v>
      </c>
      <c r="B3449">
        <v>3.4116144082900002</v>
      </c>
    </row>
    <row r="3450" spans="1:2">
      <c r="A3450">
        <v>10</v>
      </c>
      <c r="B3450">
        <v>8.0462367812500002</v>
      </c>
    </row>
    <row r="3451" spans="1:2">
      <c r="A3451">
        <v>7</v>
      </c>
      <c r="B3451">
        <v>8.0054663824999999</v>
      </c>
    </row>
    <row r="3452" spans="1:2">
      <c r="A3452">
        <v>12</v>
      </c>
      <c r="B3452">
        <v>3.7000855941999999</v>
      </c>
    </row>
    <row r="3453" spans="1:2">
      <c r="A3453">
        <v>11</v>
      </c>
      <c r="B3453">
        <v>5.9378034250100002</v>
      </c>
    </row>
    <row r="3454" spans="1:2">
      <c r="A3454">
        <v>11</v>
      </c>
      <c r="B3454">
        <v>10.586702793100001</v>
      </c>
    </row>
    <row r="3455" spans="1:2">
      <c r="A3455">
        <v>3</v>
      </c>
      <c r="B3455">
        <v>10.525264471</v>
      </c>
    </row>
    <row r="3456" spans="1:2">
      <c r="A3456">
        <v>15</v>
      </c>
      <c r="B3456">
        <v>8.4729787621400003</v>
      </c>
    </row>
    <row r="3457" spans="1:2">
      <c r="A3457">
        <v>11</v>
      </c>
      <c r="B3457">
        <v>9.0138607557599997</v>
      </c>
    </row>
    <row r="3458" spans="1:2">
      <c r="A3458">
        <v>12</v>
      </c>
      <c r="B3458">
        <v>3.4657193268099999</v>
      </c>
    </row>
    <row r="3459" spans="1:2">
      <c r="A3459">
        <v>16</v>
      </c>
      <c r="B3459">
        <v>8.9298849976800003</v>
      </c>
    </row>
    <row r="3460" spans="1:2">
      <c r="A3460">
        <v>14</v>
      </c>
      <c r="B3460">
        <v>11.2081729067</v>
      </c>
    </row>
    <row r="3461" spans="1:2">
      <c r="A3461">
        <v>10</v>
      </c>
      <c r="B3461">
        <v>5.9582989697400004</v>
      </c>
    </row>
    <row r="3462" spans="1:2">
      <c r="A3462">
        <v>11</v>
      </c>
      <c r="B3462">
        <v>9.0614403382299997</v>
      </c>
    </row>
    <row r="3463" spans="1:2">
      <c r="A3463">
        <v>9</v>
      </c>
      <c r="B3463">
        <v>7.6007706615000004</v>
      </c>
    </row>
    <row r="3464" spans="1:2">
      <c r="A3464">
        <v>7</v>
      </c>
      <c r="B3464">
        <v>8.2746812244699992</v>
      </c>
    </row>
    <row r="3465" spans="1:2">
      <c r="A3465">
        <v>12</v>
      </c>
      <c r="B3465">
        <v>8.2945263603000008</v>
      </c>
    </row>
    <row r="3466" spans="1:2">
      <c r="A3466">
        <v>6</v>
      </c>
      <c r="B3466">
        <v>5.9866476602500001</v>
      </c>
    </row>
    <row r="3467" spans="1:2">
      <c r="A3467">
        <v>8</v>
      </c>
      <c r="B3467">
        <v>2.7007592210800002</v>
      </c>
    </row>
    <row r="3468" spans="1:2">
      <c r="A3468">
        <v>9</v>
      </c>
      <c r="B3468">
        <v>5.3773252287700002</v>
      </c>
    </row>
    <row r="3469" spans="1:2">
      <c r="A3469">
        <v>8</v>
      </c>
      <c r="B3469">
        <v>7.5681314642600004</v>
      </c>
    </row>
    <row r="3470" spans="1:2">
      <c r="A3470">
        <v>10</v>
      </c>
      <c r="B3470">
        <v>12.016850081099999</v>
      </c>
    </row>
    <row r="3471" spans="1:2">
      <c r="A3471">
        <v>4</v>
      </c>
      <c r="B3471">
        <v>3.52086650699</v>
      </c>
    </row>
    <row r="3472" spans="1:2">
      <c r="A3472">
        <v>8</v>
      </c>
      <c r="B3472">
        <v>8.0098383264800006</v>
      </c>
    </row>
    <row r="3473" spans="1:2">
      <c r="A3473">
        <v>9</v>
      </c>
      <c r="B3473">
        <v>14.724141487400001</v>
      </c>
    </row>
    <row r="3474" spans="1:2">
      <c r="A3474">
        <v>6</v>
      </c>
      <c r="B3474">
        <v>6.2221793843500004</v>
      </c>
    </row>
    <row r="3475" spans="1:2">
      <c r="A3475">
        <v>10</v>
      </c>
      <c r="B3475">
        <v>5.6622263806599999</v>
      </c>
    </row>
    <row r="3476" spans="1:2">
      <c r="A3476">
        <v>3</v>
      </c>
      <c r="B3476">
        <v>9.6242231676299994</v>
      </c>
    </row>
    <row r="3477" spans="1:2">
      <c r="A3477">
        <v>10</v>
      </c>
      <c r="B3477">
        <v>5.6654391902999999</v>
      </c>
    </row>
    <row r="3478" spans="1:2">
      <c r="A3478">
        <v>9</v>
      </c>
      <c r="B3478">
        <v>8.2021782836400003</v>
      </c>
    </row>
    <row r="3479" spans="1:2">
      <c r="A3479">
        <v>7</v>
      </c>
      <c r="B3479">
        <v>5.7750172266900002</v>
      </c>
    </row>
    <row r="3480" spans="1:2">
      <c r="A3480">
        <v>10</v>
      </c>
      <c r="B3480">
        <v>11.407601989</v>
      </c>
    </row>
    <row r="3481" spans="1:2">
      <c r="A3481">
        <v>12</v>
      </c>
      <c r="B3481">
        <v>7.6435309283799997</v>
      </c>
    </row>
    <row r="3482" spans="1:2">
      <c r="A3482">
        <v>12</v>
      </c>
      <c r="B3482">
        <v>8.9668690990000002</v>
      </c>
    </row>
    <row r="3483" spans="1:2">
      <c r="A3483">
        <v>9</v>
      </c>
      <c r="B3483">
        <v>6.1819392027299997</v>
      </c>
    </row>
    <row r="3484" spans="1:2">
      <c r="A3484">
        <v>7</v>
      </c>
      <c r="B3484">
        <v>5.5932703875999996</v>
      </c>
    </row>
    <row r="3485" spans="1:2">
      <c r="A3485">
        <v>10</v>
      </c>
      <c r="B3485">
        <v>2.58808757169</v>
      </c>
    </row>
    <row r="3486" spans="1:2">
      <c r="A3486">
        <v>9</v>
      </c>
      <c r="B3486">
        <v>6.85555308053</v>
      </c>
    </row>
    <row r="3487" spans="1:2">
      <c r="A3487">
        <v>7</v>
      </c>
      <c r="B3487">
        <v>6.3632462892200001</v>
      </c>
    </row>
    <row r="3488" spans="1:2">
      <c r="A3488">
        <v>10</v>
      </c>
      <c r="B3488">
        <v>5.1246258646599996</v>
      </c>
    </row>
    <row r="3489" spans="1:2">
      <c r="A3489">
        <v>7</v>
      </c>
      <c r="B3489">
        <v>8.95457706943</v>
      </c>
    </row>
    <row r="3490" spans="1:2">
      <c r="A3490">
        <v>8</v>
      </c>
      <c r="B3490">
        <v>4.8441356670599998</v>
      </c>
    </row>
    <row r="3491" spans="1:2">
      <c r="A3491">
        <v>6</v>
      </c>
      <c r="B3491">
        <v>5.8704651646599997</v>
      </c>
    </row>
    <row r="3492" spans="1:2">
      <c r="A3492">
        <v>9</v>
      </c>
      <c r="B3492">
        <v>7.7681545334399997</v>
      </c>
    </row>
    <row r="3493" spans="1:2">
      <c r="A3493">
        <v>6</v>
      </c>
      <c r="B3493">
        <v>9.9774520888300007</v>
      </c>
    </row>
    <row r="3494" spans="1:2">
      <c r="A3494">
        <v>9</v>
      </c>
      <c r="B3494">
        <v>5.4121925753399998</v>
      </c>
    </row>
    <row r="3495" spans="1:2">
      <c r="A3495">
        <v>9</v>
      </c>
      <c r="B3495">
        <v>6.9904830535200002</v>
      </c>
    </row>
    <row r="3496" spans="1:2">
      <c r="A3496">
        <v>6</v>
      </c>
      <c r="B3496">
        <v>6.9777509574699996</v>
      </c>
    </row>
    <row r="3497" spans="1:2">
      <c r="A3497">
        <v>8</v>
      </c>
      <c r="B3497">
        <v>8.6641109063199995</v>
      </c>
    </row>
    <row r="3498" spans="1:2">
      <c r="A3498">
        <v>13</v>
      </c>
      <c r="B3498">
        <v>8.1567390298400007</v>
      </c>
    </row>
    <row r="3499" spans="1:2">
      <c r="A3499">
        <v>9</v>
      </c>
      <c r="B3499">
        <v>10.4392809632</v>
      </c>
    </row>
    <row r="3500" spans="1:2">
      <c r="A3500">
        <v>10</v>
      </c>
      <c r="B3500">
        <v>7.5049924171500004</v>
      </c>
    </row>
    <row r="3501" spans="1:2">
      <c r="A3501">
        <v>8</v>
      </c>
      <c r="B3501">
        <v>5.9193783665300002</v>
      </c>
    </row>
    <row r="3502" spans="1:2">
      <c r="A3502">
        <v>10</v>
      </c>
      <c r="B3502">
        <v>3.9442277335</v>
      </c>
    </row>
    <row r="3503" spans="1:2">
      <c r="A3503">
        <v>6</v>
      </c>
      <c r="B3503">
        <v>7.40316513448</v>
      </c>
    </row>
    <row r="3504" spans="1:2">
      <c r="A3504">
        <v>7</v>
      </c>
      <c r="B3504">
        <v>17.407709122100002</v>
      </c>
    </row>
    <row r="3505" spans="1:2">
      <c r="A3505">
        <v>11</v>
      </c>
      <c r="B3505">
        <v>9.03554521563</v>
      </c>
    </row>
    <row r="3506" spans="1:2">
      <c r="A3506">
        <v>14</v>
      </c>
      <c r="B3506">
        <v>9.8260800019700003</v>
      </c>
    </row>
    <row r="3507" spans="1:2">
      <c r="A3507">
        <v>8</v>
      </c>
      <c r="B3507">
        <v>4.6906583473600003</v>
      </c>
    </row>
    <row r="3508" spans="1:2">
      <c r="A3508">
        <v>14</v>
      </c>
      <c r="B3508">
        <v>7.3087402239700001</v>
      </c>
    </row>
    <row r="3509" spans="1:2">
      <c r="A3509">
        <v>7</v>
      </c>
      <c r="B3509">
        <v>6.9257531506900003</v>
      </c>
    </row>
    <row r="3510" spans="1:2">
      <c r="A3510">
        <v>8</v>
      </c>
      <c r="B3510">
        <v>3.2668928258599998</v>
      </c>
    </row>
    <row r="3511" spans="1:2">
      <c r="A3511">
        <v>15</v>
      </c>
      <c r="B3511">
        <v>9.5304285696599997</v>
      </c>
    </row>
    <row r="3512" spans="1:2">
      <c r="A3512">
        <v>11</v>
      </c>
      <c r="B3512">
        <v>7.7704442154400004</v>
      </c>
    </row>
    <row r="3513" spans="1:2">
      <c r="A3513">
        <v>13</v>
      </c>
      <c r="B3513">
        <v>7.7979474459700002</v>
      </c>
    </row>
    <row r="3514" spans="1:2">
      <c r="A3514">
        <v>7</v>
      </c>
      <c r="B3514">
        <v>8.4188847965400004</v>
      </c>
    </row>
    <row r="3515" spans="1:2">
      <c r="A3515">
        <v>9</v>
      </c>
      <c r="B3515">
        <v>5.2546508100400002</v>
      </c>
    </row>
    <row r="3516" spans="1:2">
      <c r="A3516">
        <v>9</v>
      </c>
      <c r="B3516">
        <v>5.1175079172600002</v>
      </c>
    </row>
    <row r="3517" spans="1:2">
      <c r="A3517">
        <v>18</v>
      </c>
      <c r="B3517">
        <v>14.9380729287</v>
      </c>
    </row>
    <row r="3518" spans="1:2">
      <c r="A3518">
        <v>9</v>
      </c>
      <c r="B3518">
        <v>6.2425172783300003</v>
      </c>
    </row>
    <row r="3519" spans="1:2">
      <c r="A3519">
        <v>17</v>
      </c>
      <c r="B3519">
        <v>14.5705255755</v>
      </c>
    </row>
    <row r="3520" spans="1:2">
      <c r="A3520">
        <v>9</v>
      </c>
      <c r="B3520">
        <v>3.9252836826199999</v>
      </c>
    </row>
    <row r="3521" spans="1:2">
      <c r="A3521">
        <v>8</v>
      </c>
      <c r="B3521">
        <v>8.6753096835899992</v>
      </c>
    </row>
    <row r="3522" spans="1:2">
      <c r="A3522">
        <v>8</v>
      </c>
      <c r="B3522">
        <v>6.8666736860400004</v>
      </c>
    </row>
    <row r="3523" spans="1:2">
      <c r="A3523">
        <v>10</v>
      </c>
      <c r="B3523">
        <v>7.0525419383400001</v>
      </c>
    </row>
    <row r="3524" spans="1:2">
      <c r="A3524">
        <v>12</v>
      </c>
      <c r="B3524">
        <v>7.4438166997700002</v>
      </c>
    </row>
    <row r="3525" spans="1:2">
      <c r="A3525">
        <v>13</v>
      </c>
      <c r="B3525">
        <v>8.2816651622999995</v>
      </c>
    </row>
    <row r="3526" spans="1:2">
      <c r="A3526">
        <v>8</v>
      </c>
      <c r="B3526">
        <v>7.87680696344</v>
      </c>
    </row>
    <row r="3527" spans="1:2">
      <c r="A3527">
        <v>12</v>
      </c>
      <c r="B3527">
        <v>5.4993908342599997</v>
      </c>
    </row>
    <row r="3528" spans="1:2">
      <c r="A3528">
        <v>3</v>
      </c>
      <c r="B3528">
        <v>6.8388262869299998</v>
      </c>
    </row>
    <row r="3529" spans="1:2">
      <c r="A3529">
        <v>5</v>
      </c>
      <c r="B3529">
        <v>6.1284038199799999</v>
      </c>
    </row>
    <row r="3530" spans="1:2">
      <c r="A3530">
        <v>6</v>
      </c>
      <c r="B3530">
        <v>4.4614865436800004</v>
      </c>
    </row>
    <row r="3531" spans="1:2">
      <c r="A3531">
        <v>5</v>
      </c>
      <c r="B3531">
        <v>9.22800714113</v>
      </c>
    </row>
    <row r="3532" spans="1:2">
      <c r="A3532">
        <v>10</v>
      </c>
      <c r="B3532">
        <v>4.6756737172099996</v>
      </c>
    </row>
    <row r="3533" spans="1:2">
      <c r="A3533">
        <v>11</v>
      </c>
      <c r="B3533">
        <v>6.4149983397700003</v>
      </c>
    </row>
    <row r="3534" spans="1:2">
      <c r="A3534">
        <v>11</v>
      </c>
      <c r="B3534">
        <v>7.002649356</v>
      </c>
    </row>
    <row r="3535" spans="1:2">
      <c r="A3535">
        <v>10</v>
      </c>
      <c r="B3535">
        <v>8.5015689457200008</v>
      </c>
    </row>
    <row r="3536" spans="1:2">
      <c r="A3536">
        <v>14</v>
      </c>
      <c r="B3536">
        <v>5.7104193284999996</v>
      </c>
    </row>
    <row r="3537" spans="1:2">
      <c r="A3537">
        <v>14</v>
      </c>
      <c r="B3537">
        <v>21.446244051099999</v>
      </c>
    </row>
    <row r="3538" spans="1:2">
      <c r="A3538">
        <v>10</v>
      </c>
      <c r="B3538">
        <v>7.82380722092</v>
      </c>
    </row>
    <row r="3539" spans="1:2">
      <c r="A3539">
        <v>9</v>
      </c>
      <c r="B3539">
        <v>5.1900774963299998</v>
      </c>
    </row>
    <row r="3540" spans="1:2">
      <c r="A3540">
        <v>8</v>
      </c>
      <c r="B3540">
        <v>7.3403936311600004</v>
      </c>
    </row>
    <row r="3541" spans="1:2">
      <c r="A3541">
        <v>12</v>
      </c>
      <c r="B3541">
        <v>7.1201017742300001</v>
      </c>
    </row>
    <row r="3542" spans="1:2">
      <c r="A3542">
        <v>11</v>
      </c>
      <c r="B3542">
        <v>5.5373439073300004</v>
      </c>
    </row>
    <row r="3543" spans="1:2">
      <c r="A3543">
        <v>12</v>
      </c>
      <c r="B3543">
        <v>8.3702964188299998</v>
      </c>
    </row>
    <row r="3544" spans="1:2">
      <c r="A3544">
        <v>10</v>
      </c>
      <c r="B3544">
        <v>7.9448797581499999</v>
      </c>
    </row>
    <row r="3545" spans="1:2">
      <c r="A3545">
        <v>7</v>
      </c>
      <c r="B3545">
        <v>8.3192527607799995</v>
      </c>
    </row>
    <row r="3546" spans="1:2">
      <c r="A3546">
        <v>10</v>
      </c>
      <c r="B3546">
        <v>8.1553224027999995</v>
      </c>
    </row>
    <row r="3547" spans="1:2">
      <c r="A3547">
        <v>8</v>
      </c>
      <c r="B3547">
        <v>7.7333279108399999</v>
      </c>
    </row>
    <row r="3548" spans="1:2">
      <c r="A3548">
        <v>12</v>
      </c>
      <c r="B3548">
        <v>8.7644407905899993</v>
      </c>
    </row>
    <row r="3549" spans="1:2">
      <c r="A3549">
        <v>8</v>
      </c>
      <c r="B3549">
        <v>7.9989355638299999</v>
      </c>
    </row>
    <row r="3550" spans="1:2">
      <c r="A3550">
        <v>10</v>
      </c>
      <c r="B3550">
        <v>6.9859044628299998</v>
      </c>
    </row>
    <row r="3551" spans="1:2">
      <c r="A3551">
        <v>9</v>
      </c>
      <c r="B3551">
        <v>5.2214039573899997</v>
      </c>
    </row>
    <row r="3552" spans="1:2">
      <c r="A3552">
        <v>7</v>
      </c>
      <c r="B3552">
        <v>5.5271063334699999</v>
      </c>
    </row>
    <row r="3553" spans="1:2">
      <c r="A3553">
        <v>9</v>
      </c>
      <c r="B3553">
        <v>6.4244990209299999</v>
      </c>
    </row>
    <row r="3554" spans="1:2">
      <c r="A3554">
        <v>15</v>
      </c>
      <c r="B3554">
        <v>8.1963363717999993</v>
      </c>
    </row>
    <row r="3555" spans="1:2">
      <c r="A3555">
        <v>6</v>
      </c>
      <c r="B3555">
        <v>8.7618576592099995</v>
      </c>
    </row>
    <row r="3556" spans="1:2">
      <c r="A3556">
        <v>16</v>
      </c>
      <c r="B3556">
        <v>13.386634196499999</v>
      </c>
    </row>
    <row r="3557" spans="1:2">
      <c r="A3557">
        <v>11</v>
      </c>
      <c r="B3557">
        <v>3.94334167401</v>
      </c>
    </row>
    <row r="3558" spans="1:2">
      <c r="A3558">
        <v>8</v>
      </c>
      <c r="B3558">
        <v>7.1622516555800004</v>
      </c>
    </row>
    <row r="3559" spans="1:2">
      <c r="A3559">
        <v>10</v>
      </c>
      <c r="B3559">
        <v>5.2660377086299999</v>
      </c>
    </row>
    <row r="3560" spans="1:2">
      <c r="A3560">
        <v>11</v>
      </c>
      <c r="B3560">
        <v>8.8102641675700006</v>
      </c>
    </row>
    <row r="3561" spans="1:2">
      <c r="A3561">
        <v>11</v>
      </c>
      <c r="B3561">
        <v>6.6383886971399999</v>
      </c>
    </row>
    <row r="3562" spans="1:2">
      <c r="A3562">
        <v>6</v>
      </c>
      <c r="B3562">
        <v>6.9699046245899998</v>
      </c>
    </row>
    <row r="3563" spans="1:2">
      <c r="A3563">
        <v>11</v>
      </c>
      <c r="B3563">
        <v>10.7900207758</v>
      </c>
    </row>
    <row r="3564" spans="1:2">
      <c r="A3564">
        <v>8</v>
      </c>
      <c r="B3564">
        <v>6.0376867186099998</v>
      </c>
    </row>
    <row r="3565" spans="1:2">
      <c r="A3565">
        <v>11</v>
      </c>
      <c r="B3565">
        <v>6.1692933744199996</v>
      </c>
    </row>
    <row r="3566" spans="1:2">
      <c r="A3566">
        <v>7</v>
      </c>
      <c r="B3566">
        <v>6.7798710807399996</v>
      </c>
    </row>
    <row r="3567" spans="1:2">
      <c r="A3567">
        <v>8</v>
      </c>
      <c r="B3567">
        <v>4.1471586819499997</v>
      </c>
    </row>
    <row r="3568" spans="1:2">
      <c r="A3568">
        <v>11</v>
      </c>
      <c r="B3568">
        <v>8.7208839146100008</v>
      </c>
    </row>
    <row r="3569" spans="1:2">
      <c r="A3569">
        <v>12</v>
      </c>
      <c r="B3569">
        <v>9.7395762606500007</v>
      </c>
    </row>
    <row r="3570" spans="1:2">
      <c r="A3570">
        <v>12</v>
      </c>
      <c r="B3570">
        <v>9.5701078278500002</v>
      </c>
    </row>
    <row r="3571" spans="1:2">
      <c r="A3571">
        <v>2</v>
      </c>
      <c r="B3571">
        <v>13.0554404857</v>
      </c>
    </row>
    <row r="3572" spans="1:2">
      <c r="A3572">
        <v>8</v>
      </c>
      <c r="B3572">
        <v>6.15591871076</v>
      </c>
    </row>
    <row r="3573" spans="1:2">
      <c r="A3573">
        <v>9</v>
      </c>
      <c r="B3573">
        <v>8.2509628510299997</v>
      </c>
    </row>
    <row r="3574" spans="1:2">
      <c r="A3574">
        <v>12</v>
      </c>
      <c r="B3574">
        <v>6.3716759226199997</v>
      </c>
    </row>
    <row r="3575" spans="1:2">
      <c r="A3575">
        <v>12</v>
      </c>
      <c r="B3575">
        <v>7.0805924191400003</v>
      </c>
    </row>
    <row r="3576" spans="1:2">
      <c r="A3576">
        <v>9</v>
      </c>
      <c r="B3576">
        <v>6.5547213443099999</v>
      </c>
    </row>
    <row r="3577" spans="1:2">
      <c r="A3577">
        <v>14</v>
      </c>
      <c r="B3577">
        <v>12.684157520299999</v>
      </c>
    </row>
    <row r="3578" spans="1:2">
      <c r="A3578">
        <v>15</v>
      </c>
      <c r="B3578">
        <v>14.1025022484</v>
      </c>
    </row>
    <row r="3579" spans="1:2">
      <c r="A3579">
        <v>9</v>
      </c>
      <c r="B3579">
        <v>2.9476695208499999</v>
      </c>
    </row>
    <row r="3580" spans="1:2">
      <c r="A3580">
        <v>16</v>
      </c>
      <c r="B3580">
        <v>12.8016277552</v>
      </c>
    </row>
    <row r="3581" spans="1:2">
      <c r="A3581">
        <v>6</v>
      </c>
      <c r="B3581">
        <v>8.7614637753799993</v>
      </c>
    </row>
    <row r="3582" spans="1:2">
      <c r="A3582">
        <v>13</v>
      </c>
      <c r="B3582">
        <v>13.6489801746</v>
      </c>
    </row>
    <row r="3583" spans="1:2">
      <c r="A3583">
        <v>9</v>
      </c>
      <c r="B3583">
        <v>7.26142443054</v>
      </c>
    </row>
    <row r="3584" spans="1:2">
      <c r="A3584">
        <v>9</v>
      </c>
      <c r="B3584">
        <v>4.1814934356500002</v>
      </c>
    </row>
    <row r="3585" spans="1:2">
      <c r="A3585">
        <v>10</v>
      </c>
      <c r="B3585">
        <v>7.7377109455999999</v>
      </c>
    </row>
    <row r="3586" spans="1:2">
      <c r="A3586">
        <v>5</v>
      </c>
      <c r="B3586">
        <v>6.1275516782699997</v>
      </c>
    </row>
    <row r="3587" spans="1:2">
      <c r="A3587">
        <v>8</v>
      </c>
      <c r="B3587">
        <v>7.3059849118700004</v>
      </c>
    </row>
    <row r="3588" spans="1:2">
      <c r="A3588">
        <v>12</v>
      </c>
      <c r="B3588">
        <v>9.3206370742000004</v>
      </c>
    </row>
    <row r="3589" spans="1:2">
      <c r="A3589">
        <v>6</v>
      </c>
      <c r="B3589">
        <v>8.3470940380700007</v>
      </c>
    </row>
    <row r="3590" spans="1:2">
      <c r="A3590">
        <v>11</v>
      </c>
      <c r="B3590">
        <v>5.2743369470100001</v>
      </c>
    </row>
    <row r="3591" spans="1:2">
      <c r="A3591">
        <v>5</v>
      </c>
      <c r="B3591">
        <v>6.2154758000000001</v>
      </c>
    </row>
    <row r="3592" spans="1:2">
      <c r="A3592">
        <v>7</v>
      </c>
      <c r="B3592">
        <v>4.3671027813599999</v>
      </c>
    </row>
    <row r="3593" spans="1:2">
      <c r="A3593">
        <v>10</v>
      </c>
      <c r="B3593">
        <v>7.9171587684800002</v>
      </c>
    </row>
    <row r="3594" spans="1:2">
      <c r="A3594">
        <v>12</v>
      </c>
      <c r="B3594">
        <v>4.0050031920900002</v>
      </c>
    </row>
    <row r="3595" spans="1:2">
      <c r="A3595">
        <v>13</v>
      </c>
      <c r="B3595">
        <v>3.8299595094200001</v>
      </c>
    </row>
    <row r="3596" spans="1:2">
      <c r="A3596">
        <v>8</v>
      </c>
      <c r="B3596">
        <v>5.9643419043800003</v>
      </c>
    </row>
    <row r="3597" spans="1:2">
      <c r="A3597">
        <v>7</v>
      </c>
      <c r="B3597">
        <v>8.8733665412100002</v>
      </c>
    </row>
    <row r="3598" spans="1:2">
      <c r="A3598">
        <v>7</v>
      </c>
      <c r="B3598">
        <v>8.0842393567799995</v>
      </c>
    </row>
    <row r="3599" spans="1:2">
      <c r="A3599">
        <v>6</v>
      </c>
      <c r="B3599">
        <v>5.5302105270600004</v>
      </c>
    </row>
    <row r="3600" spans="1:2">
      <c r="A3600">
        <v>11</v>
      </c>
      <c r="B3600">
        <v>13.194535739599999</v>
      </c>
    </row>
    <row r="3601" spans="1:2">
      <c r="A3601">
        <v>10</v>
      </c>
      <c r="B3601">
        <v>7.1445969756599998</v>
      </c>
    </row>
    <row r="3602" spans="1:2">
      <c r="A3602">
        <v>13</v>
      </c>
      <c r="B3602">
        <v>8.7791518985299994</v>
      </c>
    </row>
    <row r="3603" spans="1:2">
      <c r="A3603">
        <v>10</v>
      </c>
      <c r="B3603">
        <v>8.8346747268500003</v>
      </c>
    </row>
    <row r="3604" spans="1:2">
      <c r="A3604">
        <v>10</v>
      </c>
      <c r="B3604">
        <v>6.13008997753</v>
      </c>
    </row>
    <row r="3605" spans="1:2">
      <c r="A3605">
        <v>13</v>
      </c>
      <c r="B3605">
        <v>7.2568834525100003</v>
      </c>
    </row>
    <row r="3606" spans="1:2">
      <c r="A3606">
        <v>8</v>
      </c>
      <c r="B3606">
        <v>5.8774404446400004</v>
      </c>
    </row>
    <row r="3607" spans="1:2">
      <c r="A3607">
        <v>10</v>
      </c>
      <c r="B3607">
        <v>3.8644146735099998</v>
      </c>
    </row>
    <row r="3608" spans="1:2">
      <c r="A3608">
        <v>6</v>
      </c>
      <c r="B3608">
        <v>6.4081739562399997</v>
      </c>
    </row>
    <row r="3609" spans="1:2">
      <c r="A3609">
        <v>11</v>
      </c>
      <c r="B3609">
        <v>8.0548070909400007</v>
      </c>
    </row>
    <row r="3610" spans="1:2">
      <c r="A3610">
        <v>5</v>
      </c>
      <c r="B3610">
        <v>8.6775106180799995</v>
      </c>
    </row>
    <row r="3611" spans="1:2">
      <c r="A3611">
        <v>10</v>
      </c>
      <c r="B3611">
        <v>3.3638749836500001</v>
      </c>
    </row>
    <row r="3612" spans="1:2">
      <c r="A3612">
        <v>5</v>
      </c>
      <c r="B3612">
        <v>14.101936415600001</v>
      </c>
    </row>
    <row r="3613" spans="1:2">
      <c r="A3613">
        <v>10</v>
      </c>
      <c r="B3613">
        <v>7.8328856957999999</v>
      </c>
    </row>
    <row r="3614" spans="1:2">
      <c r="A3614">
        <v>13</v>
      </c>
      <c r="B3614">
        <v>5.3018359425800003</v>
      </c>
    </row>
    <row r="3615" spans="1:2">
      <c r="A3615">
        <v>6</v>
      </c>
      <c r="B3615">
        <v>8.7195122139799999</v>
      </c>
    </row>
    <row r="3616" spans="1:2">
      <c r="A3616">
        <v>10</v>
      </c>
      <c r="B3616">
        <v>6.2607721801</v>
      </c>
    </row>
    <row r="3617" spans="1:2">
      <c r="A3617">
        <v>11</v>
      </c>
      <c r="B3617">
        <v>6.4236181179100003</v>
      </c>
    </row>
    <row r="3618" spans="1:2">
      <c r="A3618">
        <v>10</v>
      </c>
      <c r="B3618">
        <v>7.7333430189700003</v>
      </c>
    </row>
    <row r="3619" spans="1:2">
      <c r="A3619">
        <v>7</v>
      </c>
      <c r="B3619">
        <v>6.8900886730900002</v>
      </c>
    </row>
    <row r="3620" spans="1:2">
      <c r="A3620">
        <v>6</v>
      </c>
      <c r="B3620">
        <v>8.2645964728300001</v>
      </c>
    </row>
    <row r="3621" spans="1:2">
      <c r="A3621">
        <v>8</v>
      </c>
      <c r="B3621">
        <v>3.4658178954799999</v>
      </c>
    </row>
    <row r="3622" spans="1:2">
      <c r="A3622">
        <v>9</v>
      </c>
      <c r="B3622">
        <v>4.9031312861799998</v>
      </c>
    </row>
    <row r="3623" spans="1:2">
      <c r="A3623">
        <v>9</v>
      </c>
      <c r="B3623">
        <v>7.9232710829200004</v>
      </c>
    </row>
    <row r="3624" spans="1:2">
      <c r="A3624">
        <v>7</v>
      </c>
      <c r="B3624">
        <v>11.0083499967</v>
      </c>
    </row>
    <row r="3625" spans="1:2">
      <c r="A3625">
        <v>11</v>
      </c>
      <c r="B3625">
        <v>10.0785367081</v>
      </c>
    </row>
    <row r="3626" spans="1:2">
      <c r="A3626">
        <v>11</v>
      </c>
      <c r="B3626">
        <v>4.7278183800400004</v>
      </c>
    </row>
    <row r="3627" spans="1:2">
      <c r="A3627">
        <v>9</v>
      </c>
      <c r="B3627">
        <v>6.9250556210900003</v>
      </c>
    </row>
    <row r="3628" spans="1:2">
      <c r="A3628">
        <v>12</v>
      </c>
      <c r="B3628">
        <v>6.5697540562399999</v>
      </c>
    </row>
    <row r="3629" spans="1:2">
      <c r="A3629">
        <v>6</v>
      </c>
      <c r="B3629">
        <v>6.50412815409</v>
      </c>
    </row>
    <row r="3630" spans="1:2">
      <c r="A3630">
        <v>15</v>
      </c>
      <c r="B3630">
        <v>11.8635831024</v>
      </c>
    </row>
    <row r="3631" spans="1:2">
      <c r="A3631">
        <v>7</v>
      </c>
      <c r="B3631">
        <v>10.2750224681</v>
      </c>
    </row>
    <row r="3632" spans="1:2">
      <c r="A3632">
        <v>6</v>
      </c>
      <c r="B3632">
        <v>15.6477239493</v>
      </c>
    </row>
    <row r="3633" spans="1:2">
      <c r="A3633">
        <v>10</v>
      </c>
      <c r="B3633">
        <v>7.4505301555800001</v>
      </c>
    </row>
    <row r="3634" spans="1:2">
      <c r="A3634">
        <v>10</v>
      </c>
      <c r="B3634">
        <v>6.24621668164</v>
      </c>
    </row>
    <row r="3635" spans="1:2">
      <c r="A3635">
        <v>11</v>
      </c>
      <c r="B3635">
        <v>6.93193750922</v>
      </c>
    </row>
    <row r="3636" spans="1:2">
      <c r="A3636">
        <v>9</v>
      </c>
      <c r="B3636">
        <v>10.6309078763</v>
      </c>
    </row>
    <row r="3637" spans="1:2">
      <c r="A3637">
        <v>7</v>
      </c>
      <c r="B3637">
        <v>3.3191588844100002</v>
      </c>
    </row>
    <row r="3638" spans="1:2">
      <c r="A3638">
        <v>9</v>
      </c>
      <c r="B3638">
        <v>7.2119398623600004</v>
      </c>
    </row>
    <row r="3639" spans="1:2">
      <c r="A3639">
        <v>13</v>
      </c>
      <c r="B3639">
        <v>9.0787764196000005</v>
      </c>
    </row>
    <row r="3640" spans="1:2">
      <c r="A3640">
        <v>11</v>
      </c>
      <c r="B3640">
        <v>5.5533682049499999</v>
      </c>
    </row>
    <row r="3641" spans="1:2">
      <c r="A3641">
        <v>11</v>
      </c>
      <c r="B3641">
        <v>5.5234399839400004</v>
      </c>
    </row>
    <row r="3642" spans="1:2">
      <c r="A3642">
        <v>9</v>
      </c>
      <c r="B3642">
        <v>6.3568364909700001</v>
      </c>
    </row>
    <row r="3643" spans="1:2">
      <c r="A3643">
        <v>7</v>
      </c>
      <c r="B3643">
        <v>6.3245723264300002</v>
      </c>
    </row>
    <row r="3644" spans="1:2">
      <c r="A3644">
        <v>10</v>
      </c>
      <c r="B3644">
        <v>8.5770392220799998</v>
      </c>
    </row>
    <row r="3645" spans="1:2">
      <c r="A3645">
        <v>10</v>
      </c>
      <c r="B3645">
        <v>6.9882613250499999</v>
      </c>
    </row>
    <row r="3646" spans="1:2">
      <c r="A3646">
        <v>7</v>
      </c>
      <c r="B3646">
        <v>4.43795452149</v>
      </c>
    </row>
    <row r="3647" spans="1:2">
      <c r="A3647">
        <v>8</v>
      </c>
      <c r="B3647">
        <v>4.57013000203</v>
      </c>
    </row>
    <row r="3648" spans="1:2">
      <c r="A3648">
        <v>7</v>
      </c>
      <c r="B3648">
        <v>6.0756161019599997</v>
      </c>
    </row>
    <row r="3649" spans="1:2">
      <c r="A3649">
        <v>7</v>
      </c>
      <c r="B3649">
        <v>9.4300645656699995</v>
      </c>
    </row>
    <row r="3650" spans="1:2">
      <c r="A3650">
        <v>13</v>
      </c>
      <c r="B3650">
        <v>10.474618701200001</v>
      </c>
    </row>
    <row r="3651" spans="1:2">
      <c r="A3651">
        <v>9</v>
      </c>
      <c r="B3651">
        <v>8.6411292231899992</v>
      </c>
    </row>
    <row r="3652" spans="1:2">
      <c r="A3652">
        <v>11</v>
      </c>
      <c r="B3652">
        <v>7.49470096757</v>
      </c>
    </row>
    <row r="3653" spans="1:2">
      <c r="A3653">
        <v>14</v>
      </c>
      <c r="B3653">
        <v>10.416058269400001</v>
      </c>
    </row>
    <row r="3654" spans="1:2">
      <c r="A3654">
        <v>10</v>
      </c>
      <c r="B3654">
        <v>9.4818050322699996</v>
      </c>
    </row>
    <row r="3655" spans="1:2">
      <c r="A3655">
        <v>11</v>
      </c>
      <c r="B3655">
        <v>3.2291989561799999</v>
      </c>
    </row>
    <row r="3656" spans="1:2">
      <c r="A3656">
        <v>15</v>
      </c>
      <c r="B3656">
        <v>7.4286145037000004</v>
      </c>
    </row>
    <row r="3657" spans="1:2">
      <c r="A3657">
        <v>11</v>
      </c>
      <c r="B3657">
        <v>6.0255835897700001</v>
      </c>
    </row>
    <row r="3658" spans="1:2">
      <c r="A3658">
        <v>8</v>
      </c>
      <c r="B3658">
        <v>8.4883623709399991</v>
      </c>
    </row>
    <row r="3659" spans="1:2">
      <c r="A3659">
        <v>13</v>
      </c>
      <c r="B3659">
        <v>8.9634648752199997</v>
      </c>
    </row>
    <row r="3660" spans="1:2">
      <c r="A3660">
        <v>8</v>
      </c>
      <c r="B3660">
        <v>5.4733863244199998</v>
      </c>
    </row>
    <row r="3661" spans="1:2">
      <c r="A3661">
        <v>8</v>
      </c>
      <c r="B3661">
        <v>9.5428145488199991</v>
      </c>
    </row>
    <row r="3662" spans="1:2">
      <c r="A3662">
        <v>8</v>
      </c>
      <c r="B3662">
        <v>6.6297269327599997</v>
      </c>
    </row>
    <row r="3663" spans="1:2">
      <c r="A3663">
        <v>10</v>
      </c>
      <c r="B3663">
        <v>4.8440877026500004</v>
      </c>
    </row>
    <row r="3664" spans="1:2">
      <c r="A3664">
        <v>5</v>
      </c>
      <c r="B3664">
        <v>3.0822966495099999</v>
      </c>
    </row>
    <row r="3665" spans="1:2">
      <c r="A3665">
        <v>14</v>
      </c>
      <c r="B3665">
        <v>10.688559227900001</v>
      </c>
    </row>
    <row r="3666" spans="1:2">
      <c r="A3666">
        <v>11</v>
      </c>
      <c r="B3666">
        <v>8.8150926449300009</v>
      </c>
    </row>
    <row r="3667" spans="1:2">
      <c r="A3667">
        <v>7</v>
      </c>
      <c r="B3667">
        <v>3.7233211960700001</v>
      </c>
    </row>
    <row r="3668" spans="1:2">
      <c r="A3668">
        <v>10</v>
      </c>
      <c r="B3668">
        <v>8.2833032754700007</v>
      </c>
    </row>
    <row r="3669" spans="1:2">
      <c r="A3669">
        <v>18</v>
      </c>
      <c r="B3669">
        <v>14.4772410023</v>
      </c>
    </row>
    <row r="3670" spans="1:2">
      <c r="A3670">
        <v>9</v>
      </c>
      <c r="B3670">
        <v>4.4863816190000003</v>
      </c>
    </row>
    <row r="3671" spans="1:2">
      <c r="A3671">
        <v>15</v>
      </c>
      <c r="B3671">
        <v>5.5321416697899997</v>
      </c>
    </row>
    <row r="3672" spans="1:2">
      <c r="A3672">
        <v>10</v>
      </c>
      <c r="B3672">
        <v>4.8162918870000002</v>
      </c>
    </row>
    <row r="3673" spans="1:2">
      <c r="A3673">
        <v>9</v>
      </c>
      <c r="B3673">
        <v>10.673676368800001</v>
      </c>
    </row>
    <row r="3674" spans="1:2">
      <c r="A3674">
        <v>10</v>
      </c>
      <c r="B3674">
        <v>10.9833202246</v>
      </c>
    </row>
    <row r="3675" spans="1:2">
      <c r="A3675">
        <v>9</v>
      </c>
      <c r="B3675">
        <v>2.2267862649099999</v>
      </c>
    </row>
    <row r="3676" spans="1:2">
      <c r="A3676">
        <v>5</v>
      </c>
      <c r="B3676">
        <v>12.992892041399999</v>
      </c>
    </row>
    <row r="3677" spans="1:2">
      <c r="A3677">
        <v>8</v>
      </c>
      <c r="B3677">
        <v>9.8909281334500001</v>
      </c>
    </row>
    <row r="3678" spans="1:2">
      <c r="A3678">
        <v>10</v>
      </c>
      <c r="B3678">
        <v>11.6292645217</v>
      </c>
    </row>
    <row r="3679" spans="1:2">
      <c r="A3679">
        <v>13</v>
      </c>
      <c r="B3679">
        <v>4.3290362147800003</v>
      </c>
    </row>
    <row r="3680" spans="1:2">
      <c r="A3680">
        <v>7</v>
      </c>
      <c r="B3680">
        <v>5.7206549104100004</v>
      </c>
    </row>
    <row r="3681" spans="1:2">
      <c r="A3681">
        <v>11</v>
      </c>
      <c r="B3681">
        <v>7.7466665916400004</v>
      </c>
    </row>
    <row r="3682" spans="1:2">
      <c r="A3682">
        <v>8</v>
      </c>
      <c r="B3682">
        <v>8.7081779926199996</v>
      </c>
    </row>
    <row r="3683" spans="1:2">
      <c r="A3683">
        <v>9</v>
      </c>
      <c r="B3683">
        <v>5.8500609755699999</v>
      </c>
    </row>
    <row r="3684" spans="1:2">
      <c r="A3684">
        <v>6</v>
      </c>
      <c r="B3684">
        <v>7.9309736586400001</v>
      </c>
    </row>
    <row r="3685" spans="1:2">
      <c r="A3685">
        <v>8</v>
      </c>
      <c r="B3685">
        <v>8.6408543568899994</v>
      </c>
    </row>
    <row r="3686" spans="1:2">
      <c r="A3686">
        <v>13</v>
      </c>
      <c r="B3686">
        <v>6.7255443297999999</v>
      </c>
    </row>
    <row r="3687" spans="1:2">
      <c r="A3687">
        <v>9</v>
      </c>
      <c r="B3687">
        <v>6.9426565803900004</v>
      </c>
    </row>
    <row r="3688" spans="1:2">
      <c r="A3688">
        <v>4</v>
      </c>
      <c r="B3688">
        <v>6.36946307944</v>
      </c>
    </row>
    <row r="3689" spans="1:2">
      <c r="A3689">
        <v>15</v>
      </c>
      <c r="B3689">
        <v>10.147324142800001</v>
      </c>
    </row>
    <row r="3690" spans="1:2">
      <c r="A3690">
        <v>12</v>
      </c>
      <c r="B3690">
        <v>4.7246295517299997</v>
      </c>
    </row>
    <row r="3691" spans="1:2">
      <c r="A3691">
        <v>13</v>
      </c>
      <c r="B3691">
        <v>6.6388588095200003</v>
      </c>
    </row>
    <row r="3692" spans="1:2">
      <c r="A3692">
        <v>13</v>
      </c>
      <c r="B3692">
        <v>9.9909957427399991</v>
      </c>
    </row>
    <row r="3693" spans="1:2">
      <c r="A3693">
        <v>6</v>
      </c>
      <c r="B3693">
        <v>2.6047425067100001</v>
      </c>
    </row>
    <row r="3694" spans="1:2">
      <c r="A3694">
        <v>9</v>
      </c>
      <c r="B3694">
        <v>7.8402015303999999</v>
      </c>
    </row>
    <row r="3695" spans="1:2">
      <c r="A3695">
        <v>6</v>
      </c>
      <c r="B3695">
        <v>3.5823589708800001</v>
      </c>
    </row>
    <row r="3696" spans="1:2">
      <c r="A3696">
        <v>5</v>
      </c>
      <c r="B3696">
        <v>8.3880367265399993</v>
      </c>
    </row>
    <row r="3697" spans="1:2">
      <c r="A3697">
        <v>12</v>
      </c>
      <c r="B3697">
        <v>14.015392221899999</v>
      </c>
    </row>
    <row r="3698" spans="1:2">
      <c r="A3698">
        <v>9</v>
      </c>
      <c r="B3698">
        <v>6.8048607532499998</v>
      </c>
    </row>
    <row r="3699" spans="1:2">
      <c r="A3699">
        <v>12</v>
      </c>
      <c r="B3699">
        <v>7.5542109749700002</v>
      </c>
    </row>
    <row r="3700" spans="1:2">
      <c r="A3700">
        <v>13</v>
      </c>
      <c r="B3700">
        <v>7.2201516202500002</v>
      </c>
    </row>
    <row r="3701" spans="1:2">
      <c r="A3701">
        <v>8</v>
      </c>
      <c r="B3701">
        <v>6.6269985282799997</v>
      </c>
    </row>
    <row r="3702" spans="1:2">
      <c r="A3702">
        <v>15</v>
      </c>
      <c r="B3702">
        <v>9.1939604283200005</v>
      </c>
    </row>
    <row r="3703" spans="1:2">
      <c r="A3703">
        <v>11</v>
      </c>
      <c r="B3703">
        <v>4.15309912725</v>
      </c>
    </row>
    <row r="3704" spans="1:2">
      <c r="A3704">
        <v>11</v>
      </c>
      <c r="B3704">
        <v>7.99293074748</v>
      </c>
    </row>
    <row r="3705" spans="1:2">
      <c r="A3705">
        <v>11</v>
      </c>
      <c r="B3705">
        <v>8.2088831124800006</v>
      </c>
    </row>
    <row r="3706" spans="1:2">
      <c r="A3706">
        <v>9</v>
      </c>
      <c r="B3706">
        <v>6.92125695946</v>
      </c>
    </row>
    <row r="3707" spans="1:2">
      <c r="A3707">
        <v>8</v>
      </c>
      <c r="B3707">
        <v>5.7711884692600002</v>
      </c>
    </row>
    <row r="3708" spans="1:2">
      <c r="A3708">
        <v>14</v>
      </c>
      <c r="B3708">
        <v>17.4276666212</v>
      </c>
    </row>
    <row r="3709" spans="1:2">
      <c r="A3709">
        <v>9</v>
      </c>
      <c r="B3709">
        <v>5.5301772192199996</v>
      </c>
    </row>
    <row r="3710" spans="1:2">
      <c r="A3710">
        <v>8</v>
      </c>
      <c r="B3710">
        <v>6.1893145400799998</v>
      </c>
    </row>
    <row r="3711" spans="1:2">
      <c r="A3711">
        <v>7</v>
      </c>
      <c r="B3711">
        <v>5.41137667983</v>
      </c>
    </row>
    <row r="3712" spans="1:2">
      <c r="A3712">
        <v>12</v>
      </c>
      <c r="B3712">
        <v>12.5686478344</v>
      </c>
    </row>
    <row r="3713" spans="1:2">
      <c r="A3713">
        <v>10</v>
      </c>
      <c r="B3713">
        <v>2.2119686015000002</v>
      </c>
    </row>
    <row r="3714" spans="1:2">
      <c r="A3714">
        <v>4</v>
      </c>
      <c r="B3714">
        <v>7.5677597459800001</v>
      </c>
    </row>
    <row r="3715" spans="1:2">
      <c r="A3715">
        <v>10</v>
      </c>
      <c r="B3715">
        <v>4.5228346249399998</v>
      </c>
    </row>
    <row r="3716" spans="1:2">
      <c r="A3716">
        <v>7</v>
      </c>
      <c r="B3716">
        <v>5.1860373514500004</v>
      </c>
    </row>
    <row r="3717" spans="1:2">
      <c r="A3717">
        <v>12</v>
      </c>
      <c r="B3717">
        <v>6.3573514917400002</v>
      </c>
    </row>
    <row r="3718" spans="1:2">
      <c r="A3718">
        <v>12</v>
      </c>
      <c r="B3718">
        <v>19.430155826</v>
      </c>
    </row>
    <row r="3719" spans="1:2">
      <c r="A3719">
        <v>8</v>
      </c>
      <c r="B3719">
        <v>9.4748906528799992</v>
      </c>
    </row>
    <row r="3720" spans="1:2">
      <c r="A3720">
        <v>11</v>
      </c>
      <c r="B3720">
        <v>8.0580097005799995</v>
      </c>
    </row>
    <row r="3721" spans="1:2">
      <c r="A3721">
        <v>10</v>
      </c>
      <c r="B3721">
        <v>9.8205983229400005</v>
      </c>
    </row>
    <row r="3722" spans="1:2">
      <c r="A3722">
        <v>6</v>
      </c>
      <c r="B3722">
        <v>6.8887188018799996</v>
      </c>
    </row>
    <row r="3723" spans="1:2">
      <c r="A3723">
        <v>10</v>
      </c>
      <c r="B3723">
        <v>6.9640221365499997</v>
      </c>
    </row>
    <row r="3724" spans="1:2">
      <c r="A3724">
        <v>9</v>
      </c>
      <c r="B3724">
        <v>5.50066952324</v>
      </c>
    </row>
    <row r="3725" spans="1:2">
      <c r="A3725">
        <v>15</v>
      </c>
      <c r="B3725">
        <v>8.3941327767100002</v>
      </c>
    </row>
    <row r="3726" spans="1:2">
      <c r="A3726">
        <v>10</v>
      </c>
      <c r="B3726">
        <v>9.3883716762400002</v>
      </c>
    </row>
    <row r="3727" spans="1:2">
      <c r="A3727">
        <v>14</v>
      </c>
      <c r="B3727">
        <v>6.4258159776400001</v>
      </c>
    </row>
    <row r="3728" spans="1:2">
      <c r="A3728">
        <v>12</v>
      </c>
      <c r="B3728">
        <v>17.4190405033</v>
      </c>
    </row>
    <row r="3729" spans="1:2">
      <c r="A3729">
        <v>7</v>
      </c>
      <c r="B3729">
        <v>4.2442434775200004</v>
      </c>
    </row>
    <row r="3730" spans="1:2">
      <c r="A3730">
        <v>14</v>
      </c>
      <c r="B3730">
        <v>13.0947416153</v>
      </c>
    </row>
    <row r="3731" spans="1:2">
      <c r="A3731">
        <v>10</v>
      </c>
      <c r="B3731">
        <v>5.9831682487100002</v>
      </c>
    </row>
    <row r="3732" spans="1:2">
      <c r="A3732">
        <v>7</v>
      </c>
      <c r="B3732">
        <v>9.4045345652899996</v>
      </c>
    </row>
    <row r="3733" spans="1:2">
      <c r="A3733">
        <v>7</v>
      </c>
      <c r="B3733">
        <v>7.8170659496499999</v>
      </c>
    </row>
    <row r="3734" spans="1:2">
      <c r="A3734">
        <v>11</v>
      </c>
      <c r="B3734">
        <v>9.8821981157100005</v>
      </c>
    </row>
    <row r="3735" spans="1:2">
      <c r="A3735">
        <v>16</v>
      </c>
      <c r="B3735">
        <v>7.4526421111900003</v>
      </c>
    </row>
    <row r="3736" spans="1:2">
      <c r="A3736">
        <v>9</v>
      </c>
      <c r="B3736">
        <v>4.0240133734899999</v>
      </c>
    </row>
    <row r="3737" spans="1:2">
      <c r="A3737">
        <v>13</v>
      </c>
      <c r="B3737">
        <v>9.8329523870899997</v>
      </c>
    </row>
    <row r="3738" spans="1:2">
      <c r="A3738">
        <v>10</v>
      </c>
      <c r="B3738">
        <v>5.7832556632700003</v>
      </c>
    </row>
    <row r="3739" spans="1:2">
      <c r="A3739">
        <v>11</v>
      </c>
      <c r="B3739">
        <v>7.3127106182999997</v>
      </c>
    </row>
    <row r="3740" spans="1:2">
      <c r="A3740">
        <v>10</v>
      </c>
      <c r="B3740">
        <v>7.40876209336</v>
      </c>
    </row>
    <row r="3741" spans="1:2">
      <c r="A3741">
        <v>11</v>
      </c>
      <c r="B3741">
        <v>8.0664412065800004</v>
      </c>
    </row>
    <row r="3742" spans="1:2">
      <c r="A3742">
        <v>14</v>
      </c>
      <c r="B3742">
        <v>8.9175891249999992</v>
      </c>
    </row>
    <row r="3743" spans="1:2">
      <c r="A3743">
        <v>12</v>
      </c>
      <c r="B3743">
        <v>3.0595755467700001</v>
      </c>
    </row>
    <row r="3744" spans="1:2">
      <c r="A3744">
        <v>12</v>
      </c>
      <c r="B3744">
        <v>4.1808186619600001</v>
      </c>
    </row>
    <row r="3745" spans="1:2">
      <c r="A3745">
        <v>11</v>
      </c>
      <c r="B3745">
        <v>12.443666775000001</v>
      </c>
    </row>
    <row r="3746" spans="1:2">
      <c r="A3746">
        <v>11</v>
      </c>
      <c r="B3746">
        <v>8.4541663329300007</v>
      </c>
    </row>
    <row r="3747" spans="1:2">
      <c r="A3747">
        <v>14</v>
      </c>
      <c r="B3747">
        <v>8.6794991831200008</v>
      </c>
    </row>
    <row r="3748" spans="1:2">
      <c r="A3748">
        <v>10</v>
      </c>
      <c r="B3748">
        <v>5.1220960792000003</v>
      </c>
    </row>
    <row r="3749" spans="1:2">
      <c r="A3749">
        <v>8</v>
      </c>
      <c r="B3749">
        <v>8.4622341741200007</v>
      </c>
    </row>
    <row r="3750" spans="1:2">
      <c r="A3750">
        <v>12</v>
      </c>
      <c r="B3750">
        <v>10.1502912671</v>
      </c>
    </row>
    <row r="3751" spans="1:2">
      <c r="A3751">
        <v>13</v>
      </c>
      <c r="B3751">
        <v>12.106640415499999</v>
      </c>
    </row>
    <row r="3752" spans="1:2">
      <c r="A3752">
        <v>10</v>
      </c>
      <c r="B3752">
        <v>5.0699442320400001</v>
      </c>
    </row>
    <row r="3753" spans="1:2">
      <c r="A3753">
        <v>9</v>
      </c>
      <c r="B3753">
        <v>7.7814125404299999</v>
      </c>
    </row>
    <row r="3754" spans="1:2">
      <c r="A3754">
        <v>4</v>
      </c>
      <c r="B3754">
        <v>9.7499711070899995</v>
      </c>
    </row>
    <row r="3755" spans="1:2">
      <c r="A3755">
        <v>12</v>
      </c>
      <c r="B3755">
        <v>8.3193737191500006</v>
      </c>
    </row>
    <row r="3756" spans="1:2">
      <c r="A3756">
        <v>12</v>
      </c>
      <c r="B3756">
        <v>8.4295451658400005</v>
      </c>
    </row>
    <row r="3757" spans="1:2">
      <c r="A3757">
        <v>9</v>
      </c>
      <c r="B3757">
        <v>7.3878675532900004</v>
      </c>
    </row>
    <row r="3758" spans="1:2">
      <c r="A3758">
        <v>9</v>
      </c>
      <c r="B3758">
        <v>6.41603475345</v>
      </c>
    </row>
    <row r="3759" spans="1:2">
      <c r="A3759">
        <v>10</v>
      </c>
      <c r="B3759">
        <v>4.8524151586300004</v>
      </c>
    </row>
    <row r="3760" spans="1:2">
      <c r="A3760">
        <v>13</v>
      </c>
      <c r="B3760">
        <v>8.9358380834000002</v>
      </c>
    </row>
    <row r="3761" spans="1:2">
      <c r="A3761">
        <v>8</v>
      </c>
      <c r="B3761">
        <v>5.46714402901</v>
      </c>
    </row>
    <row r="3762" spans="1:2">
      <c r="A3762">
        <v>12</v>
      </c>
      <c r="B3762">
        <v>6.9419794131900003</v>
      </c>
    </row>
    <row r="3763" spans="1:2">
      <c r="A3763">
        <v>7</v>
      </c>
      <c r="B3763">
        <v>7.3437739478199999</v>
      </c>
    </row>
    <row r="3764" spans="1:2">
      <c r="A3764">
        <v>18</v>
      </c>
      <c r="B3764">
        <v>15.699126399100001</v>
      </c>
    </row>
    <row r="3765" spans="1:2">
      <c r="A3765">
        <v>10</v>
      </c>
      <c r="B3765">
        <v>4.4534793821400003</v>
      </c>
    </row>
    <row r="3766" spans="1:2">
      <c r="A3766">
        <v>15</v>
      </c>
      <c r="B3766">
        <v>16.220897828599998</v>
      </c>
    </row>
    <row r="3767" spans="1:2">
      <c r="A3767">
        <v>12</v>
      </c>
      <c r="B3767">
        <v>7.49545651625</v>
      </c>
    </row>
    <row r="3768" spans="1:2">
      <c r="A3768">
        <v>12</v>
      </c>
      <c r="B3768">
        <v>7.7191868546700002</v>
      </c>
    </row>
    <row r="3769" spans="1:2">
      <c r="A3769">
        <v>7</v>
      </c>
      <c r="B3769">
        <v>6.5116057861199996</v>
      </c>
    </row>
    <row r="3770" spans="1:2">
      <c r="A3770">
        <v>12</v>
      </c>
      <c r="B3770">
        <v>8.1918488394000004</v>
      </c>
    </row>
    <row r="3771" spans="1:2">
      <c r="A3771">
        <v>9</v>
      </c>
      <c r="B3771">
        <v>8.2761283959899998</v>
      </c>
    </row>
    <row r="3772" spans="1:2">
      <c r="A3772">
        <v>16</v>
      </c>
      <c r="B3772">
        <v>9.76747141371</v>
      </c>
    </row>
    <row r="3773" spans="1:2">
      <c r="A3773">
        <v>11</v>
      </c>
      <c r="B3773">
        <v>7.6014102825299998</v>
      </c>
    </row>
    <row r="3774" spans="1:2">
      <c r="A3774">
        <v>12</v>
      </c>
      <c r="B3774">
        <v>4.29688615288</v>
      </c>
    </row>
    <row r="3775" spans="1:2">
      <c r="A3775">
        <v>10</v>
      </c>
      <c r="B3775">
        <v>3.3396073197399998</v>
      </c>
    </row>
    <row r="3776" spans="1:2">
      <c r="A3776">
        <v>15</v>
      </c>
      <c r="B3776">
        <v>10.0781183254</v>
      </c>
    </row>
    <row r="3777" spans="1:2">
      <c r="A3777">
        <v>10</v>
      </c>
      <c r="B3777">
        <v>7.71455256554</v>
      </c>
    </row>
    <row r="3778" spans="1:2">
      <c r="A3778">
        <v>6</v>
      </c>
      <c r="B3778">
        <v>8.8543237474499996</v>
      </c>
    </row>
    <row r="3779" spans="1:2">
      <c r="A3779">
        <v>8</v>
      </c>
      <c r="B3779">
        <v>8.3230842452800005</v>
      </c>
    </row>
    <row r="3780" spans="1:2">
      <c r="A3780">
        <v>10</v>
      </c>
      <c r="B3780">
        <v>7.4263489003899998</v>
      </c>
    </row>
    <row r="3781" spans="1:2">
      <c r="A3781">
        <v>10</v>
      </c>
      <c r="B3781">
        <v>5.0570585297699999</v>
      </c>
    </row>
    <row r="3782" spans="1:2">
      <c r="A3782">
        <v>7</v>
      </c>
      <c r="B3782">
        <v>5.7381135521399997</v>
      </c>
    </row>
    <row r="3783" spans="1:2">
      <c r="A3783">
        <v>11</v>
      </c>
      <c r="B3783">
        <v>5.6586557275000002</v>
      </c>
    </row>
    <row r="3784" spans="1:2">
      <c r="A3784">
        <v>11</v>
      </c>
      <c r="B3784">
        <v>8.2916054501600005</v>
      </c>
    </row>
    <row r="3785" spans="1:2">
      <c r="A3785">
        <v>16</v>
      </c>
      <c r="B3785">
        <v>9.4093812666000005</v>
      </c>
    </row>
    <row r="3786" spans="1:2">
      <c r="A3786">
        <v>10</v>
      </c>
      <c r="B3786">
        <v>9.5182279418399993</v>
      </c>
    </row>
    <row r="3787" spans="1:2">
      <c r="A3787">
        <v>12</v>
      </c>
      <c r="B3787">
        <v>6.8829337097699996</v>
      </c>
    </row>
    <row r="3788" spans="1:2">
      <c r="A3788">
        <v>7</v>
      </c>
      <c r="B3788">
        <v>5.6643104270800002</v>
      </c>
    </row>
    <row r="3789" spans="1:2">
      <c r="A3789">
        <v>7</v>
      </c>
      <c r="B3789">
        <v>4.9811420878900003</v>
      </c>
    </row>
    <row r="3790" spans="1:2">
      <c r="A3790">
        <v>11</v>
      </c>
      <c r="B3790">
        <v>8.2010956252000007</v>
      </c>
    </row>
    <row r="3791" spans="1:2">
      <c r="A3791">
        <v>11</v>
      </c>
      <c r="B3791">
        <v>8.6324779542099996</v>
      </c>
    </row>
    <row r="3792" spans="1:2">
      <c r="A3792">
        <v>10</v>
      </c>
      <c r="B3792">
        <v>5.17638748273</v>
      </c>
    </row>
    <row r="3793" spans="1:2">
      <c r="A3793">
        <v>8</v>
      </c>
      <c r="B3793">
        <v>6.3789645457099997</v>
      </c>
    </row>
    <row r="3794" spans="1:2">
      <c r="A3794">
        <v>11</v>
      </c>
      <c r="B3794">
        <v>6.0894333731200003</v>
      </c>
    </row>
    <row r="3795" spans="1:2">
      <c r="A3795">
        <v>15</v>
      </c>
      <c r="B3795">
        <v>14.8646843353</v>
      </c>
    </row>
    <row r="3796" spans="1:2">
      <c r="A3796">
        <v>10</v>
      </c>
      <c r="B3796">
        <v>1.77421491585</v>
      </c>
    </row>
    <row r="3797" spans="1:2">
      <c r="A3797">
        <v>11</v>
      </c>
      <c r="B3797">
        <v>5.5637601191400003</v>
      </c>
    </row>
    <row r="3798" spans="1:2">
      <c r="A3798">
        <v>9</v>
      </c>
      <c r="B3798">
        <v>6.4036121273499997</v>
      </c>
    </row>
    <row r="3799" spans="1:2">
      <c r="A3799">
        <v>5</v>
      </c>
      <c r="B3799">
        <v>13.6295371792</v>
      </c>
    </row>
    <row r="3800" spans="1:2">
      <c r="A3800">
        <v>10</v>
      </c>
      <c r="B3800">
        <v>7.9180511244299998</v>
      </c>
    </row>
    <row r="3801" spans="1:2">
      <c r="A3801">
        <v>8</v>
      </c>
      <c r="B3801">
        <v>5.8945320360100002</v>
      </c>
    </row>
    <row r="3802" spans="1:2">
      <c r="A3802">
        <v>8</v>
      </c>
      <c r="B3802">
        <v>6.8622505825699998</v>
      </c>
    </row>
    <row r="3803" spans="1:2">
      <c r="A3803">
        <v>11</v>
      </c>
      <c r="B3803">
        <v>8.5576314613700006</v>
      </c>
    </row>
    <row r="3804" spans="1:2">
      <c r="A3804">
        <v>13</v>
      </c>
      <c r="B3804">
        <v>11.1817551848</v>
      </c>
    </row>
    <row r="3805" spans="1:2">
      <c r="A3805">
        <v>10</v>
      </c>
      <c r="B3805">
        <v>5.3434040392600002</v>
      </c>
    </row>
    <row r="3806" spans="1:2">
      <c r="A3806">
        <v>16</v>
      </c>
      <c r="B3806">
        <v>10.704167395300001</v>
      </c>
    </row>
    <row r="3807" spans="1:2">
      <c r="A3807">
        <v>8</v>
      </c>
      <c r="B3807">
        <v>7.99917527719</v>
      </c>
    </row>
    <row r="3808" spans="1:2">
      <c r="A3808">
        <v>13</v>
      </c>
      <c r="B3808">
        <v>15.500562181399999</v>
      </c>
    </row>
    <row r="3809" spans="1:2">
      <c r="A3809">
        <v>11</v>
      </c>
      <c r="B3809">
        <v>5.3750380795300003</v>
      </c>
    </row>
    <row r="3810" spans="1:2">
      <c r="A3810">
        <v>15</v>
      </c>
      <c r="B3810">
        <v>9.5934805153199996</v>
      </c>
    </row>
    <row r="3811" spans="1:2">
      <c r="A3811">
        <v>11</v>
      </c>
      <c r="B3811">
        <v>3.2097049096700001</v>
      </c>
    </row>
    <row r="3812" spans="1:2">
      <c r="A3812">
        <v>8</v>
      </c>
      <c r="B3812">
        <v>6.6296600288400001</v>
      </c>
    </row>
    <row r="3813" spans="1:2">
      <c r="A3813">
        <v>13</v>
      </c>
      <c r="B3813">
        <v>4.5714548489900002</v>
      </c>
    </row>
    <row r="3814" spans="1:2">
      <c r="A3814">
        <v>9</v>
      </c>
      <c r="B3814">
        <v>6.6868329443599999</v>
      </c>
    </row>
    <row r="3815" spans="1:2">
      <c r="A3815">
        <v>13</v>
      </c>
      <c r="B3815">
        <v>5.8103676122600003</v>
      </c>
    </row>
    <row r="3816" spans="1:2">
      <c r="A3816">
        <v>16</v>
      </c>
      <c r="B3816">
        <v>9.2400257159700008</v>
      </c>
    </row>
    <row r="3817" spans="1:2">
      <c r="A3817">
        <v>13</v>
      </c>
      <c r="B3817">
        <v>9.9478846073899998</v>
      </c>
    </row>
    <row r="3818" spans="1:2">
      <c r="A3818">
        <v>7</v>
      </c>
      <c r="B3818">
        <v>6.1664716970700004</v>
      </c>
    </row>
    <row r="3819" spans="1:2">
      <c r="A3819">
        <v>7</v>
      </c>
      <c r="B3819">
        <v>5.8419953823100004</v>
      </c>
    </row>
    <row r="3820" spans="1:2">
      <c r="A3820">
        <v>5</v>
      </c>
      <c r="B3820">
        <v>5.7611750777499999</v>
      </c>
    </row>
    <row r="3821" spans="1:2">
      <c r="A3821">
        <v>9</v>
      </c>
      <c r="B3821">
        <v>6.40213705728</v>
      </c>
    </row>
    <row r="3822" spans="1:2">
      <c r="A3822">
        <v>10</v>
      </c>
      <c r="B3822">
        <v>6.2794486044499997</v>
      </c>
    </row>
    <row r="3823" spans="1:2">
      <c r="A3823">
        <v>10</v>
      </c>
      <c r="B3823">
        <v>8.0641340509700008</v>
      </c>
    </row>
    <row r="3824" spans="1:2">
      <c r="A3824">
        <v>9</v>
      </c>
      <c r="B3824">
        <v>9.4755105524100003</v>
      </c>
    </row>
    <row r="3825" spans="1:2">
      <c r="A3825">
        <v>7</v>
      </c>
      <c r="B3825">
        <v>8.6579537868299994</v>
      </c>
    </row>
    <row r="3826" spans="1:2">
      <c r="A3826">
        <v>10</v>
      </c>
      <c r="B3826">
        <v>7.6202115271400004</v>
      </c>
    </row>
    <row r="3827" spans="1:2">
      <c r="A3827">
        <v>7</v>
      </c>
      <c r="B3827">
        <v>9.4372768336699995</v>
      </c>
    </row>
    <row r="3828" spans="1:2">
      <c r="A3828">
        <v>15</v>
      </c>
      <c r="B3828">
        <v>9.9837845920300001</v>
      </c>
    </row>
    <row r="3829" spans="1:2">
      <c r="A3829">
        <v>6</v>
      </c>
      <c r="B3829">
        <v>9.7855507364599994</v>
      </c>
    </row>
    <row r="3830" spans="1:2">
      <c r="A3830">
        <v>15</v>
      </c>
      <c r="B3830">
        <v>6.7760943351299998</v>
      </c>
    </row>
    <row r="3831" spans="1:2">
      <c r="A3831">
        <v>12</v>
      </c>
      <c r="B3831">
        <v>8.3407688913999998</v>
      </c>
    </row>
    <row r="3832" spans="1:2">
      <c r="A3832">
        <v>14</v>
      </c>
      <c r="B3832">
        <v>10.20517628</v>
      </c>
    </row>
    <row r="3833" spans="1:2">
      <c r="A3833">
        <v>11</v>
      </c>
      <c r="B3833">
        <v>10.553783213399999</v>
      </c>
    </row>
    <row r="3834" spans="1:2">
      <c r="A3834">
        <v>10</v>
      </c>
      <c r="B3834">
        <v>4.8549945107700001</v>
      </c>
    </row>
    <row r="3835" spans="1:2">
      <c r="A3835">
        <v>11</v>
      </c>
      <c r="B3835">
        <v>8.3452618382299999</v>
      </c>
    </row>
    <row r="3836" spans="1:2">
      <c r="A3836">
        <v>13</v>
      </c>
      <c r="B3836">
        <v>7.7430279753800004</v>
      </c>
    </row>
    <row r="3837" spans="1:2">
      <c r="A3837">
        <v>5</v>
      </c>
      <c r="B3837">
        <v>7.70788977559</v>
      </c>
    </row>
    <row r="3838" spans="1:2">
      <c r="A3838">
        <v>11</v>
      </c>
      <c r="B3838">
        <v>6.98518992262</v>
      </c>
    </row>
    <row r="3839" spans="1:2">
      <c r="A3839">
        <v>13</v>
      </c>
      <c r="B3839">
        <v>7.1229681578199999</v>
      </c>
    </row>
    <row r="3840" spans="1:2">
      <c r="A3840">
        <v>6</v>
      </c>
      <c r="B3840">
        <v>4.7507104306399999</v>
      </c>
    </row>
    <row r="3841" spans="1:2">
      <c r="A3841">
        <v>9</v>
      </c>
      <c r="B3841">
        <v>4.4179998403100003</v>
      </c>
    </row>
    <row r="3842" spans="1:2">
      <c r="A3842">
        <v>3</v>
      </c>
      <c r="B3842">
        <v>12.066265148899999</v>
      </c>
    </row>
    <row r="3843" spans="1:2">
      <c r="A3843">
        <v>11</v>
      </c>
      <c r="B3843">
        <v>1.0911701678100001</v>
      </c>
    </row>
    <row r="3844" spans="1:2">
      <c r="A3844">
        <v>11</v>
      </c>
      <c r="B3844">
        <v>5.7102361267499999</v>
      </c>
    </row>
    <row r="3845" spans="1:2">
      <c r="A3845">
        <v>11</v>
      </c>
      <c r="B3845">
        <v>8.4202210527899997</v>
      </c>
    </row>
    <row r="3846" spans="1:2">
      <c r="A3846">
        <v>10</v>
      </c>
      <c r="B3846">
        <v>8.0068485306500001</v>
      </c>
    </row>
    <row r="3847" spans="1:2">
      <c r="A3847">
        <v>8</v>
      </c>
      <c r="B3847">
        <v>8.5569643425200006</v>
      </c>
    </row>
    <row r="3848" spans="1:2">
      <c r="A3848">
        <v>11</v>
      </c>
      <c r="B3848">
        <v>8.8780334965800005</v>
      </c>
    </row>
    <row r="3849" spans="1:2">
      <c r="A3849">
        <v>7</v>
      </c>
      <c r="B3849">
        <v>8.1371486987499999</v>
      </c>
    </row>
    <row r="3850" spans="1:2">
      <c r="A3850">
        <v>8</v>
      </c>
      <c r="B3850">
        <v>8.7783749957800001</v>
      </c>
    </row>
    <row r="3851" spans="1:2">
      <c r="A3851">
        <v>11</v>
      </c>
      <c r="B3851">
        <v>9.0318656499400003</v>
      </c>
    </row>
    <row r="3852" spans="1:2">
      <c r="A3852">
        <v>9</v>
      </c>
      <c r="B3852">
        <v>4.9869443001800002</v>
      </c>
    </row>
    <row r="3853" spans="1:2">
      <c r="A3853">
        <v>7</v>
      </c>
      <c r="B3853">
        <v>3.9844377011000001</v>
      </c>
    </row>
    <row r="3854" spans="1:2">
      <c r="A3854">
        <v>10</v>
      </c>
      <c r="B3854">
        <v>2.1746289320500001</v>
      </c>
    </row>
    <row r="3855" spans="1:2">
      <c r="A3855">
        <v>11</v>
      </c>
      <c r="B3855">
        <v>5.7459778211800003</v>
      </c>
    </row>
    <row r="3856" spans="1:2">
      <c r="A3856">
        <v>8</v>
      </c>
      <c r="B3856">
        <v>5.99606716003</v>
      </c>
    </row>
    <row r="3857" spans="1:2">
      <c r="A3857">
        <v>9</v>
      </c>
      <c r="B3857">
        <v>7.7992488147900003</v>
      </c>
    </row>
    <row r="3858" spans="1:2">
      <c r="A3858">
        <v>10</v>
      </c>
      <c r="B3858">
        <v>3.8790940726000001</v>
      </c>
    </row>
    <row r="3859" spans="1:2">
      <c r="A3859">
        <v>7</v>
      </c>
      <c r="B3859">
        <v>5.2331611210400002</v>
      </c>
    </row>
    <row r="3860" spans="1:2">
      <c r="A3860">
        <v>9</v>
      </c>
      <c r="B3860">
        <v>5.8878585298599999</v>
      </c>
    </row>
    <row r="3861" spans="1:2">
      <c r="A3861">
        <v>14</v>
      </c>
      <c r="B3861">
        <v>9.4158435194999992</v>
      </c>
    </row>
    <row r="3862" spans="1:2">
      <c r="A3862">
        <v>7</v>
      </c>
      <c r="B3862">
        <v>10.6404324641</v>
      </c>
    </row>
    <row r="3863" spans="1:2">
      <c r="A3863">
        <v>14</v>
      </c>
      <c r="B3863">
        <v>9.4362612700900002</v>
      </c>
    </row>
    <row r="3864" spans="1:2">
      <c r="A3864">
        <v>9</v>
      </c>
      <c r="B3864">
        <v>8.0462490888999998</v>
      </c>
    </row>
    <row r="3865" spans="1:2">
      <c r="A3865">
        <v>2</v>
      </c>
      <c r="B3865">
        <v>6.4806414442499998</v>
      </c>
    </row>
    <row r="3866" spans="1:2">
      <c r="A3866">
        <v>14</v>
      </c>
      <c r="B3866">
        <v>10.2855246635</v>
      </c>
    </row>
    <row r="3867" spans="1:2">
      <c r="A3867">
        <v>5</v>
      </c>
      <c r="B3867">
        <v>5.28496389784</v>
      </c>
    </row>
    <row r="3868" spans="1:2">
      <c r="A3868">
        <v>10</v>
      </c>
      <c r="B3868">
        <v>5.2990321923100003</v>
      </c>
    </row>
    <row r="3869" spans="1:2">
      <c r="A3869">
        <v>16</v>
      </c>
      <c r="B3869">
        <v>12.0694681214</v>
      </c>
    </row>
    <row r="3870" spans="1:2">
      <c r="A3870">
        <v>12</v>
      </c>
      <c r="B3870">
        <v>7.9348280032599998</v>
      </c>
    </row>
    <row r="3871" spans="1:2">
      <c r="A3871">
        <v>12</v>
      </c>
      <c r="B3871">
        <v>4.6219237737999999</v>
      </c>
    </row>
    <row r="3872" spans="1:2">
      <c r="A3872">
        <v>5</v>
      </c>
      <c r="B3872">
        <v>5.4278302072300004</v>
      </c>
    </row>
    <row r="3873" spans="1:2">
      <c r="A3873">
        <v>9</v>
      </c>
      <c r="B3873">
        <v>10.1202593148</v>
      </c>
    </row>
    <row r="3874" spans="1:2">
      <c r="A3874">
        <v>14</v>
      </c>
      <c r="B3874">
        <v>9.3406421296600008</v>
      </c>
    </row>
    <row r="3875" spans="1:2">
      <c r="A3875">
        <v>12</v>
      </c>
      <c r="B3875">
        <v>5.8559248759300004</v>
      </c>
    </row>
    <row r="3876" spans="1:2">
      <c r="A3876">
        <v>9</v>
      </c>
      <c r="B3876">
        <v>3.8071830013599999</v>
      </c>
    </row>
    <row r="3877" spans="1:2">
      <c r="A3877">
        <v>11</v>
      </c>
      <c r="B3877">
        <v>4.7726327721299997</v>
      </c>
    </row>
    <row r="3878" spans="1:2">
      <c r="A3878">
        <v>7</v>
      </c>
      <c r="B3878">
        <v>6.0634378133600002</v>
      </c>
    </row>
    <row r="3879" spans="1:2">
      <c r="A3879">
        <v>6</v>
      </c>
      <c r="B3879">
        <v>4.5124354843700001</v>
      </c>
    </row>
    <row r="3880" spans="1:2">
      <c r="A3880">
        <v>11</v>
      </c>
      <c r="B3880">
        <v>10.5476443471</v>
      </c>
    </row>
    <row r="3881" spans="1:2">
      <c r="A3881">
        <v>9</v>
      </c>
      <c r="B3881">
        <v>7.2451163056499999</v>
      </c>
    </row>
    <row r="3882" spans="1:2">
      <c r="A3882">
        <v>6</v>
      </c>
      <c r="B3882">
        <v>10.8963207539</v>
      </c>
    </row>
    <row r="3883" spans="1:2">
      <c r="A3883">
        <v>12</v>
      </c>
      <c r="B3883">
        <v>4.6808317414599996</v>
      </c>
    </row>
    <row r="3884" spans="1:2">
      <c r="A3884">
        <v>12</v>
      </c>
      <c r="B3884">
        <v>7.4120368941299999</v>
      </c>
    </row>
    <row r="3885" spans="1:2">
      <c r="A3885">
        <v>9</v>
      </c>
      <c r="B3885">
        <v>5.0047352202999997</v>
      </c>
    </row>
    <row r="3886" spans="1:2">
      <c r="A3886">
        <v>13</v>
      </c>
      <c r="B3886">
        <v>14.545305177199999</v>
      </c>
    </row>
    <row r="3887" spans="1:2">
      <c r="A3887">
        <v>9</v>
      </c>
      <c r="B3887">
        <v>9.5444800782799994</v>
      </c>
    </row>
    <row r="3888" spans="1:2">
      <c r="A3888">
        <v>11</v>
      </c>
      <c r="B3888">
        <v>6.3896254480200003</v>
      </c>
    </row>
    <row r="3889" spans="1:2">
      <c r="A3889">
        <v>13</v>
      </c>
      <c r="B3889">
        <v>5.8637901110700001</v>
      </c>
    </row>
    <row r="3890" spans="1:2">
      <c r="A3890">
        <v>8</v>
      </c>
      <c r="B3890">
        <v>6.7975332220200002</v>
      </c>
    </row>
    <row r="3891" spans="1:2">
      <c r="A3891">
        <v>7</v>
      </c>
      <c r="B3891">
        <v>5.9703390733699999</v>
      </c>
    </row>
    <row r="3892" spans="1:2">
      <c r="A3892">
        <v>7</v>
      </c>
      <c r="B3892">
        <v>9.5014229935600003</v>
      </c>
    </row>
    <row r="3893" spans="1:2">
      <c r="A3893">
        <v>15</v>
      </c>
      <c r="B3893">
        <v>8.2787717013800002</v>
      </c>
    </row>
    <row r="3894" spans="1:2">
      <c r="A3894">
        <v>10</v>
      </c>
      <c r="B3894">
        <v>5.4720641709300004</v>
      </c>
    </row>
    <row r="3895" spans="1:2">
      <c r="A3895">
        <v>11</v>
      </c>
      <c r="B3895">
        <v>6.8545232462400003</v>
      </c>
    </row>
    <row r="3896" spans="1:2">
      <c r="A3896">
        <v>10</v>
      </c>
      <c r="B3896">
        <v>5.5527681309099997</v>
      </c>
    </row>
    <row r="3897" spans="1:2">
      <c r="A3897">
        <v>12</v>
      </c>
      <c r="B3897">
        <v>6.5241399186500004</v>
      </c>
    </row>
    <row r="3898" spans="1:2">
      <c r="A3898">
        <v>11</v>
      </c>
      <c r="B3898">
        <v>10.005906957600001</v>
      </c>
    </row>
    <row r="3899" spans="1:2">
      <c r="A3899">
        <v>10</v>
      </c>
      <c r="B3899">
        <v>9.0665035399599994</v>
      </c>
    </row>
    <row r="3900" spans="1:2">
      <c r="A3900">
        <v>10</v>
      </c>
      <c r="B3900">
        <v>5.1657159483199999</v>
      </c>
    </row>
    <row r="3901" spans="1:2">
      <c r="A3901">
        <v>8</v>
      </c>
      <c r="B3901">
        <v>6.7110988746900002</v>
      </c>
    </row>
    <row r="3902" spans="1:2">
      <c r="A3902">
        <v>12</v>
      </c>
      <c r="B3902">
        <v>10.5928663721</v>
      </c>
    </row>
    <row r="3903" spans="1:2">
      <c r="A3903">
        <v>9</v>
      </c>
      <c r="B3903">
        <v>8.7792320919200009</v>
      </c>
    </row>
    <row r="3904" spans="1:2">
      <c r="A3904">
        <v>8</v>
      </c>
      <c r="B3904">
        <v>9.1403723757099993</v>
      </c>
    </row>
    <row r="3905" spans="1:2">
      <c r="A3905">
        <v>10</v>
      </c>
      <c r="B3905">
        <v>6.9333881704899998</v>
      </c>
    </row>
    <row r="3906" spans="1:2">
      <c r="A3906">
        <v>15</v>
      </c>
      <c r="B3906">
        <v>9.0358072944199996</v>
      </c>
    </row>
    <row r="3907" spans="1:2">
      <c r="A3907">
        <v>5</v>
      </c>
      <c r="B3907">
        <v>6.3327687452500001</v>
      </c>
    </row>
    <row r="3908" spans="1:2">
      <c r="A3908">
        <v>8</v>
      </c>
      <c r="B3908">
        <v>6.2901796757100001</v>
      </c>
    </row>
    <row r="3909" spans="1:2">
      <c r="A3909">
        <v>8</v>
      </c>
      <c r="B3909">
        <v>5.2851046547499996</v>
      </c>
    </row>
    <row r="3910" spans="1:2">
      <c r="A3910">
        <v>12</v>
      </c>
      <c r="B3910">
        <v>10.257113136799999</v>
      </c>
    </row>
    <row r="3911" spans="1:2">
      <c r="A3911">
        <v>11</v>
      </c>
      <c r="B3911">
        <v>5.7659123700599997</v>
      </c>
    </row>
    <row r="3912" spans="1:2">
      <c r="A3912">
        <v>7</v>
      </c>
      <c r="B3912">
        <v>6.4739608016199996</v>
      </c>
    </row>
    <row r="3913" spans="1:2">
      <c r="A3913">
        <v>6</v>
      </c>
      <c r="B3913">
        <v>3.9802301288800002</v>
      </c>
    </row>
    <row r="3914" spans="1:2">
      <c r="A3914">
        <v>6</v>
      </c>
      <c r="B3914">
        <v>6.4083108810600002</v>
      </c>
    </row>
    <row r="3915" spans="1:2">
      <c r="A3915">
        <v>6</v>
      </c>
      <c r="B3915">
        <v>9.1133973312799998</v>
      </c>
    </row>
    <row r="3916" spans="1:2">
      <c r="A3916">
        <v>10</v>
      </c>
      <c r="B3916">
        <v>3.61941221347</v>
      </c>
    </row>
    <row r="3917" spans="1:2">
      <c r="A3917">
        <v>13</v>
      </c>
      <c r="B3917">
        <v>11.7006810461</v>
      </c>
    </row>
    <row r="3918" spans="1:2">
      <c r="A3918">
        <v>7</v>
      </c>
      <c r="B3918">
        <v>8.6470222759700004</v>
      </c>
    </row>
    <row r="3919" spans="1:2">
      <c r="A3919">
        <v>13</v>
      </c>
      <c r="B3919">
        <v>10.0614715655</v>
      </c>
    </row>
    <row r="3920" spans="1:2">
      <c r="A3920">
        <v>10</v>
      </c>
      <c r="B3920">
        <v>10.5547432759</v>
      </c>
    </row>
    <row r="3921" spans="1:2">
      <c r="A3921">
        <v>12</v>
      </c>
      <c r="B3921">
        <v>4.5418369585600002</v>
      </c>
    </row>
    <row r="3922" spans="1:2">
      <c r="A3922">
        <v>8</v>
      </c>
      <c r="B3922">
        <v>8.2150611340699999</v>
      </c>
    </row>
    <row r="3923" spans="1:2">
      <c r="A3923">
        <v>15</v>
      </c>
      <c r="B3923">
        <v>11.9123377367</v>
      </c>
    </row>
    <row r="3924" spans="1:2">
      <c r="A3924">
        <v>9</v>
      </c>
      <c r="B3924">
        <v>10.0644139858</v>
      </c>
    </row>
    <row r="3925" spans="1:2">
      <c r="A3925">
        <v>10</v>
      </c>
      <c r="B3925">
        <v>6.0329635454300004</v>
      </c>
    </row>
    <row r="3926" spans="1:2">
      <c r="A3926">
        <v>10</v>
      </c>
      <c r="B3926">
        <v>5.3369331963200004</v>
      </c>
    </row>
    <row r="3927" spans="1:2">
      <c r="A3927">
        <v>10</v>
      </c>
      <c r="B3927">
        <v>21.142189694599999</v>
      </c>
    </row>
    <row r="3928" spans="1:2">
      <c r="A3928">
        <v>10</v>
      </c>
      <c r="B3928">
        <v>8.6283336193100002</v>
      </c>
    </row>
    <row r="3929" spans="1:2">
      <c r="A3929">
        <v>8</v>
      </c>
      <c r="B3929">
        <v>4.1694599554799998</v>
      </c>
    </row>
    <row r="3930" spans="1:2">
      <c r="A3930">
        <v>5</v>
      </c>
      <c r="B3930">
        <v>9.4418687891600008</v>
      </c>
    </row>
    <row r="3931" spans="1:2">
      <c r="A3931">
        <v>7</v>
      </c>
      <c r="B3931">
        <v>3.5218905707900001</v>
      </c>
    </row>
    <row r="3932" spans="1:2">
      <c r="A3932">
        <v>7</v>
      </c>
      <c r="B3932">
        <v>4.6533053447499997</v>
      </c>
    </row>
    <row r="3933" spans="1:2">
      <c r="A3933">
        <v>4</v>
      </c>
      <c r="B3933">
        <v>10.090217066799999</v>
      </c>
    </row>
    <row r="3934" spans="1:2">
      <c r="A3934">
        <v>9</v>
      </c>
      <c r="B3934">
        <v>6.3432839660799996</v>
      </c>
    </row>
    <row r="3935" spans="1:2">
      <c r="A3935">
        <v>10</v>
      </c>
      <c r="B3935">
        <v>11.627864372199999</v>
      </c>
    </row>
    <row r="3936" spans="1:2">
      <c r="A3936">
        <v>7</v>
      </c>
      <c r="B3936">
        <v>8.2724691189400001</v>
      </c>
    </row>
    <row r="3937" spans="1:2">
      <c r="A3937">
        <v>14</v>
      </c>
      <c r="B3937">
        <v>10.4051529546</v>
      </c>
    </row>
    <row r="3938" spans="1:2">
      <c r="A3938">
        <v>9</v>
      </c>
      <c r="B3938">
        <v>3.9433932888099998</v>
      </c>
    </row>
    <row r="3939" spans="1:2">
      <c r="A3939">
        <v>12</v>
      </c>
      <c r="B3939">
        <v>5.79565110365</v>
      </c>
    </row>
    <row r="3940" spans="1:2">
      <c r="A3940">
        <v>10</v>
      </c>
      <c r="B3940">
        <v>6.8223296412699996</v>
      </c>
    </row>
    <row r="3941" spans="1:2">
      <c r="A3941">
        <v>9</v>
      </c>
      <c r="B3941">
        <v>6.0637511013300003</v>
      </c>
    </row>
    <row r="3942" spans="1:2">
      <c r="A3942">
        <v>12</v>
      </c>
      <c r="B3942">
        <v>8.0881325933199992</v>
      </c>
    </row>
    <row r="3943" spans="1:2">
      <c r="A3943">
        <v>8</v>
      </c>
      <c r="B3943">
        <v>3.6020115720099999</v>
      </c>
    </row>
    <row r="3944" spans="1:2">
      <c r="A3944">
        <v>15</v>
      </c>
      <c r="B3944">
        <v>10.551630450599999</v>
      </c>
    </row>
    <row r="3945" spans="1:2">
      <c r="A3945">
        <v>11</v>
      </c>
      <c r="B3945">
        <v>10.1407012561</v>
      </c>
    </row>
    <row r="3946" spans="1:2">
      <c r="A3946">
        <v>13</v>
      </c>
      <c r="B3946">
        <v>8.77246817216</v>
      </c>
    </row>
    <row r="3947" spans="1:2">
      <c r="A3947">
        <v>10</v>
      </c>
      <c r="B3947">
        <v>5.1240265409700001</v>
      </c>
    </row>
    <row r="3948" spans="1:2">
      <c r="A3948">
        <v>11</v>
      </c>
      <c r="B3948">
        <v>4.0160775107599997</v>
      </c>
    </row>
    <row r="3949" spans="1:2">
      <c r="A3949">
        <v>9</v>
      </c>
      <c r="B3949">
        <v>5.0951911225100002</v>
      </c>
    </row>
    <row r="3950" spans="1:2">
      <c r="A3950">
        <v>8</v>
      </c>
      <c r="B3950">
        <v>5.3843434272500001</v>
      </c>
    </row>
    <row r="3951" spans="1:2">
      <c r="A3951">
        <v>12</v>
      </c>
      <c r="B3951">
        <v>5.7945715060399996</v>
      </c>
    </row>
    <row r="3952" spans="1:2">
      <c r="A3952">
        <v>13</v>
      </c>
      <c r="B3952">
        <v>6.1734575202100004</v>
      </c>
    </row>
    <row r="3953" spans="1:2">
      <c r="A3953">
        <v>12</v>
      </c>
      <c r="B3953">
        <v>2.5554433486599999</v>
      </c>
    </row>
    <row r="3954" spans="1:2">
      <c r="A3954">
        <v>13</v>
      </c>
      <c r="B3954">
        <v>6.1480206117699998</v>
      </c>
    </row>
    <row r="3955" spans="1:2">
      <c r="A3955">
        <v>12</v>
      </c>
      <c r="B3955">
        <v>5.6667249389699998</v>
      </c>
    </row>
    <row r="3956" spans="1:2">
      <c r="A3956">
        <v>10</v>
      </c>
      <c r="B3956">
        <v>8.3147415470699997</v>
      </c>
    </row>
    <row r="3957" spans="1:2">
      <c r="A3957">
        <v>12</v>
      </c>
      <c r="B3957">
        <v>7.9012372065100003</v>
      </c>
    </row>
    <row r="3958" spans="1:2">
      <c r="A3958">
        <v>11</v>
      </c>
      <c r="B3958">
        <v>6.7438016787999997</v>
      </c>
    </row>
    <row r="3959" spans="1:2">
      <c r="A3959">
        <v>6</v>
      </c>
      <c r="B3959">
        <v>5.2549446034200002</v>
      </c>
    </row>
    <row r="3960" spans="1:2">
      <c r="A3960">
        <v>10</v>
      </c>
      <c r="B3960">
        <v>7.9454031872600002</v>
      </c>
    </row>
    <row r="3961" spans="1:2">
      <c r="A3961">
        <v>9</v>
      </c>
      <c r="B3961">
        <v>7.6879935677600004</v>
      </c>
    </row>
    <row r="3962" spans="1:2">
      <c r="A3962">
        <v>13</v>
      </c>
      <c r="B3962">
        <v>7.8399328810000002</v>
      </c>
    </row>
    <row r="3963" spans="1:2">
      <c r="A3963">
        <v>11</v>
      </c>
      <c r="B3963">
        <v>9.46588488027</v>
      </c>
    </row>
    <row r="3964" spans="1:2">
      <c r="A3964">
        <v>11</v>
      </c>
      <c r="B3964">
        <v>6.4485192316699997</v>
      </c>
    </row>
    <row r="3965" spans="1:2">
      <c r="A3965">
        <v>8</v>
      </c>
      <c r="B3965">
        <v>7.2307184120999999</v>
      </c>
    </row>
    <row r="3966" spans="1:2">
      <c r="A3966">
        <v>11</v>
      </c>
      <c r="B3966">
        <v>8.7321087962600004</v>
      </c>
    </row>
    <row r="3967" spans="1:2">
      <c r="A3967">
        <v>8</v>
      </c>
      <c r="B3967">
        <v>11.943323386199999</v>
      </c>
    </row>
    <row r="3968" spans="1:2">
      <c r="A3968">
        <v>13</v>
      </c>
      <c r="B3968">
        <v>8.8112175432599997</v>
      </c>
    </row>
    <row r="3969" spans="1:2">
      <c r="A3969">
        <v>10</v>
      </c>
      <c r="B3969">
        <v>5.2319110041299997</v>
      </c>
    </row>
    <row r="3970" spans="1:2">
      <c r="A3970">
        <v>8</v>
      </c>
      <c r="B3970">
        <v>7.0253951541699999</v>
      </c>
    </row>
    <row r="3971" spans="1:2">
      <c r="A3971">
        <v>4</v>
      </c>
      <c r="B3971">
        <v>8.1384559526500002</v>
      </c>
    </row>
    <row r="3972" spans="1:2">
      <c r="A3972">
        <v>8</v>
      </c>
      <c r="B3972">
        <v>6.7229667699800002</v>
      </c>
    </row>
    <row r="3973" spans="1:2">
      <c r="A3973">
        <v>8</v>
      </c>
      <c r="B3973">
        <v>3.1084742811799999</v>
      </c>
    </row>
    <row r="3974" spans="1:2">
      <c r="A3974">
        <v>8</v>
      </c>
      <c r="B3974">
        <v>7.7382408927200004</v>
      </c>
    </row>
    <row r="3975" spans="1:2">
      <c r="A3975">
        <v>10</v>
      </c>
      <c r="B3975">
        <v>8.48010247749</v>
      </c>
    </row>
    <row r="3976" spans="1:2">
      <c r="A3976">
        <v>14</v>
      </c>
      <c r="B3976">
        <v>8.4630285838700008</v>
      </c>
    </row>
    <row r="3977" spans="1:2">
      <c r="A3977">
        <v>10</v>
      </c>
      <c r="B3977">
        <v>6.2497183547899997</v>
      </c>
    </row>
    <row r="3978" spans="1:2">
      <c r="A3978">
        <v>12</v>
      </c>
      <c r="B3978">
        <v>8.1738892666500007</v>
      </c>
    </row>
    <row r="3979" spans="1:2">
      <c r="A3979">
        <v>8</v>
      </c>
      <c r="B3979">
        <v>3.6130791811899998</v>
      </c>
    </row>
    <row r="3980" spans="1:2">
      <c r="A3980">
        <v>7</v>
      </c>
      <c r="B3980">
        <v>7.3270990131299998</v>
      </c>
    </row>
    <row r="3981" spans="1:2">
      <c r="A3981">
        <v>3</v>
      </c>
      <c r="B3981">
        <v>9.1320716344200008</v>
      </c>
    </row>
    <row r="3982" spans="1:2">
      <c r="A3982">
        <v>11</v>
      </c>
      <c r="B3982">
        <v>11.1851339356</v>
      </c>
    </row>
    <row r="3983" spans="1:2">
      <c r="A3983">
        <v>7</v>
      </c>
      <c r="B3983">
        <v>7.6715566821800003</v>
      </c>
    </row>
    <row r="3984" spans="1:2">
      <c r="A3984">
        <v>6</v>
      </c>
      <c r="B3984">
        <v>11.573629461099999</v>
      </c>
    </row>
    <row r="3985" spans="1:2">
      <c r="A3985">
        <v>9</v>
      </c>
      <c r="B3985">
        <v>4.0723883021400002</v>
      </c>
    </row>
    <row r="3986" spans="1:2">
      <c r="A3986">
        <v>9</v>
      </c>
      <c r="B3986">
        <v>8.4492391956099997</v>
      </c>
    </row>
    <row r="3987" spans="1:2">
      <c r="A3987">
        <v>12</v>
      </c>
      <c r="B3987">
        <v>8.1745939295099994</v>
      </c>
    </row>
    <row r="3988" spans="1:2">
      <c r="A3988">
        <v>9</v>
      </c>
      <c r="B3988">
        <v>9.8441515812499993</v>
      </c>
    </row>
    <row r="3989" spans="1:2">
      <c r="A3989">
        <v>6</v>
      </c>
      <c r="B3989">
        <v>5.6387326655500001</v>
      </c>
    </row>
    <row r="3990" spans="1:2">
      <c r="A3990">
        <v>12</v>
      </c>
      <c r="B3990">
        <v>19.993454203199999</v>
      </c>
    </row>
    <row r="3991" spans="1:2">
      <c r="A3991">
        <v>10</v>
      </c>
      <c r="B3991">
        <v>7.4524948140399996</v>
      </c>
    </row>
    <row r="3992" spans="1:2">
      <c r="A3992">
        <v>10</v>
      </c>
      <c r="B3992">
        <v>8.3925426316799996</v>
      </c>
    </row>
    <row r="3993" spans="1:2">
      <c r="A3993">
        <v>12</v>
      </c>
      <c r="B3993">
        <v>3.7239390704300002</v>
      </c>
    </row>
    <row r="3994" spans="1:2">
      <c r="A3994">
        <v>13</v>
      </c>
      <c r="B3994">
        <v>8.2647500953200002</v>
      </c>
    </row>
    <row r="3995" spans="1:2">
      <c r="A3995">
        <v>9</v>
      </c>
      <c r="B3995">
        <v>9.72820753311</v>
      </c>
    </row>
    <row r="3996" spans="1:2">
      <c r="A3996">
        <v>8</v>
      </c>
      <c r="B3996">
        <v>5.4940691266500004</v>
      </c>
    </row>
    <row r="3997" spans="1:2">
      <c r="A3997">
        <v>8</v>
      </c>
      <c r="B3997">
        <v>8.1670678556799992</v>
      </c>
    </row>
    <row r="3998" spans="1:2">
      <c r="A3998">
        <v>10</v>
      </c>
      <c r="B3998">
        <v>6.5255229577599998</v>
      </c>
    </row>
    <row r="3999" spans="1:2">
      <c r="A3999">
        <v>9</v>
      </c>
      <c r="B3999">
        <v>5.0520968162199997</v>
      </c>
    </row>
    <row r="4000" spans="1:2">
      <c r="A4000">
        <v>13</v>
      </c>
      <c r="B4000">
        <v>9.23460100522</v>
      </c>
    </row>
    <row r="4001" spans="1:2">
      <c r="A4001">
        <v>9</v>
      </c>
      <c r="B4001">
        <v>3.8367031113299999</v>
      </c>
    </row>
    <row r="4002" spans="1:2">
      <c r="A4002">
        <v>13</v>
      </c>
      <c r="B4002">
        <v>5.8095543910999998</v>
      </c>
    </row>
    <row r="4003" spans="1:2">
      <c r="A4003">
        <v>8</v>
      </c>
      <c r="B4003">
        <v>7.2466726895100004</v>
      </c>
    </row>
    <row r="4004" spans="1:2">
      <c r="A4004">
        <v>11</v>
      </c>
      <c r="B4004">
        <v>9.26433922903</v>
      </c>
    </row>
    <row r="4005" spans="1:2">
      <c r="A4005">
        <v>9</v>
      </c>
      <c r="B4005">
        <v>8.2097021881599996</v>
      </c>
    </row>
    <row r="4006" spans="1:2">
      <c r="A4006">
        <v>12</v>
      </c>
      <c r="B4006">
        <v>4.0785160392000002</v>
      </c>
    </row>
    <row r="4007" spans="1:2">
      <c r="A4007">
        <v>13</v>
      </c>
      <c r="B4007">
        <v>10.01607022</v>
      </c>
    </row>
    <row r="4008" spans="1:2">
      <c r="A4008">
        <v>7</v>
      </c>
      <c r="B4008">
        <v>5.7586525425900001</v>
      </c>
    </row>
    <row r="4009" spans="1:2">
      <c r="A4009">
        <v>8</v>
      </c>
      <c r="B4009">
        <v>13.277232161700001</v>
      </c>
    </row>
    <row r="4010" spans="1:2">
      <c r="A4010">
        <v>13</v>
      </c>
      <c r="B4010">
        <v>5.3373651510500002</v>
      </c>
    </row>
    <row r="4011" spans="1:2">
      <c r="A4011">
        <v>10</v>
      </c>
      <c r="B4011">
        <v>6.7389286412200002</v>
      </c>
    </row>
    <row r="4012" spans="1:2">
      <c r="A4012">
        <v>14</v>
      </c>
      <c r="B4012">
        <v>9.7738691025400009</v>
      </c>
    </row>
    <row r="4013" spans="1:2">
      <c r="A4013">
        <v>5</v>
      </c>
      <c r="B4013">
        <v>9.2119882327799996</v>
      </c>
    </row>
    <row r="4014" spans="1:2">
      <c r="A4014">
        <v>15</v>
      </c>
      <c r="B4014">
        <v>10.2811200241</v>
      </c>
    </row>
    <row r="4015" spans="1:2">
      <c r="A4015">
        <v>9</v>
      </c>
      <c r="B4015">
        <v>5.9711068050799998</v>
      </c>
    </row>
    <row r="4016" spans="1:2">
      <c r="A4016">
        <v>9</v>
      </c>
      <c r="B4016">
        <v>3.2244821636799998</v>
      </c>
    </row>
    <row r="4017" spans="1:2">
      <c r="A4017">
        <v>9</v>
      </c>
      <c r="B4017">
        <v>5.4340969622399999</v>
      </c>
    </row>
    <row r="4018" spans="1:2">
      <c r="A4018">
        <v>9</v>
      </c>
      <c r="B4018">
        <v>4.6257335685100003</v>
      </c>
    </row>
    <row r="4019" spans="1:2">
      <c r="A4019">
        <v>12</v>
      </c>
      <c r="B4019">
        <v>8.1020453655400004</v>
      </c>
    </row>
    <row r="4020" spans="1:2">
      <c r="A4020">
        <v>9</v>
      </c>
      <c r="B4020">
        <v>8.3209959188799996</v>
      </c>
    </row>
    <row r="4021" spans="1:2">
      <c r="A4021">
        <v>12</v>
      </c>
      <c r="B4021">
        <v>16.4000961534</v>
      </c>
    </row>
    <row r="4022" spans="1:2">
      <c r="A4022">
        <v>7</v>
      </c>
      <c r="B4022">
        <v>3.31392561485</v>
      </c>
    </row>
    <row r="4023" spans="1:2">
      <c r="A4023">
        <v>12</v>
      </c>
      <c r="B4023">
        <v>8.5901743606800007</v>
      </c>
    </row>
    <row r="4024" spans="1:2">
      <c r="A4024">
        <v>7</v>
      </c>
      <c r="B4024">
        <v>8.9798006101700008</v>
      </c>
    </row>
    <row r="4025" spans="1:2">
      <c r="A4025">
        <v>11</v>
      </c>
      <c r="B4025">
        <v>5.0454436660899997</v>
      </c>
    </row>
    <row r="4026" spans="1:2">
      <c r="A4026">
        <v>7</v>
      </c>
      <c r="B4026">
        <v>7.6992211780500002</v>
      </c>
    </row>
    <row r="4027" spans="1:2">
      <c r="A4027">
        <v>10</v>
      </c>
      <c r="B4027">
        <v>9.4009427395599996</v>
      </c>
    </row>
    <row r="4028" spans="1:2">
      <c r="A4028">
        <v>8</v>
      </c>
      <c r="B4028">
        <v>8.3329566893399996</v>
      </c>
    </row>
    <row r="4029" spans="1:2">
      <c r="A4029">
        <v>12</v>
      </c>
      <c r="B4029">
        <v>8.4513041542499998</v>
      </c>
    </row>
    <row r="4030" spans="1:2">
      <c r="A4030">
        <v>10</v>
      </c>
      <c r="B4030">
        <v>3.4093244825200002</v>
      </c>
    </row>
    <row r="4031" spans="1:2">
      <c r="A4031">
        <v>7</v>
      </c>
      <c r="B4031">
        <v>5.17550240952</v>
      </c>
    </row>
    <row r="4032" spans="1:2">
      <c r="A4032">
        <v>8</v>
      </c>
      <c r="B4032">
        <v>6.9253139735899998</v>
      </c>
    </row>
    <row r="4033" spans="1:2">
      <c r="A4033">
        <v>11</v>
      </c>
      <c r="B4033">
        <v>10.106764563</v>
      </c>
    </row>
    <row r="4034" spans="1:2">
      <c r="A4034">
        <v>12</v>
      </c>
      <c r="B4034">
        <v>8.0369912918999997</v>
      </c>
    </row>
    <row r="4035" spans="1:2">
      <c r="A4035">
        <v>11</v>
      </c>
      <c r="B4035">
        <v>8.4720049116199991</v>
      </c>
    </row>
    <row r="4036" spans="1:2">
      <c r="A4036">
        <v>13</v>
      </c>
      <c r="B4036">
        <v>11.168248646</v>
      </c>
    </row>
    <row r="4037" spans="1:2">
      <c r="A4037">
        <v>9</v>
      </c>
      <c r="B4037">
        <v>8.6524084256799991</v>
      </c>
    </row>
    <row r="4038" spans="1:2">
      <c r="A4038">
        <v>3</v>
      </c>
      <c r="B4038">
        <v>10.989913850300001</v>
      </c>
    </row>
    <row r="4039" spans="1:2">
      <c r="A4039">
        <v>3</v>
      </c>
      <c r="B4039">
        <v>4.6808431652299998</v>
      </c>
    </row>
    <row r="4040" spans="1:2">
      <c r="A4040">
        <v>9</v>
      </c>
      <c r="B4040">
        <v>8.3786719927599993</v>
      </c>
    </row>
    <row r="4041" spans="1:2">
      <c r="A4041">
        <v>11</v>
      </c>
      <c r="B4041">
        <v>5.5321482810399996</v>
      </c>
    </row>
    <row r="4042" spans="1:2">
      <c r="A4042">
        <v>13</v>
      </c>
      <c r="B4042">
        <v>11.8259344231</v>
      </c>
    </row>
    <row r="4043" spans="1:2">
      <c r="A4043">
        <v>18</v>
      </c>
      <c r="B4043">
        <v>9.5265223162399995</v>
      </c>
    </row>
    <row r="4044" spans="1:2">
      <c r="A4044">
        <v>7</v>
      </c>
      <c r="B4044">
        <v>12.3782943983</v>
      </c>
    </row>
    <row r="4045" spans="1:2">
      <c r="A4045">
        <v>6</v>
      </c>
      <c r="B4045">
        <v>5.9360475307699998</v>
      </c>
    </row>
    <row r="4046" spans="1:2">
      <c r="A4046">
        <v>10</v>
      </c>
      <c r="B4046">
        <v>8.3511142619300003</v>
      </c>
    </row>
    <row r="4047" spans="1:2">
      <c r="A4047">
        <v>17</v>
      </c>
      <c r="B4047">
        <v>10.8555092007</v>
      </c>
    </row>
    <row r="4048" spans="1:2">
      <c r="A4048">
        <v>9</v>
      </c>
      <c r="B4048">
        <v>3.29212262243</v>
      </c>
    </row>
    <row r="4049" spans="1:2">
      <c r="A4049">
        <v>6</v>
      </c>
      <c r="B4049">
        <v>5.7248057357800004</v>
      </c>
    </row>
    <row r="4050" spans="1:2">
      <c r="A4050">
        <v>6</v>
      </c>
      <c r="B4050">
        <v>6.9358833092400003</v>
      </c>
    </row>
    <row r="4051" spans="1:2">
      <c r="A4051">
        <v>16</v>
      </c>
      <c r="B4051">
        <v>13.049186495000001</v>
      </c>
    </row>
    <row r="4052" spans="1:2">
      <c r="A4052">
        <v>11</v>
      </c>
      <c r="B4052">
        <v>7.6917952911900001</v>
      </c>
    </row>
    <row r="4053" spans="1:2">
      <c r="A4053">
        <v>8</v>
      </c>
      <c r="B4053">
        <v>6.1672804879700003</v>
      </c>
    </row>
    <row r="4054" spans="1:2">
      <c r="A4054">
        <v>12</v>
      </c>
      <c r="B4054">
        <v>6.2689379120500002</v>
      </c>
    </row>
    <row r="4055" spans="1:2">
      <c r="A4055">
        <v>8</v>
      </c>
      <c r="B4055">
        <v>8.3701473310600001</v>
      </c>
    </row>
    <row r="4056" spans="1:2">
      <c r="A4056">
        <v>10</v>
      </c>
      <c r="B4056">
        <v>4.6138179273800004</v>
      </c>
    </row>
    <row r="4057" spans="1:2">
      <c r="A4057">
        <v>10</v>
      </c>
      <c r="B4057">
        <v>5.3675793378899996</v>
      </c>
    </row>
    <row r="4058" spans="1:2">
      <c r="A4058">
        <v>11</v>
      </c>
      <c r="B4058">
        <v>10.1517433854</v>
      </c>
    </row>
    <row r="4059" spans="1:2">
      <c r="A4059">
        <v>12</v>
      </c>
      <c r="B4059">
        <v>10.129045097500001</v>
      </c>
    </row>
    <row r="4060" spans="1:2">
      <c r="A4060">
        <v>8</v>
      </c>
      <c r="B4060">
        <v>7.7743653699399999</v>
      </c>
    </row>
    <row r="4061" spans="1:2">
      <c r="A4061">
        <v>5</v>
      </c>
      <c r="B4061">
        <v>8.3011797352300007</v>
      </c>
    </row>
    <row r="4062" spans="1:2">
      <c r="A4062">
        <v>14</v>
      </c>
      <c r="B4062">
        <v>11.338373604899999</v>
      </c>
    </row>
    <row r="4063" spans="1:2">
      <c r="A4063">
        <v>15</v>
      </c>
      <c r="B4063">
        <v>9.0741736127100001</v>
      </c>
    </row>
    <row r="4064" spans="1:2">
      <c r="A4064">
        <v>14</v>
      </c>
      <c r="B4064">
        <v>5.9088283369800001</v>
      </c>
    </row>
    <row r="4065" spans="1:2">
      <c r="A4065">
        <v>9</v>
      </c>
      <c r="B4065">
        <v>7.3410246074699996</v>
      </c>
    </row>
    <row r="4066" spans="1:2">
      <c r="A4066">
        <v>15</v>
      </c>
      <c r="B4066">
        <v>13.777611093599999</v>
      </c>
    </row>
    <row r="4067" spans="1:2">
      <c r="A4067">
        <v>13</v>
      </c>
      <c r="B4067">
        <v>10.6587394449</v>
      </c>
    </row>
    <row r="4068" spans="1:2">
      <c r="A4068">
        <v>11</v>
      </c>
      <c r="B4068">
        <v>7.6102388756500003</v>
      </c>
    </row>
    <row r="4069" spans="1:2">
      <c r="A4069">
        <v>13</v>
      </c>
      <c r="B4069">
        <v>8.26413175231</v>
      </c>
    </row>
    <row r="4070" spans="1:2">
      <c r="A4070">
        <v>10</v>
      </c>
      <c r="B4070">
        <v>8.0153859803900005</v>
      </c>
    </row>
    <row r="4071" spans="1:2">
      <c r="A4071">
        <v>15</v>
      </c>
      <c r="B4071">
        <v>9.0546770333400008</v>
      </c>
    </row>
    <row r="4072" spans="1:2">
      <c r="A4072">
        <v>8</v>
      </c>
      <c r="B4072">
        <v>3.5080774430299999</v>
      </c>
    </row>
    <row r="4073" spans="1:2">
      <c r="A4073">
        <v>9</v>
      </c>
      <c r="B4073">
        <v>7.1415137964299999</v>
      </c>
    </row>
    <row r="4074" spans="1:2">
      <c r="A4074">
        <v>5</v>
      </c>
      <c r="B4074">
        <v>18.249552715899998</v>
      </c>
    </row>
    <row r="4075" spans="1:2">
      <c r="A4075">
        <v>9</v>
      </c>
      <c r="B4075">
        <v>4.1296099167899998</v>
      </c>
    </row>
    <row r="4076" spans="1:2">
      <c r="A4076">
        <v>8</v>
      </c>
      <c r="B4076">
        <v>3.96210579701</v>
      </c>
    </row>
    <row r="4077" spans="1:2">
      <c r="A4077">
        <v>9</v>
      </c>
      <c r="B4077">
        <v>4.6190014207700001</v>
      </c>
    </row>
    <row r="4078" spans="1:2">
      <c r="A4078">
        <v>15</v>
      </c>
      <c r="B4078">
        <v>22.8805146268</v>
      </c>
    </row>
    <row r="4079" spans="1:2">
      <c r="A4079">
        <v>13</v>
      </c>
      <c r="B4079">
        <v>4.0634548884399999</v>
      </c>
    </row>
    <row r="4080" spans="1:2">
      <c r="A4080">
        <v>14</v>
      </c>
      <c r="B4080">
        <v>10.789771847300001</v>
      </c>
    </row>
    <row r="4081" spans="1:2">
      <c r="A4081">
        <v>16</v>
      </c>
      <c r="B4081">
        <v>8.6714737233200001</v>
      </c>
    </row>
    <row r="4082" spans="1:2">
      <c r="A4082">
        <v>8</v>
      </c>
      <c r="B4082">
        <v>9.7721233653299997</v>
      </c>
    </row>
    <row r="4083" spans="1:2">
      <c r="A4083">
        <v>6</v>
      </c>
      <c r="B4083">
        <v>4.5390760881299999</v>
      </c>
    </row>
    <row r="4084" spans="1:2">
      <c r="A4084">
        <v>13</v>
      </c>
      <c r="B4084">
        <v>8.8494825574</v>
      </c>
    </row>
    <row r="4085" spans="1:2">
      <c r="A4085">
        <v>11</v>
      </c>
      <c r="B4085">
        <v>10.534442305300001</v>
      </c>
    </row>
    <row r="4086" spans="1:2">
      <c r="A4086">
        <v>7</v>
      </c>
      <c r="B4086">
        <v>8.9216058560100002</v>
      </c>
    </row>
    <row r="4087" spans="1:2">
      <c r="A4087">
        <v>11</v>
      </c>
      <c r="B4087">
        <v>11.970340931499999</v>
      </c>
    </row>
    <row r="4088" spans="1:2">
      <c r="A4088">
        <v>8</v>
      </c>
      <c r="B4088">
        <v>6.7436637397899997</v>
      </c>
    </row>
    <row r="4089" spans="1:2">
      <c r="A4089">
        <v>12</v>
      </c>
      <c r="B4089">
        <v>8.1399841333800005</v>
      </c>
    </row>
    <row r="4090" spans="1:2">
      <c r="A4090">
        <v>7</v>
      </c>
      <c r="B4090">
        <v>4.3611232289500004</v>
      </c>
    </row>
    <row r="4091" spans="1:2">
      <c r="A4091">
        <v>12</v>
      </c>
      <c r="B4091">
        <v>9.58116749665</v>
      </c>
    </row>
    <row r="4092" spans="1:2">
      <c r="A4092">
        <v>14</v>
      </c>
      <c r="B4092">
        <v>9.15536882388</v>
      </c>
    </row>
    <row r="4093" spans="1:2">
      <c r="A4093">
        <v>12</v>
      </c>
      <c r="B4093">
        <v>7.0254733767299999</v>
      </c>
    </row>
    <row r="4094" spans="1:2">
      <c r="A4094">
        <v>13</v>
      </c>
      <c r="B4094">
        <v>6.8954559089299998</v>
      </c>
    </row>
    <row r="4095" spans="1:2">
      <c r="A4095">
        <v>9</v>
      </c>
      <c r="B4095">
        <v>5.1000143743699997</v>
      </c>
    </row>
    <row r="4096" spans="1:2">
      <c r="A4096">
        <v>12</v>
      </c>
      <c r="B4096">
        <v>6.8684683176799997</v>
      </c>
    </row>
    <row r="4097" spans="1:2">
      <c r="A4097">
        <v>12</v>
      </c>
      <c r="B4097">
        <v>5.7588498559400003</v>
      </c>
    </row>
    <row r="4098" spans="1:2">
      <c r="A4098">
        <v>12</v>
      </c>
      <c r="B4098">
        <v>7.08730191116</v>
      </c>
    </row>
    <row r="4099" spans="1:2">
      <c r="A4099">
        <v>6</v>
      </c>
      <c r="B4099">
        <v>6.9173268554699998</v>
      </c>
    </row>
    <row r="4100" spans="1:2">
      <c r="A4100">
        <v>8</v>
      </c>
      <c r="B4100">
        <v>4.2305612830700001</v>
      </c>
    </row>
    <row r="4101" spans="1:2">
      <c r="A4101">
        <v>12</v>
      </c>
      <c r="B4101">
        <v>3.4292393410700002</v>
      </c>
    </row>
    <row r="4102" spans="1:2">
      <c r="A4102">
        <v>8</v>
      </c>
      <c r="B4102">
        <v>6.2029747114199996</v>
      </c>
    </row>
    <row r="4103" spans="1:2">
      <c r="A4103">
        <v>8</v>
      </c>
      <c r="B4103">
        <v>4.8345800515399997</v>
      </c>
    </row>
    <row r="4104" spans="1:2">
      <c r="A4104">
        <v>13</v>
      </c>
      <c r="B4104">
        <v>8.0775955821899998</v>
      </c>
    </row>
    <row r="4105" spans="1:2">
      <c r="A4105">
        <v>12</v>
      </c>
      <c r="B4105">
        <v>9.5449614062699997</v>
      </c>
    </row>
    <row r="4106" spans="1:2">
      <c r="A4106">
        <v>10</v>
      </c>
      <c r="B4106">
        <v>4.1590234101499997</v>
      </c>
    </row>
    <row r="4107" spans="1:2">
      <c r="A4107">
        <v>11</v>
      </c>
      <c r="B4107">
        <v>6.7457142878800003</v>
      </c>
    </row>
    <row r="4108" spans="1:2">
      <c r="A4108">
        <v>14</v>
      </c>
      <c r="B4108">
        <v>6.3976192484599999</v>
      </c>
    </row>
    <row r="4109" spans="1:2">
      <c r="A4109">
        <v>12</v>
      </c>
      <c r="B4109">
        <v>4.8495876180100002</v>
      </c>
    </row>
    <row r="4110" spans="1:2">
      <c r="A4110">
        <v>9</v>
      </c>
      <c r="B4110">
        <v>7.8323299431400004</v>
      </c>
    </row>
    <row r="4111" spans="1:2">
      <c r="A4111">
        <v>7</v>
      </c>
      <c r="B4111">
        <v>9.8621941880099993</v>
      </c>
    </row>
    <row r="4112" spans="1:2">
      <c r="A4112">
        <v>13</v>
      </c>
      <c r="B4112">
        <v>8.5628968675999992</v>
      </c>
    </row>
    <row r="4113" spans="1:2">
      <c r="A4113">
        <v>11</v>
      </c>
      <c r="B4113">
        <v>7.6264446214200001</v>
      </c>
    </row>
    <row r="4114" spans="1:2">
      <c r="A4114">
        <v>11</v>
      </c>
      <c r="B4114">
        <v>4.8173179396699997</v>
      </c>
    </row>
    <row r="4115" spans="1:2">
      <c r="A4115">
        <v>11</v>
      </c>
      <c r="B4115">
        <v>4.49539988152</v>
      </c>
    </row>
    <row r="4116" spans="1:2">
      <c r="A4116">
        <v>9</v>
      </c>
      <c r="B4116">
        <v>5.2138265643699997</v>
      </c>
    </row>
    <row r="4117" spans="1:2">
      <c r="A4117">
        <v>7</v>
      </c>
      <c r="B4117">
        <v>6.1076242322000001</v>
      </c>
    </row>
    <row r="4118" spans="1:2">
      <c r="A4118">
        <v>10</v>
      </c>
      <c r="B4118">
        <v>5.7022797019200002</v>
      </c>
    </row>
    <row r="4119" spans="1:2">
      <c r="A4119">
        <v>9</v>
      </c>
      <c r="B4119">
        <v>7.4824063493799997</v>
      </c>
    </row>
    <row r="4120" spans="1:2">
      <c r="A4120">
        <v>5</v>
      </c>
      <c r="B4120">
        <v>8.7775212452200009</v>
      </c>
    </row>
    <row r="4121" spans="1:2">
      <c r="A4121">
        <v>14</v>
      </c>
      <c r="B4121">
        <v>7.6983119863600002</v>
      </c>
    </row>
    <row r="4122" spans="1:2">
      <c r="A4122">
        <v>12</v>
      </c>
      <c r="B4122">
        <v>12.8095855726</v>
      </c>
    </row>
    <row r="4123" spans="1:2">
      <c r="A4123">
        <v>9</v>
      </c>
      <c r="B4123">
        <v>9.0989892165999997</v>
      </c>
    </row>
    <row r="4124" spans="1:2">
      <c r="A4124">
        <v>9</v>
      </c>
      <c r="B4124">
        <v>4.9090849438299999</v>
      </c>
    </row>
    <row r="4125" spans="1:2">
      <c r="A4125">
        <v>14</v>
      </c>
      <c r="B4125">
        <v>11.172087853300001</v>
      </c>
    </row>
    <row r="4126" spans="1:2">
      <c r="A4126">
        <v>11</v>
      </c>
      <c r="B4126">
        <v>5.6381932105599999</v>
      </c>
    </row>
    <row r="4127" spans="1:2">
      <c r="A4127">
        <v>8</v>
      </c>
      <c r="B4127">
        <v>10.381902248799999</v>
      </c>
    </row>
    <row r="4128" spans="1:2">
      <c r="A4128">
        <v>6</v>
      </c>
      <c r="B4128">
        <v>5.1450202339000004</v>
      </c>
    </row>
    <row r="4129" spans="1:2">
      <c r="A4129">
        <v>11</v>
      </c>
      <c r="B4129">
        <v>3.9186904685299999</v>
      </c>
    </row>
    <row r="4130" spans="1:2">
      <c r="A4130">
        <v>8</v>
      </c>
      <c r="B4130">
        <v>8.3279352222600007</v>
      </c>
    </row>
    <row r="4131" spans="1:2">
      <c r="A4131">
        <v>12</v>
      </c>
      <c r="B4131">
        <v>5.71336618549</v>
      </c>
    </row>
    <row r="4132" spans="1:2">
      <c r="A4132">
        <v>12</v>
      </c>
      <c r="B4132">
        <v>10.830568189799999</v>
      </c>
    </row>
    <row r="4133" spans="1:2">
      <c r="A4133">
        <v>8</v>
      </c>
      <c r="B4133">
        <v>6.0075484124800003</v>
      </c>
    </row>
    <row r="4134" spans="1:2">
      <c r="A4134">
        <v>10</v>
      </c>
      <c r="B4134">
        <v>6.1013637862200003</v>
      </c>
    </row>
    <row r="4135" spans="1:2">
      <c r="A4135">
        <v>9</v>
      </c>
      <c r="B4135">
        <v>8.5799452287700007</v>
      </c>
    </row>
    <row r="4136" spans="1:2">
      <c r="A4136">
        <v>9</v>
      </c>
      <c r="B4136">
        <v>5.5853175868099996</v>
      </c>
    </row>
    <row r="4137" spans="1:2">
      <c r="A4137">
        <v>4</v>
      </c>
      <c r="B4137">
        <v>7.2586567851700003</v>
      </c>
    </row>
    <row r="4138" spans="1:2">
      <c r="A4138">
        <v>9</v>
      </c>
      <c r="B4138">
        <v>6.8705483835700001</v>
      </c>
    </row>
    <row r="4139" spans="1:2">
      <c r="A4139">
        <v>9</v>
      </c>
      <c r="B4139">
        <v>8.4540062887699996</v>
      </c>
    </row>
    <row r="4140" spans="1:2">
      <c r="A4140">
        <v>10</v>
      </c>
      <c r="B4140">
        <v>10.133966532400001</v>
      </c>
    </row>
    <row r="4141" spans="1:2">
      <c r="A4141">
        <v>13</v>
      </c>
      <c r="B4141">
        <v>8.2447215179200004</v>
      </c>
    </row>
    <row r="4142" spans="1:2">
      <c r="A4142">
        <v>10</v>
      </c>
      <c r="B4142">
        <v>7.2601797670900003</v>
      </c>
    </row>
    <row r="4143" spans="1:2">
      <c r="A4143">
        <v>7</v>
      </c>
      <c r="B4143">
        <v>5.1354168276800003</v>
      </c>
    </row>
    <row r="4144" spans="1:2">
      <c r="A4144">
        <v>10</v>
      </c>
      <c r="B4144">
        <v>6.4685577232</v>
      </c>
    </row>
    <row r="4145" spans="1:2">
      <c r="A4145">
        <v>12</v>
      </c>
      <c r="B4145">
        <v>7.2983603232199998</v>
      </c>
    </row>
    <row r="4146" spans="1:2">
      <c r="A4146">
        <v>6</v>
      </c>
      <c r="B4146">
        <v>6.6725751570499998</v>
      </c>
    </row>
    <row r="4147" spans="1:2">
      <c r="A4147">
        <v>13</v>
      </c>
      <c r="B4147">
        <v>11.9121789765</v>
      </c>
    </row>
    <row r="4148" spans="1:2">
      <c r="A4148">
        <v>7</v>
      </c>
      <c r="B4148">
        <v>6.58588306522</v>
      </c>
    </row>
    <row r="4149" spans="1:2">
      <c r="A4149">
        <v>8</v>
      </c>
      <c r="B4149">
        <v>7.9093779423899999</v>
      </c>
    </row>
    <row r="4150" spans="1:2">
      <c r="A4150">
        <v>9</v>
      </c>
      <c r="B4150">
        <v>5.7952239471900002</v>
      </c>
    </row>
    <row r="4151" spans="1:2">
      <c r="A4151">
        <v>9</v>
      </c>
      <c r="B4151">
        <v>4.3302639479599998</v>
      </c>
    </row>
    <row r="4152" spans="1:2">
      <c r="A4152">
        <v>8</v>
      </c>
      <c r="B4152">
        <v>7.0445804449000002</v>
      </c>
    </row>
    <row r="4153" spans="1:2">
      <c r="A4153">
        <v>10</v>
      </c>
      <c r="B4153">
        <v>7.0434074120299996</v>
      </c>
    </row>
    <row r="4154" spans="1:2">
      <c r="A4154">
        <v>11</v>
      </c>
      <c r="B4154">
        <v>3.6429739899300002</v>
      </c>
    </row>
    <row r="4155" spans="1:2">
      <c r="A4155">
        <v>13</v>
      </c>
      <c r="B4155">
        <v>10.989144147499999</v>
      </c>
    </row>
    <row r="4156" spans="1:2">
      <c r="A4156">
        <v>8</v>
      </c>
      <c r="B4156">
        <v>4.6727885784499996</v>
      </c>
    </row>
    <row r="4157" spans="1:2">
      <c r="A4157">
        <v>9</v>
      </c>
      <c r="B4157">
        <v>7.0288499203099999</v>
      </c>
    </row>
    <row r="4158" spans="1:2">
      <c r="A4158">
        <v>9</v>
      </c>
      <c r="B4158">
        <v>6.44866977634</v>
      </c>
    </row>
    <row r="4159" spans="1:2">
      <c r="A4159">
        <v>12</v>
      </c>
      <c r="B4159">
        <v>10.905071664699999</v>
      </c>
    </row>
    <row r="4160" spans="1:2">
      <c r="A4160">
        <v>10</v>
      </c>
      <c r="B4160">
        <v>3.7013497815199998</v>
      </c>
    </row>
    <row r="4161" spans="1:2">
      <c r="A4161">
        <v>6</v>
      </c>
      <c r="B4161">
        <v>6.8691568619599996</v>
      </c>
    </row>
    <row r="4162" spans="1:2">
      <c r="A4162">
        <v>10</v>
      </c>
      <c r="B4162">
        <v>6.31284162668</v>
      </c>
    </row>
    <row r="4163" spans="1:2">
      <c r="A4163">
        <v>9</v>
      </c>
      <c r="B4163">
        <v>6.3963227579200002</v>
      </c>
    </row>
    <row r="4164" spans="1:2">
      <c r="A4164">
        <v>15</v>
      </c>
      <c r="B4164">
        <v>8.3770494289599995</v>
      </c>
    </row>
    <row r="4165" spans="1:2">
      <c r="A4165">
        <v>10</v>
      </c>
      <c r="B4165">
        <v>9.1798420308599997</v>
      </c>
    </row>
    <row r="4166" spans="1:2">
      <c r="A4166">
        <v>5</v>
      </c>
      <c r="B4166">
        <v>8.4129747168000009</v>
      </c>
    </row>
    <row r="4167" spans="1:2">
      <c r="A4167">
        <v>8</v>
      </c>
      <c r="B4167">
        <v>3.4302213591099999</v>
      </c>
    </row>
    <row r="4168" spans="1:2">
      <c r="A4168">
        <v>7</v>
      </c>
      <c r="B4168">
        <v>8.6846524249700003</v>
      </c>
    </row>
    <row r="4169" spans="1:2">
      <c r="A4169">
        <v>11</v>
      </c>
      <c r="B4169">
        <v>8.8768348766000003</v>
      </c>
    </row>
    <row r="4170" spans="1:2">
      <c r="A4170">
        <v>13</v>
      </c>
      <c r="B4170">
        <v>12.3793216167</v>
      </c>
    </row>
    <row r="4171" spans="1:2">
      <c r="A4171">
        <v>14</v>
      </c>
      <c r="B4171">
        <v>8.2439163788399998</v>
      </c>
    </row>
    <row r="4172" spans="1:2">
      <c r="A4172">
        <v>11</v>
      </c>
      <c r="B4172">
        <v>4.8673000249199996</v>
      </c>
    </row>
    <row r="4173" spans="1:2">
      <c r="A4173">
        <v>8</v>
      </c>
      <c r="B4173">
        <v>5.5824927474299999</v>
      </c>
    </row>
    <row r="4174" spans="1:2">
      <c r="A4174">
        <v>7</v>
      </c>
      <c r="B4174">
        <v>6.2741199288200002</v>
      </c>
    </row>
    <row r="4175" spans="1:2">
      <c r="A4175">
        <v>8</v>
      </c>
      <c r="B4175">
        <v>5.9478817259700003</v>
      </c>
    </row>
    <row r="4176" spans="1:2">
      <c r="A4176">
        <v>7</v>
      </c>
      <c r="B4176">
        <v>8.6897622085799995</v>
      </c>
    </row>
    <row r="4177" spans="1:2">
      <c r="A4177">
        <v>8</v>
      </c>
      <c r="B4177">
        <v>8.7861194140900007</v>
      </c>
    </row>
    <row r="4178" spans="1:2">
      <c r="A4178">
        <v>15</v>
      </c>
      <c r="B4178">
        <v>9.6533843507500006</v>
      </c>
    </row>
    <row r="4179" spans="1:2">
      <c r="A4179">
        <v>9</v>
      </c>
      <c r="B4179">
        <v>6.5460076543100003</v>
      </c>
    </row>
    <row r="4180" spans="1:2">
      <c r="A4180">
        <v>6</v>
      </c>
      <c r="B4180">
        <v>8.6201591904699999</v>
      </c>
    </row>
    <row r="4181" spans="1:2">
      <c r="A4181">
        <v>7</v>
      </c>
      <c r="B4181">
        <v>6.7420121012300003</v>
      </c>
    </row>
    <row r="4182" spans="1:2">
      <c r="A4182">
        <v>11</v>
      </c>
      <c r="B4182">
        <v>3.61066196722</v>
      </c>
    </row>
    <row r="4183" spans="1:2">
      <c r="A4183">
        <v>12</v>
      </c>
      <c r="B4183">
        <v>9.1560292148200002</v>
      </c>
    </row>
    <row r="4184" spans="1:2">
      <c r="A4184">
        <v>10</v>
      </c>
      <c r="B4184">
        <v>7.4077221636499999</v>
      </c>
    </row>
    <row r="4185" spans="1:2">
      <c r="A4185">
        <v>13</v>
      </c>
      <c r="B4185">
        <v>11.788702642800001</v>
      </c>
    </row>
    <row r="4186" spans="1:2">
      <c r="A4186">
        <v>8</v>
      </c>
      <c r="B4186">
        <v>6.4071474830400001</v>
      </c>
    </row>
    <row r="4187" spans="1:2">
      <c r="A4187">
        <v>14</v>
      </c>
      <c r="B4187">
        <v>8.9467970611300007</v>
      </c>
    </row>
    <row r="4188" spans="1:2">
      <c r="A4188">
        <v>10</v>
      </c>
      <c r="B4188">
        <v>4.2740277687699999</v>
      </c>
    </row>
    <row r="4189" spans="1:2">
      <c r="A4189">
        <v>8</v>
      </c>
      <c r="B4189">
        <v>7.6659457583500004</v>
      </c>
    </row>
    <row r="4190" spans="1:2">
      <c r="A4190">
        <v>8</v>
      </c>
      <c r="B4190">
        <v>7.3252734333099996</v>
      </c>
    </row>
    <row r="4191" spans="1:2">
      <c r="A4191">
        <v>10</v>
      </c>
      <c r="B4191">
        <v>10.6848864417</v>
      </c>
    </row>
    <row r="4192" spans="1:2">
      <c r="A4192">
        <v>10</v>
      </c>
      <c r="B4192">
        <v>10.3108279658</v>
      </c>
    </row>
    <row r="4193" spans="1:2">
      <c r="A4193">
        <v>8</v>
      </c>
      <c r="B4193">
        <v>7.9724527607300004</v>
      </c>
    </row>
    <row r="4194" spans="1:2">
      <c r="A4194">
        <v>6</v>
      </c>
      <c r="B4194">
        <v>9.6914101474999992</v>
      </c>
    </row>
    <row r="4195" spans="1:2">
      <c r="A4195">
        <v>5</v>
      </c>
      <c r="B4195">
        <v>9.5318839251899998</v>
      </c>
    </row>
    <row r="4196" spans="1:2">
      <c r="A4196">
        <v>7</v>
      </c>
      <c r="B4196">
        <v>7.2293228411500001</v>
      </c>
    </row>
    <row r="4197" spans="1:2">
      <c r="A4197">
        <v>10</v>
      </c>
      <c r="B4197">
        <v>5.9901080173899999</v>
      </c>
    </row>
    <row r="4198" spans="1:2">
      <c r="A4198">
        <v>11</v>
      </c>
      <c r="B4198">
        <v>9.0027061036999996</v>
      </c>
    </row>
    <row r="4199" spans="1:2">
      <c r="A4199">
        <v>13</v>
      </c>
      <c r="B4199">
        <v>10.371162179200001</v>
      </c>
    </row>
    <row r="4200" spans="1:2">
      <c r="A4200">
        <v>6</v>
      </c>
      <c r="B4200">
        <v>6.63326458401</v>
      </c>
    </row>
    <row r="4201" spans="1:2">
      <c r="A4201">
        <v>9</v>
      </c>
      <c r="B4201">
        <v>5.2231310898999999</v>
      </c>
    </row>
    <row r="4202" spans="1:2">
      <c r="A4202">
        <v>11</v>
      </c>
      <c r="B4202">
        <v>4.4389070991299997</v>
      </c>
    </row>
    <row r="4203" spans="1:2">
      <c r="A4203">
        <v>7</v>
      </c>
      <c r="B4203">
        <v>6.5556046670399999</v>
      </c>
    </row>
    <row r="4204" spans="1:2">
      <c r="A4204">
        <v>14</v>
      </c>
      <c r="B4204">
        <v>7.6006831014599996</v>
      </c>
    </row>
    <row r="4205" spans="1:2">
      <c r="A4205">
        <v>8</v>
      </c>
      <c r="B4205">
        <v>6.4896222687299998</v>
      </c>
    </row>
    <row r="4206" spans="1:2">
      <c r="A4206">
        <v>12</v>
      </c>
      <c r="B4206">
        <v>7.5904911771499997</v>
      </c>
    </row>
    <row r="4207" spans="1:2">
      <c r="A4207">
        <v>9</v>
      </c>
      <c r="B4207">
        <v>6.5139016722900003</v>
      </c>
    </row>
    <row r="4208" spans="1:2">
      <c r="A4208">
        <v>5</v>
      </c>
      <c r="B4208">
        <v>5.0137238343700004</v>
      </c>
    </row>
    <row r="4209" spans="1:2">
      <c r="A4209">
        <v>12</v>
      </c>
      <c r="B4209">
        <v>6.0330466242199998</v>
      </c>
    </row>
    <row r="4210" spans="1:2">
      <c r="A4210">
        <v>12</v>
      </c>
      <c r="B4210">
        <v>11.4326142919</v>
      </c>
    </row>
    <row r="4211" spans="1:2">
      <c r="A4211">
        <v>14</v>
      </c>
      <c r="B4211">
        <v>7.43385947184</v>
      </c>
    </row>
    <row r="4212" spans="1:2">
      <c r="A4212">
        <v>5</v>
      </c>
      <c r="B4212">
        <v>5.7830108848700004</v>
      </c>
    </row>
    <row r="4213" spans="1:2">
      <c r="A4213">
        <v>14</v>
      </c>
      <c r="B4213">
        <v>8.9152293340700002</v>
      </c>
    </row>
    <row r="4214" spans="1:2">
      <c r="A4214">
        <v>12</v>
      </c>
      <c r="B4214">
        <v>7.4587168296600002</v>
      </c>
    </row>
    <row r="4215" spans="1:2">
      <c r="A4215">
        <v>6</v>
      </c>
      <c r="B4215">
        <v>8.6906312904600007</v>
      </c>
    </row>
    <row r="4216" spans="1:2">
      <c r="A4216">
        <v>7</v>
      </c>
      <c r="B4216">
        <v>6.7270413663599999</v>
      </c>
    </row>
    <row r="4217" spans="1:2">
      <c r="A4217">
        <v>11</v>
      </c>
      <c r="B4217">
        <v>10.5323836472</v>
      </c>
    </row>
    <row r="4218" spans="1:2">
      <c r="A4218">
        <v>11</v>
      </c>
      <c r="B4218">
        <v>12.220673812699999</v>
      </c>
    </row>
    <row r="4219" spans="1:2">
      <c r="A4219">
        <v>7</v>
      </c>
      <c r="B4219">
        <v>6.5795851179099998</v>
      </c>
    </row>
    <row r="4220" spans="1:2">
      <c r="A4220">
        <v>15</v>
      </c>
      <c r="B4220">
        <v>8.0396920710100002</v>
      </c>
    </row>
    <row r="4221" spans="1:2">
      <c r="A4221">
        <v>8</v>
      </c>
      <c r="B4221">
        <v>5.8997594173000003</v>
      </c>
    </row>
    <row r="4222" spans="1:2">
      <c r="A4222">
        <v>12</v>
      </c>
      <c r="B4222">
        <v>5.1655272111899997</v>
      </c>
    </row>
    <row r="4223" spans="1:2">
      <c r="A4223">
        <v>8</v>
      </c>
      <c r="B4223">
        <v>7.3394058587400002</v>
      </c>
    </row>
    <row r="4224" spans="1:2">
      <c r="A4224">
        <v>8</v>
      </c>
      <c r="B4224">
        <v>6.1281822715800001</v>
      </c>
    </row>
    <row r="4225" spans="1:2">
      <c r="A4225">
        <v>16</v>
      </c>
      <c r="B4225">
        <v>13.6695508046</v>
      </c>
    </row>
    <row r="4226" spans="1:2">
      <c r="A4226">
        <v>14</v>
      </c>
      <c r="B4226">
        <v>10.612976526000001</v>
      </c>
    </row>
    <row r="4227" spans="1:2">
      <c r="A4227">
        <v>5</v>
      </c>
      <c r="B4227">
        <v>12.254381003800001</v>
      </c>
    </row>
    <row r="4228" spans="1:2">
      <c r="A4228">
        <v>7</v>
      </c>
      <c r="B4228">
        <v>8.2211231187399996</v>
      </c>
    </row>
    <row r="4229" spans="1:2">
      <c r="A4229">
        <v>7</v>
      </c>
      <c r="B4229">
        <v>7.5276215830800002</v>
      </c>
    </row>
    <row r="4230" spans="1:2">
      <c r="A4230">
        <v>8</v>
      </c>
      <c r="B4230">
        <v>6.3491734267800002</v>
      </c>
    </row>
    <row r="4231" spans="1:2">
      <c r="A4231">
        <v>10</v>
      </c>
      <c r="B4231">
        <v>7.4663373754300002</v>
      </c>
    </row>
    <row r="4232" spans="1:2">
      <c r="A4232">
        <v>8</v>
      </c>
      <c r="B4232">
        <v>7.6076264061199996</v>
      </c>
    </row>
    <row r="4233" spans="1:2">
      <c r="A4233">
        <v>10</v>
      </c>
      <c r="B4233">
        <v>24.572160745000001</v>
      </c>
    </row>
    <row r="4234" spans="1:2">
      <c r="A4234">
        <v>13</v>
      </c>
      <c r="B4234">
        <v>11.504006843899999</v>
      </c>
    </row>
    <row r="4235" spans="1:2">
      <c r="A4235">
        <v>9</v>
      </c>
      <c r="B4235">
        <v>7.6484768921399997</v>
      </c>
    </row>
    <row r="4236" spans="1:2">
      <c r="A4236">
        <v>14</v>
      </c>
      <c r="B4236">
        <v>11.075042423399999</v>
      </c>
    </row>
    <row r="4237" spans="1:2">
      <c r="A4237">
        <v>10</v>
      </c>
      <c r="B4237">
        <v>7.3964180869499998</v>
      </c>
    </row>
    <row r="4238" spans="1:2">
      <c r="A4238">
        <v>10</v>
      </c>
      <c r="B4238">
        <v>3.4133669689600001</v>
      </c>
    </row>
    <row r="4239" spans="1:2">
      <c r="A4239">
        <v>15</v>
      </c>
      <c r="B4239">
        <v>17.137139293299999</v>
      </c>
    </row>
    <row r="4240" spans="1:2">
      <c r="A4240">
        <v>7</v>
      </c>
      <c r="B4240">
        <v>8.0612001503900004</v>
      </c>
    </row>
    <row r="4241" spans="1:2">
      <c r="A4241">
        <v>10</v>
      </c>
      <c r="B4241">
        <v>6.2907108061299999</v>
      </c>
    </row>
    <row r="4242" spans="1:2">
      <c r="A4242">
        <v>7</v>
      </c>
      <c r="B4242">
        <v>8.5632078255900002</v>
      </c>
    </row>
    <row r="4243" spans="1:2">
      <c r="A4243">
        <v>14</v>
      </c>
      <c r="B4243">
        <v>15.053209607499999</v>
      </c>
    </row>
    <row r="4244" spans="1:2">
      <c r="A4244">
        <v>11</v>
      </c>
      <c r="B4244">
        <v>9.8270544525400005</v>
      </c>
    </row>
    <row r="4245" spans="1:2">
      <c r="A4245">
        <v>10</v>
      </c>
      <c r="B4245">
        <v>3.0412660996000001</v>
      </c>
    </row>
    <row r="4246" spans="1:2">
      <c r="A4246">
        <v>11</v>
      </c>
      <c r="B4246">
        <v>11.930697504399999</v>
      </c>
    </row>
    <row r="4247" spans="1:2">
      <c r="A4247">
        <v>8</v>
      </c>
      <c r="B4247">
        <v>6.0303066748700003</v>
      </c>
    </row>
    <row r="4248" spans="1:2">
      <c r="A4248">
        <v>8</v>
      </c>
      <c r="B4248">
        <v>7.1951166078100002</v>
      </c>
    </row>
    <row r="4249" spans="1:2">
      <c r="A4249">
        <v>10</v>
      </c>
      <c r="B4249">
        <v>8.3270911041200009</v>
      </c>
    </row>
    <row r="4250" spans="1:2">
      <c r="A4250">
        <v>9</v>
      </c>
      <c r="B4250">
        <v>6.1625103912699997</v>
      </c>
    </row>
    <row r="4251" spans="1:2">
      <c r="A4251">
        <v>7</v>
      </c>
      <c r="B4251">
        <v>3.0119214177</v>
      </c>
    </row>
    <row r="4252" spans="1:2">
      <c r="A4252">
        <v>4</v>
      </c>
      <c r="B4252">
        <v>6.3611222058100001</v>
      </c>
    </row>
    <row r="4253" spans="1:2">
      <c r="A4253">
        <v>9</v>
      </c>
      <c r="B4253">
        <v>7.5445867792300003</v>
      </c>
    </row>
    <row r="4254" spans="1:2">
      <c r="A4254">
        <v>7</v>
      </c>
      <c r="B4254">
        <v>9.98179523614</v>
      </c>
    </row>
    <row r="4255" spans="1:2">
      <c r="A4255">
        <v>18</v>
      </c>
      <c r="B4255">
        <v>16.684063145300001</v>
      </c>
    </row>
    <row r="4256" spans="1:2">
      <c r="A4256">
        <v>12</v>
      </c>
      <c r="B4256">
        <v>7.9856223987500004</v>
      </c>
    </row>
    <row r="4257" spans="1:2">
      <c r="A4257">
        <v>7</v>
      </c>
      <c r="B4257">
        <v>5.6806349866900003</v>
      </c>
    </row>
    <row r="4258" spans="1:2">
      <c r="A4258">
        <v>17</v>
      </c>
      <c r="B4258">
        <v>11.808296802499999</v>
      </c>
    </row>
    <row r="4259" spans="1:2">
      <c r="A4259">
        <v>10</v>
      </c>
      <c r="B4259">
        <v>7.5363107815500001</v>
      </c>
    </row>
    <row r="4260" spans="1:2">
      <c r="A4260">
        <v>9</v>
      </c>
      <c r="B4260">
        <v>9.9447636513200006</v>
      </c>
    </row>
    <row r="4261" spans="1:2">
      <c r="A4261">
        <v>11</v>
      </c>
      <c r="B4261">
        <v>5.0051470266000004</v>
      </c>
    </row>
    <row r="4262" spans="1:2">
      <c r="A4262">
        <v>11</v>
      </c>
      <c r="B4262">
        <v>7.6907779508000003</v>
      </c>
    </row>
    <row r="4263" spans="1:2">
      <c r="A4263">
        <v>11</v>
      </c>
      <c r="B4263">
        <v>10.894898639199999</v>
      </c>
    </row>
    <row r="4264" spans="1:2">
      <c r="A4264">
        <v>16</v>
      </c>
      <c r="B4264">
        <v>13.368010071100001</v>
      </c>
    </row>
    <row r="4265" spans="1:2">
      <c r="A4265">
        <v>16</v>
      </c>
      <c r="B4265">
        <v>15.079214475500001</v>
      </c>
    </row>
    <row r="4266" spans="1:2">
      <c r="A4266">
        <v>13</v>
      </c>
      <c r="B4266">
        <v>5.8122217226800004</v>
      </c>
    </row>
    <row r="4267" spans="1:2">
      <c r="A4267">
        <v>10</v>
      </c>
      <c r="B4267">
        <v>6.54537871496</v>
      </c>
    </row>
    <row r="4268" spans="1:2">
      <c r="A4268">
        <v>13</v>
      </c>
      <c r="B4268">
        <v>11.5070713628</v>
      </c>
    </row>
    <row r="4269" spans="1:2">
      <c r="A4269">
        <v>9</v>
      </c>
      <c r="B4269">
        <v>7.5043000008399998</v>
      </c>
    </row>
    <row r="4270" spans="1:2">
      <c r="A4270">
        <v>5</v>
      </c>
      <c r="B4270">
        <v>4.8340266789899999</v>
      </c>
    </row>
    <row r="4271" spans="1:2">
      <c r="A4271">
        <v>6</v>
      </c>
      <c r="B4271">
        <v>7.8885892518</v>
      </c>
    </row>
    <row r="4272" spans="1:2">
      <c r="A4272">
        <v>12</v>
      </c>
      <c r="B4272">
        <v>6.5336311238300002</v>
      </c>
    </row>
    <row r="4273" spans="1:2">
      <c r="A4273">
        <v>14</v>
      </c>
      <c r="B4273">
        <v>7.2211959021299998</v>
      </c>
    </row>
    <row r="4274" spans="1:2">
      <c r="A4274">
        <v>8</v>
      </c>
      <c r="B4274">
        <v>7.1775238580199998</v>
      </c>
    </row>
    <row r="4275" spans="1:2">
      <c r="A4275">
        <v>12</v>
      </c>
      <c r="B4275">
        <v>14.1395392626</v>
      </c>
    </row>
    <row r="4276" spans="1:2">
      <c r="A4276">
        <v>10</v>
      </c>
      <c r="B4276">
        <v>6.8627916276400001</v>
      </c>
    </row>
    <row r="4277" spans="1:2">
      <c r="A4277">
        <v>8</v>
      </c>
      <c r="B4277">
        <v>7.9007129082000001</v>
      </c>
    </row>
    <row r="4278" spans="1:2">
      <c r="A4278">
        <v>7</v>
      </c>
      <c r="B4278">
        <v>6.63134111896</v>
      </c>
    </row>
    <row r="4279" spans="1:2">
      <c r="A4279">
        <v>7</v>
      </c>
      <c r="B4279">
        <v>6.1352012717699997</v>
      </c>
    </row>
    <row r="4280" spans="1:2">
      <c r="A4280">
        <v>11</v>
      </c>
      <c r="B4280">
        <v>9.1757731012899999</v>
      </c>
    </row>
    <row r="4281" spans="1:2">
      <c r="A4281">
        <v>14</v>
      </c>
      <c r="B4281">
        <v>13.268159117</v>
      </c>
    </row>
    <row r="4282" spans="1:2">
      <c r="A4282">
        <v>9</v>
      </c>
      <c r="B4282">
        <v>5.7473390669000004</v>
      </c>
    </row>
    <row r="4283" spans="1:2">
      <c r="A4283">
        <v>9</v>
      </c>
      <c r="B4283">
        <v>6.6152706783099999</v>
      </c>
    </row>
    <row r="4284" spans="1:2">
      <c r="A4284">
        <v>4</v>
      </c>
      <c r="B4284">
        <v>5.0837101160999998</v>
      </c>
    </row>
    <row r="4285" spans="1:2">
      <c r="A4285">
        <v>15</v>
      </c>
      <c r="B4285">
        <v>10.995244508100001</v>
      </c>
    </row>
    <row r="4286" spans="1:2">
      <c r="A4286">
        <v>8</v>
      </c>
      <c r="B4286">
        <v>6.9371679565899997</v>
      </c>
    </row>
    <row r="4287" spans="1:2">
      <c r="A4287">
        <v>7</v>
      </c>
      <c r="B4287">
        <v>7.7059964819099998</v>
      </c>
    </row>
    <row r="4288" spans="1:2">
      <c r="A4288">
        <v>7</v>
      </c>
      <c r="B4288">
        <v>6.5957329680900001</v>
      </c>
    </row>
    <row r="4289" spans="1:2">
      <c r="A4289">
        <v>11</v>
      </c>
      <c r="B4289">
        <v>6.5038345291499997</v>
      </c>
    </row>
    <row r="4290" spans="1:2">
      <c r="A4290">
        <v>11</v>
      </c>
      <c r="B4290">
        <v>8.5313008526100003</v>
      </c>
    </row>
    <row r="4291" spans="1:2">
      <c r="A4291">
        <v>10</v>
      </c>
      <c r="B4291">
        <v>6.5861654053300001</v>
      </c>
    </row>
    <row r="4292" spans="1:2">
      <c r="A4292">
        <v>11</v>
      </c>
      <c r="B4292">
        <v>8.0571979293199991</v>
      </c>
    </row>
    <row r="4293" spans="1:2">
      <c r="A4293">
        <v>7</v>
      </c>
      <c r="B4293">
        <v>10.094844629200001</v>
      </c>
    </row>
    <row r="4294" spans="1:2">
      <c r="A4294">
        <v>6</v>
      </c>
      <c r="B4294">
        <v>6.3796448162499999</v>
      </c>
    </row>
    <row r="4295" spans="1:2">
      <c r="A4295">
        <v>10</v>
      </c>
      <c r="B4295">
        <v>3.79891176788</v>
      </c>
    </row>
    <row r="4296" spans="1:2">
      <c r="A4296">
        <v>6</v>
      </c>
      <c r="B4296">
        <v>10.4055640821</v>
      </c>
    </row>
    <row r="4297" spans="1:2">
      <c r="A4297">
        <v>7</v>
      </c>
      <c r="B4297">
        <v>5.7973647881800003</v>
      </c>
    </row>
    <row r="4298" spans="1:2">
      <c r="A4298">
        <v>9</v>
      </c>
      <c r="B4298">
        <v>9.8537214211399995</v>
      </c>
    </row>
    <row r="4299" spans="1:2">
      <c r="A4299">
        <v>7</v>
      </c>
      <c r="B4299">
        <v>7.0904153386799997</v>
      </c>
    </row>
    <row r="4300" spans="1:2">
      <c r="A4300">
        <v>14</v>
      </c>
      <c r="B4300">
        <v>9.4945685947299996</v>
      </c>
    </row>
    <row r="4301" spans="1:2">
      <c r="A4301">
        <v>14</v>
      </c>
      <c r="B4301">
        <v>9.4444683891099999</v>
      </c>
    </row>
    <row r="4302" spans="1:2">
      <c r="A4302">
        <v>3</v>
      </c>
      <c r="B4302">
        <v>10.504800811400001</v>
      </c>
    </row>
    <row r="4303" spans="1:2">
      <c r="A4303">
        <v>5</v>
      </c>
      <c r="B4303">
        <v>4.0648828507300001</v>
      </c>
    </row>
    <row r="4304" spans="1:2">
      <c r="A4304">
        <v>9</v>
      </c>
      <c r="B4304">
        <v>7.2801605286299997</v>
      </c>
    </row>
    <row r="4305" spans="1:2">
      <c r="A4305">
        <v>11</v>
      </c>
      <c r="B4305">
        <v>6.2133659825000001</v>
      </c>
    </row>
    <row r="4306" spans="1:2">
      <c r="A4306">
        <v>10</v>
      </c>
      <c r="B4306">
        <v>2.5770785053099998</v>
      </c>
    </row>
    <row r="4307" spans="1:2">
      <c r="A4307">
        <v>10</v>
      </c>
      <c r="B4307">
        <v>3.1316878842400002</v>
      </c>
    </row>
    <row r="4308" spans="1:2">
      <c r="A4308">
        <v>12</v>
      </c>
      <c r="B4308">
        <v>8.7086080587999994</v>
      </c>
    </row>
    <row r="4309" spans="1:2">
      <c r="A4309">
        <v>12</v>
      </c>
      <c r="B4309">
        <v>4.7269187024399999</v>
      </c>
    </row>
    <row r="4310" spans="1:2">
      <c r="A4310">
        <v>8</v>
      </c>
      <c r="B4310">
        <v>5.3852272294599999</v>
      </c>
    </row>
    <row r="4311" spans="1:2">
      <c r="A4311">
        <v>13</v>
      </c>
      <c r="B4311">
        <v>8.3867841023499992</v>
      </c>
    </row>
    <row r="4312" spans="1:2">
      <c r="A4312">
        <v>5</v>
      </c>
      <c r="B4312">
        <v>7.7384246460800004</v>
      </c>
    </row>
    <row r="4313" spans="1:2">
      <c r="A4313">
        <v>11</v>
      </c>
      <c r="B4313">
        <v>9.6160040352399996</v>
      </c>
    </row>
    <row r="4314" spans="1:2">
      <c r="A4314">
        <v>14</v>
      </c>
      <c r="B4314">
        <v>9.3212583458200005</v>
      </c>
    </row>
    <row r="4315" spans="1:2">
      <c r="A4315">
        <v>13</v>
      </c>
      <c r="B4315">
        <v>10.399587925500001</v>
      </c>
    </row>
    <row r="4316" spans="1:2">
      <c r="A4316">
        <v>7</v>
      </c>
      <c r="B4316">
        <v>7.4607121235799996</v>
      </c>
    </row>
    <row r="4317" spans="1:2">
      <c r="A4317">
        <v>11</v>
      </c>
      <c r="B4317">
        <v>6.5972357239199999</v>
      </c>
    </row>
    <row r="4318" spans="1:2">
      <c r="A4318">
        <v>9</v>
      </c>
      <c r="B4318">
        <v>8.00259488811</v>
      </c>
    </row>
    <row r="4319" spans="1:2">
      <c r="A4319">
        <v>8</v>
      </c>
      <c r="B4319">
        <v>6.7920720193699999</v>
      </c>
    </row>
    <row r="4320" spans="1:2">
      <c r="A4320">
        <v>13</v>
      </c>
      <c r="B4320">
        <v>7.4573465930399996</v>
      </c>
    </row>
    <row r="4321" spans="1:2">
      <c r="A4321">
        <v>10</v>
      </c>
      <c r="B4321">
        <v>3.9043046719899999</v>
      </c>
    </row>
    <row r="4322" spans="1:2">
      <c r="A4322">
        <v>7</v>
      </c>
      <c r="B4322">
        <v>6.8114391694799998</v>
      </c>
    </row>
    <row r="4323" spans="1:2">
      <c r="A4323">
        <v>15</v>
      </c>
      <c r="B4323">
        <v>13.156743837500001</v>
      </c>
    </row>
    <row r="4324" spans="1:2">
      <c r="A4324">
        <v>11</v>
      </c>
      <c r="B4324">
        <v>5.5541712288599996</v>
      </c>
    </row>
    <row r="4325" spans="1:2">
      <c r="A4325">
        <v>12</v>
      </c>
      <c r="B4325">
        <v>8.5258342218499994</v>
      </c>
    </row>
    <row r="4326" spans="1:2">
      <c r="A4326">
        <v>7</v>
      </c>
      <c r="B4326">
        <v>7.3691470992700001</v>
      </c>
    </row>
    <row r="4327" spans="1:2">
      <c r="A4327">
        <v>8</v>
      </c>
      <c r="B4327">
        <v>6.7439717742400003</v>
      </c>
    </row>
    <row r="4328" spans="1:2">
      <c r="A4328">
        <v>8</v>
      </c>
      <c r="B4328">
        <v>9.5109094540600001</v>
      </c>
    </row>
    <row r="4329" spans="1:2">
      <c r="A4329">
        <v>6</v>
      </c>
      <c r="B4329">
        <v>11.093175160199999</v>
      </c>
    </row>
    <row r="4330" spans="1:2">
      <c r="A4330">
        <v>11</v>
      </c>
      <c r="B4330">
        <v>6.52963371325</v>
      </c>
    </row>
    <row r="4331" spans="1:2">
      <c r="A4331">
        <v>8</v>
      </c>
      <c r="B4331">
        <v>7.7981308771000002</v>
      </c>
    </row>
    <row r="4332" spans="1:2">
      <c r="A4332">
        <v>12</v>
      </c>
      <c r="B4332">
        <v>7.9616604883999997</v>
      </c>
    </row>
    <row r="4333" spans="1:2">
      <c r="A4333">
        <v>11</v>
      </c>
      <c r="B4333">
        <v>6.8364810661100002</v>
      </c>
    </row>
    <row r="4334" spans="1:2">
      <c r="A4334">
        <v>11</v>
      </c>
      <c r="B4334">
        <v>7.4176106767999999</v>
      </c>
    </row>
    <row r="4335" spans="1:2">
      <c r="A4335">
        <v>10</v>
      </c>
      <c r="B4335">
        <v>5.34240119691</v>
      </c>
    </row>
    <row r="4336" spans="1:2">
      <c r="A4336">
        <v>7</v>
      </c>
      <c r="B4336">
        <v>9.9635909934200004</v>
      </c>
    </row>
    <row r="4337" spans="1:2">
      <c r="A4337">
        <v>14</v>
      </c>
      <c r="B4337">
        <v>11.235251767799999</v>
      </c>
    </row>
    <row r="4338" spans="1:2">
      <c r="A4338">
        <v>8</v>
      </c>
      <c r="B4338">
        <v>3.5962027434700001</v>
      </c>
    </row>
    <row r="4339" spans="1:2">
      <c r="A4339">
        <v>10</v>
      </c>
      <c r="B4339">
        <v>8.2291714867400003</v>
      </c>
    </row>
    <row r="4340" spans="1:2">
      <c r="A4340">
        <v>6</v>
      </c>
      <c r="B4340">
        <v>5.1168249885400003</v>
      </c>
    </row>
    <row r="4341" spans="1:2">
      <c r="A4341">
        <v>8</v>
      </c>
      <c r="B4341">
        <v>6.76642620289</v>
      </c>
    </row>
    <row r="4342" spans="1:2">
      <c r="A4342">
        <v>10</v>
      </c>
      <c r="B4342">
        <v>8.5929938183600001</v>
      </c>
    </row>
    <row r="4343" spans="1:2">
      <c r="A4343">
        <v>7</v>
      </c>
      <c r="B4343">
        <v>9.0404884872300002</v>
      </c>
    </row>
    <row r="4344" spans="1:2">
      <c r="A4344">
        <v>8</v>
      </c>
      <c r="B4344">
        <v>5.0925697522800002</v>
      </c>
    </row>
    <row r="4345" spans="1:2">
      <c r="A4345">
        <v>7</v>
      </c>
      <c r="B4345">
        <v>5.0136845143200004</v>
      </c>
    </row>
    <row r="4346" spans="1:2">
      <c r="A4346">
        <v>5</v>
      </c>
      <c r="B4346">
        <v>5.3053622514000001</v>
      </c>
    </row>
    <row r="4347" spans="1:2">
      <c r="A4347">
        <v>9</v>
      </c>
      <c r="B4347">
        <v>6.0186531807300003</v>
      </c>
    </row>
    <row r="4348" spans="1:2">
      <c r="A4348">
        <v>10</v>
      </c>
      <c r="B4348">
        <v>6.7776497673699998</v>
      </c>
    </row>
    <row r="4349" spans="1:2">
      <c r="A4349">
        <v>5</v>
      </c>
      <c r="B4349">
        <v>8.1761652283499995</v>
      </c>
    </row>
    <row r="4350" spans="1:2">
      <c r="A4350">
        <v>15</v>
      </c>
      <c r="B4350">
        <v>7.6404709828300001</v>
      </c>
    </row>
    <row r="4351" spans="1:2">
      <c r="A4351">
        <v>11</v>
      </c>
      <c r="B4351">
        <v>13.646210895799999</v>
      </c>
    </row>
    <row r="4352" spans="1:2">
      <c r="A4352">
        <v>10</v>
      </c>
      <c r="B4352">
        <v>4.7004647186500002</v>
      </c>
    </row>
    <row r="4353" spans="1:2">
      <c r="A4353">
        <v>9</v>
      </c>
      <c r="B4353">
        <v>6.15051927795</v>
      </c>
    </row>
    <row r="4354" spans="1:2">
      <c r="A4354">
        <v>13</v>
      </c>
      <c r="B4354">
        <v>8.2037438954000006</v>
      </c>
    </row>
    <row r="4355" spans="1:2">
      <c r="A4355">
        <v>13</v>
      </c>
      <c r="B4355">
        <v>11.5423666295</v>
      </c>
    </row>
    <row r="4356" spans="1:2">
      <c r="A4356">
        <v>9</v>
      </c>
      <c r="B4356">
        <v>10.1552924855</v>
      </c>
    </row>
    <row r="4357" spans="1:2">
      <c r="A4357">
        <v>8</v>
      </c>
      <c r="B4357">
        <v>8.5585362975199999</v>
      </c>
    </row>
    <row r="4358" spans="1:2">
      <c r="A4358">
        <v>9</v>
      </c>
      <c r="B4358">
        <v>5.3920194910100001</v>
      </c>
    </row>
    <row r="4359" spans="1:2">
      <c r="A4359">
        <v>8</v>
      </c>
      <c r="B4359">
        <v>3.5944475480999998</v>
      </c>
    </row>
    <row r="4360" spans="1:2">
      <c r="A4360">
        <v>8</v>
      </c>
      <c r="B4360">
        <v>5.3369317008000001</v>
      </c>
    </row>
    <row r="4361" spans="1:2">
      <c r="A4361">
        <v>6</v>
      </c>
      <c r="B4361">
        <v>8.4817515844599995</v>
      </c>
    </row>
    <row r="4362" spans="1:2">
      <c r="A4362">
        <v>6</v>
      </c>
      <c r="B4362">
        <v>4.6019376201200002</v>
      </c>
    </row>
    <row r="4363" spans="1:2">
      <c r="A4363">
        <v>3</v>
      </c>
      <c r="B4363">
        <v>17.0466365051</v>
      </c>
    </row>
    <row r="4364" spans="1:2">
      <c r="A4364">
        <v>7</v>
      </c>
      <c r="B4364">
        <v>6.7472024314499999</v>
      </c>
    </row>
    <row r="4365" spans="1:2">
      <c r="A4365">
        <v>7</v>
      </c>
      <c r="B4365">
        <v>3.6980062133699998</v>
      </c>
    </row>
    <row r="4366" spans="1:2">
      <c r="A4366">
        <v>9</v>
      </c>
      <c r="B4366">
        <v>6.8049951887500004</v>
      </c>
    </row>
    <row r="4367" spans="1:2">
      <c r="A4367">
        <v>7</v>
      </c>
      <c r="B4367">
        <v>5.55746189107</v>
      </c>
    </row>
    <row r="4368" spans="1:2">
      <c r="A4368">
        <v>16</v>
      </c>
      <c r="B4368">
        <v>8.5683318656900003</v>
      </c>
    </row>
    <row r="4369" spans="1:2">
      <c r="A4369">
        <v>13</v>
      </c>
      <c r="B4369">
        <v>7.0012076118</v>
      </c>
    </row>
    <row r="4370" spans="1:2">
      <c r="A4370">
        <v>12</v>
      </c>
      <c r="B4370">
        <v>10.4995770439</v>
      </c>
    </row>
    <row r="4371" spans="1:2">
      <c r="A4371">
        <v>11</v>
      </c>
      <c r="B4371">
        <v>8.7023065587800001</v>
      </c>
    </row>
    <row r="4372" spans="1:2">
      <c r="A4372">
        <v>14</v>
      </c>
      <c r="B4372">
        <v>6.7145549840700003</v>
      </c>
    </row>
    <row r="4373" spans="1:2">
      <c r="A4373">
        <v>12</v>
      </c>
      <c r="B4373">
        <v>6.2874206355700002</v>
      </c>
    </row>
    <row r="4374" spans="1:2">
      <c r="A4374">
        <v>8</v>
      </c>
      <c r="B4374">
        <v>8.9844743616600002</v>
      </c>
    </row>
    <row r="4375" spans="1:2">
      <c r="A4375">
        <v>6</v>
      </c>
      <c r="B4375">
        <v>9.1379634224200004</v>
      </c>
    </row>
    <row r="4376" spans="1:2">
      <c r="A4376">
        <v>8</v>
      </c>
      <c r="B4376">
        <v>6.7757479495300004</v>
      </c>
    </row>
    <row r="4377" spans="1:2">
      <c r="A4377">
        <v>12</v>
      </c>
      <c r="B4377">
        <v>7.6084959976800004</v>
      </c>
    </row>
    <row r="4378" spans="1:2">
      <c r="A4378">
        <v>12</v>
      </c>
      <c r="B4378">
        <v>5.0917551917899999</v>
      </c>
    </row>
    <row r="4379" spans="1:2">
      <c r="A4379">
        <v>7</v>
      </c>
      <c r="B4379">
        <v>7.2773339181500001</v>
      </c>
    </row>
    <row r="4380" spans="1:2">
      <c r="A4380">
        <v>11</v>
      </c>
      <c r="B4380">
        <v>11.5140811627</v>
      </c>
    </row>
    <row r="4381" spans="1:2">
      <c r="A4381">
        <v>10</v>
      </c>
      <c r="B4381">
        <v>5.7740845535099998</v>
      </c>
    </row>
    <row r="4382" spans="1:2">
      <c r="A4382">
        <v>5</v>
      </c>
      <c r="B4382">
        <v>3.78710008927</v>
      </c>
    </row>
    <row r="4383" spans="1:2">
      <c r="A4383">
        <v>7</v>
      </c>
      <c r="B4383">
        <v>6.4733111397199998</v>
      </c>
    </row>
    <row r="4384" spans="1:2">
      <c r="A4384">
        <v>10</v>
      </c>
      <c r="B4384">
        <v>7.5599018231399997</v>
      </c>
    </row>
    <row r="4385" spans="1:2">
      <c r="A4385">
        <v>13</v>
      </c>
      <c r="B4385">
        <v>9.0947655389600008</v>
      </c>
    </row>
    <row r="4386" spans="1:2">
      <c r="A4386">
        <v>9</v>
      </c>
      <c r="B4386">
        <v>5.0618944706300004</v>
      </c>
    </row>
    <row r="4387" spans="1:2">
      <c r="A4387">
        <v>5</v>
      </c>
      <c r="B4387">
        <v>13.2161781986</v>
      </c>
    </row>
    <row r="4388" spans="1:2">
      <c r="A4388">
        <v>7</v>
      </c>
      <c r="B4388">
        <v>7.7456006182300001</v>
      </c>
    </row>
    <row r="4389" spans="1:2">
      <c r="A4389">
        <v>10</v>
      </c>
      <c r="B4389">
        <v>5.0779825737299999</v>
      </c>
    </row>
    <row r="4390" spans="1:2">
      <c r="A4390">
        <v>7</v>
      </c>
      <c r="B4390">
        <v>7.8754898365499999</v>
      </c>
    </row>
    <row r="4391" spans="1:2">
      <c r="A4391">
        <v>11</v>
      </c>
      <c r="B4391">
        <v>6.7553061552000004</v>
      </c>
    </row>
    <row r="4392" spans="1:2">
      <c r="A4392">
        <v>7</v>
      </c>
      <c r="B4392">
        <v>4.8953443116599997</v>
      </c>
    </row>
    <row r="4393" spans="1:2">
      <c r="A4393">
        <v>7</v>
      </c>
      <c r="B4393">
        <v>5.8268287870500002</v>
      </c>
    </row>
    <row r="4394" spans="1:2">
      <c r="A4394">
        <v>7</v>
      </c>
      <c r="B4394">
        <v>4.7911983148799999</v>
      </c>
    </row>
    <row r="4395" spans="1:2">
      <c r="A4395">
        <v>9</v>
      </c>
      <c r="B4395">
        <v>5.4211564136700003</v>
      </c>
    </row>
    <row r="4396" spans="1:2">
      <c r="A4396">
        <v>9</v>
      </c>
      <c r="B4396">
        <v>6.8574635904500001</v>
      </c>
    </row>
    <row r="4397" spans="1:2">
      <c r="A4397">
        <v>10</v>
      </c>
      <c r="B4397">
        <v>4.8082357182099997</v>
      </c>
    </row>
    <row r="4398" spans="1:2">
      <c r="A4398">
        <v>13</v>
      </c>
      <c r="B4398">
        <v>8.5213924387399995</v>
      </c>
    </row>
    <row r="4399" spans="1:2">
      <c r="A4399">
        <v>11</v>
      </c>
      <c r="B4399">
        <v>8.4022701344899993</v>
      </c>
    </row>
    <row r="4400" spans="1:2">
      <c r="A4400">
        <v>15</v>
      </c>
      <c r="B4400">
        <v>8.4285190484899992</v>
      </c>
    </row>
    <row r="4401" spans="1:2">
      <c r="A4401">
        <v>12</v>
      </c>
      <c r="B4401">
        <v>6.5090229918700002</v>
      </c>
    </row>
    <row r="4402" spans="1:2">
      <c r="A4402">
        <v>10</v>
      </c>
      <c r="B4402">
        <v>2.8522841092600002</v>
      </c>
    </row>
    <row r="4403" spans="1:2">
      <c r="A4403">
        <v>5</v>
      </c>
      <c r="B4403">
        <v>5.4277270335200001</v>
      </c>
    </row>
    <row r="4404" spans="1:2">
      <c r="A4404">
        <v>5</v>
      </c>
      <c r="B4404">
        <v>8.2315644026400001</v>
      </c>
    </row>
    <row r="4405" spans="1:2">
      <c r="A4405">
        <v>9</v>
      </c>
      <c r="B4405">
        <v>9.4210139562199995</v>
      </c>
    </row>
    <row r="4406" spans="1:2">
      <c r="A4406">
        <v>6</v>
      </c>
      <c r="B4406">
        <v>5.09585618912</v>
      </c>
    </row>
    <row r="4407" spans="1:2">
      <c r="A4407">
        <v>7</v>
      </c>
      <c r="B4407">
        <v>9.4157685282599992</v>
      </c>
    </row>
    <row r="4408" spans="1:2">
      <c r="A4408">
        <v>7</v>
      </c>
      <c r="B4408">
        <v>5.9652779039199997</v>
      </c>
    </row>
    <row r="4409" spans="1:2">
      <c r="A4409">
        <v>7</v>
      </c>
      <c r="B4409">
        <v>6.6117321209500002</v>
      </c>
    </row>
    <row r="4410" spans="1:2">
      <c r="A4410">
        <v>9</v>
      </c>
      <c r="B4410">
        <v>8.5085438739800008</v>
      </c>
    </row>
    <row r="4411" spans="1:2">
      <c r="A4411">
        <v>10</v>
      </c>
      <c r="B4411">
        <v>5.8893655987600004</v>
      </c>
    </row>
    <row r="4412" spans="1:2">
      <c r="A4412">
        <v>6</v>
      </c>
      <c r="B4412">
        <v>13.884452320199999</v>
      </c>
    </row>
    <row r="4413" spans="1:2">
      <c r="A4413">
        <v>11</v>
      </c>
      <c r="B4413">
        <v>8.2741517540699991</v>
      </c>
    </row>
    <row r="4414" spans="1:2">
      <c r="A4414">
        <v>13</v>
      </c>
      <c r="B4414">
        <v>8.3550969755099995</v>
      </c>
    </row>
    <row r="4415" spans="1:2">
      <c r="A4415">
        <v>8</v>
      </c>
      <c r="B4415">
        <v>4.3875182104099997</v>
      </c>
    </row>
    <row r="4416" spans="1:2">
      <c r="A4416">
        <v>9</v>
      </c>
      <c r="B4416">
        <v>8.7046253231899993</v>
      </c>
    </row>
    <row r="4417" spans="1:2">
      <c r="A4417">
        <v>13</v>
      </c>
      <c r="B4417">
        <v>10.9570771982</v>
      </c>
    </row>
    <row r="4418" spans="1:2">
      <c r="A4418">
        <v>7</v>
      </c>
      <c r="B4418">
        <v>5.9338401136999996</v>
      </c>
    </row>
    <row r="4419" spans="1:2">
      <c r="A4419">
        <v>11</v>
      </c>
      <c r="B4419">
        <v>9.4113119035300006</v>
      </c>
    </row>
    <row r="4420" spans="1:2">
      <c r="A4420">
        <v>9</v>
      </c>
      <c r="B4420">
        <v>8.5040016674499999</v>
      </c>
    </row>
    <row r="4421" spans="1:2">
      <c r="A4421">
        <v>9</v>
      </c>
      <c r="B4421">
        <v>6.0395447028799998</v>
      </c>
    </row>
    <row r="4422" spans="1:2">
      <c r="A4422">
        <v>9</v>
      </c>
      <c r="B4422">
        <v>6.5158695252100003</v>
      </c>
    </row>
    <row r="4423" spans="1:2">
      <c r="A4423">
        <v>13</v>
      </c>
      <c r="B4423">
        <v>9.7118408578299995</v>
      </c>
    </row>
    <row r="4424" spans="1:2">
      <c r="A4424">
        <v>12</v>
      </c>
      <c r="B4424">
        <v>4.1613575984300004</v>
      </c>
    </row>
    <row r="4425" spans="1:2">
      <c r="A4425">
        <v>8</v>
      </c>
      <c r="B4425">
        <v>6.1198408747800004</v>
      </c>
    </row>
    <row r="4426" spans="1:2">
      <c r="A4426">
        <v>13</v>
      </c>
      <c r="B4426">
        <v>2.09272057529</v>
      </c>
    </row>
    <row r="4427" spans="1:2">
      <c r="A4427">
        <v>14</v>
      </c>
      <c r="B4427">
        <v>10.505187171499999</v>
      </c>
    </row>
    <row r="4428" spans="1:2">
      <c r="A4428">
        <v>11</v>
      </c>
      <c r="B4428">
        <v>5.8947731546200002</v>
      </c>
    </row>
    <row r="4429" spans="1:2">
      <c r="A4429">
        <v>13</v>
      </c>
      <c r="B4429">
        <v>8.8662917694899992</v>
      </c>
    </row>
    <row r="4430" spans="1:2">
      <c r="A4430">
        <v>13</v>
      </c>
      <c r="B4430">
        <v>10.5322070848</v>
      </c>
    </row>
    <row r="4431" spans="1:2">
      <c r="A4431">
        <v>12</v>
      </c>
      <c r="B4431">
        <v>7.8423316593800001</v>
      </c>
    </row>
    <row r="4432" spans="1:2">
      <c r="A4432">
        <v>7</v>
      </c>
      <c r="B4432">
        <v>4.2382367006399999</v>
      </c>
    </row>
    <row r="4433" spans="1:2">
      <c r="A4433">
        <v>14</v>
      </c>
      <c r="B4433">
        <v>9.9221734110500002</v>
      </c>
    </row>
    <row r="4434" spans="1:2">
      <c r="A4434">
        <v>6</v>
      </c>
      <c r="B4434">
        <v>7.7535111048100003</v>
      </c>
    </row>
    <row r="4435" spans="1:2">
      <c r="A4435">
        <v>13</v>
      </c>
      <c r="B4435">
        <v>5.1210277131300002</v>
      </c>
    </row>
    <row r="4436" spans="1:2">
      <c r="A4436">
        <v>10</v>
      </c>
      <c r="B4436">
        <v>7.0428096290799997</v>
      </c>
    </row>
    <row r="4437" spans="1:2">
      <c r="A4437">
        <v>6</v>
      </c>
      <c r="B4437">
        <v>8.9717032222299995</v>
      </c>
    </row>
    <row r="4438" spans="1:2">
      <c r="A4438">
        <v>12</v>
      </c>
      <c r="B4438">
        <v>5.9778093691500001</v>
      </c>
    </row>
    <row r="4439" spans="1:2">
      <c r="A4439">
        <v>15</v>
      </c>
      <c r="B4439">
        <v>13.899228554700001</v>
      </c>
    </row>
    <row r="4440" spans="1:2">
      <c r="A4440">
        <v>10</v>
      </c>
      <c r="B4440">
        <v>8.3741530913800002</v>
      </c>
    </row>
    <row r="4441" spans="1:2">
      <c r="A4441">
        <v>13</v>
      </c>
      <c r="B4441">
        <v>10.0839777022</v>
      </c>
    </row>
    <row r="4442" spans="1:2">
      <c r="A4442">
        <v>9</v>
      </c>
      <c r="B4442">
        <v>6.7519650410600001</v>
      </c>
    </row>
    <row r="4443" spans="1:2">
      <c r="A4443">
        <v>7</v>
      </c>
      <c r="B4443">
        <v>5.6240652240099998</v>
      </c>
    </row>
    <row r="4444" spans="1:2">
      <c r="A4444">
        <v>7</v>
      </c>
      <c r="B4444">
        <v>5.4539765339399997</v>
      </c>
    </row>
    <row r="4445" spans="1:2">
      <c r="A4445">
        <v>13</v>
      </c>
      <c r="B4445">
        <v>9.1757155640800008</v>
      </c>
    </row>
    <row r="4446" spans="1:2">
      <c r="A4446">
        <v>12</v>
      </c>
      <c r="B4446">
        <v>7.5975606872899997</v>
      </c>
    </row>
    <row r="4447" spans="1:2">
      <c r="A4447">
        <v>8</v>
      </c>
      <c r="B4447">
        <v>16.2151549927</v>
      </c>
    </row>
    <row r="4448" spans="1:2">
      <c r="A4448">
        <v>7</v>
      </c>
      <c r="B4448">
        <v>3.6978769159399998</v>
      </c>
    </row>
    <row r="4449" spans="1:2">
      <c r="A4449">
        <v>16</v>
      </c>
      <c r="B4449">
        <v>12.1356454891</v>
      </c>
    </row>
    <row r="4450" spans="1:2">
      <c r="A4450">
        <v>9</v>
      </c>
      <c r="B4450">
        <v>12.7746350468</v>
      </c>
    </row>
    <row r="4451" spans="1:2">
      <c r="A4451">
        <v>6</v>
      </c>
      <c r="B4451">
        <v>9.1192457696200009</v>
      </c>
    </row>
    <row r="4452" spans="1:2">
      <c r="A4452">
        <v>13</v>
      </c>
      <c r="B4452">
        <v>4.2007885144800001</v>
      </c>
    </row>
    <row r="4453" spans="1:2">
      <c r="A4453">
        <v>11</v>
      </c>
      <c r="B4453">
        <v>6.7097583212399998</v>
      </c>
    </row>
    <row r="4454" spans="1:2">
      <c r="A4454">
        <v>5</v>
      </c>
      <c r="B4454">
        <v>5.9248072380699996</v>
      </c>
    </row>
    <row r="4455" spans="1:2">
      <c r="A4455">
        <v>11</v>
      </c>
      <c r="B4455">
        <v>8.4061052091999997</v>
      </c>
    </row>
    <row r="4456" spans="1:2">
      <c r="A4456">
        <v>11</v>
      </c>
      <c r="B4456">
        <v>9.1148592436100007</v>
      </c>
    </row>
    <row r="4457" spans="1:2">
      <c r="A4457">
        <v>14</v>
      </c>
      <c r="B4457">
        <v>11.2121446227</v>
      </c>
    </row>
    <row r="4458" spans="1:2">
      <c r="A4458">
        <v>12</v>
      </c>
      <c r="B4458">
        <v>5.7497758231100002</v>
      </c>
    </row>
    <row r="4459" spans="1:2">
      <c r="A4459">
        <v>7</v>
      </c>
      <c r="B4459">
        <v>6.9103664907500004</v>
      </c>
    </row>
    <row r="4460" spans="1:2">
      <c r="A4460">
        <v>7</v>
      </c>
      <c r="B4460">
        <v>4.1152399928500003</v>
      </c>
    </row>
    <row r="4461" spans="1:2">
      <c r="A4461">
        <v>3</v>
      </c>
      <c r="B4461">
        <v>11.414974554800001</v>
      </c>
    </row>
    <row r="4462" spans="1:2">
      <c r="A4462">
        <v>11</v>
      </c>
      <c r="B4462">
        <v>7.05678585248</v>
      </c>
    </row>
    <row r="4463" spans="1:2">
      <c r="A4463">
        <v>9</v>
      </c>
      <c r="B4463">
        <v>7.3412248036600003</v>
      </c>
    </row>
    <row r="4464" spans="1:2">
      <c r="A4464">
        <v>10</v>
      </c>
      <c r="B4464">
        <v>9.5141688959900002</v>
      </c>
    </row>
    <row r="4465" spans="1:2">
      <c r="A4465">
        <v>11</v>
      </c>
      <c r="B4465">
        <v>5.0398601767100004</v>
      </c>
    </row>
    <row r="4466" spans="1:2">
      <c r="A4466">
        <v>10</v>
      </c>
      <c r="B4466">
        <v>9.08108387489</v>
      </c>
    </row>
    <row r="4467" spans="1:2">
      <c r="A4467">
        <v>10</v>
      </c>
      <c r="B4467">
        <v>2.2384141184900002</v>
      </c>
    </row>
    <row r="4468" spans="1:2">
      <c r="A4468">
        <v>11</v>
      </c>
      <c r="B4468">
        <v>9.1970198230399998</v>
      </c>
    </row>
    <row r="4469" spans="1:2">
      <c r="A4469">
        <v>11</v>
      </c>
      <c r="B4469">
        <v>10.6418638882</v>
      </c>
    </row>
    <row r="4470" spans="1:2">
      <c r="A4470">
        <v>10</v>
      </c>
      <c r="B4470">
        <v>7.1474204934500003</v>
      </c>
    </row>
    <row r="4471" spans="1:2">
      <c r="A4471">
        <v>15</v>
      </c>
      <c r="B4471">
        <v>10.384122998300001</v>
      </c>
    </row>
    <row r="4472" spans="1:2">
      <c r="A4472">
        <v>10</v>
      </c>
      <c r="B4472">
        <v>6.0062976434499999</v>
      </c>
    </row>
    <row r="4473" spans="1:2">
      <c r="A4473">
        <v>9</v>
      </c>
      <c r="B4473">
        <v>8.1856667833299994</v>
      </c>
    </row>
    <row r="4474" spans="1:2">
      <c r="A4474">
        <v>12</v>
      </c>
      <c r="B4474">
        <v>4.5852750770800004</v>
      </c>
    </row>
    <row r="4475" spans="1:2">
      <c r="A4475">
        <v>5</v>
      </c>
      <c r="B4475">
        <v>12.9957146056</v>
      </c>
    </row>
    <row r="4476" spans="1:2">
      <c r="A4476">
        <v>12</v>
      </c>
      <c r="B4476">
        <v>5.8778442628900001</v>
      </c>
    </row>
    <row r="4477" spans="1:2">
      <c r="A4477">
        <v>6</v>
      </c>
      <c r="B4477">
        <v>2.2788649945700001</v>
      </c>
    </row>
    <row r="4478" spans="1:2">
      <c r="A4478">
        <v>8</v>
      </c>
      <c r="B4478">
        <v>8.7901376737699994</v>
      </c>
    </row>
    <row r="4479" spans="1:2">
      <c r="A4479">
        <v>9</v>
      </c>
      <c r="B4479">
        <v>4.8166815839800003</v>
      </c>
    </row>
    <row r="4480" spans="1:2">
      <c r="A4480">
        <v>8</v>
      </c>
      <c r="B4480">
        <v>6.1632545578100002</v>
      </c>
    </row>
    <row r="4481" spans="1:2">
      <c r="A4481">
        <v>11</v>
      </c>
      <c r="B4481">
        <v>4.9656429215599998</v>
      </c>
    </row>
    <row r="4482" spans="1:2">
      <c r="A4482">
        <v>18</v>
      </c>
      <c r="B4482">
        <v>12.488754818</v>
      </c>
    </row>
    <row r="4483" spans="1:2">
      <c r="A4483">
        <v>8</v>
      </c>
      <c r="B4483">
        <v>7.0016629832900001</v>
      </c>
    </row>
    <row r="4484" spans="1:2">
      <c r="A4484">
        <v>9</v>
      </c>
      <c r="B4484">
        <v>5.0962910430999999</v>
      </c>
    </row>
    <row r="4485" spans="1:2">
      <c r="A4485">
        <v>11</v>
      </c>
      <c r="B4485">
        <v>6.1767354754200001</v>
      </c>
    </row>
    <row r="4486" spans="1:2">
      <c r="A4486">
        <v>11</v>
      </c>
      <c r="B4486">
        <v>5.0267236690799999</v>
      </c>
    </row>
    <row r="4487" spans="1:2">
      <c r="A4487">
        <v>15</v>
      </c>
      <c r="B4487">
        <v>4.6139164499399996</v>
      </c>
    </row>
    <row r="4488" spans="1:2">
      <c r="A4488">
        <v>11</v>
      </c>
      <c r="B4488">
        <v>7.1631261363899998</v>
      </c>
    </row>
    <row r="4489" spans="1:2">
      <c r="A4489">
        <v>7</v>
      </c>
      <c r="B4489">
        <v>6.0542350345699996</v>
      </c>
    </row>
    <row r="4490" spans="1:2">
      <c r="A4490">
        <v>13</v>
      </c>
      <c r="B4490">
        <v>6.52332487361</v>
      </c>
    </row>
    <row r="4491" spans="1:2">
      <c r="A4491">
        <v>15</v>
      </c>
      <c r="B4491">
        <v>11.3721736447</v>
      </c>
    </row>
    <row r="4492" spans="1:2">
      <c r="A4492">
        <v>7</v>
      </c>
      <c r="B4492">
        <v>7.3651678292499998</v>
      </c>
    </row>
    <row r="4493" spans="1:2">
      <c r="A4493">
        <v>13</v>
      </c>
      <c r="B4493">
        <v>9.2663801298599999</v>
      </c>
    </row>
    <row r="4494" spans="1:2">
      <c r="A4494">
        <v>8</v>
      </c>
      <c r="B4494">
        <v>12.5846815427</v>
      </c>
    </row>
    <row r="4495" spans="1:2">
      <c r="A4495">
        <v>10</v>
      </c>
      <c r="B4495">
        <v>5.6170638711600001</v>
      </c>
    </row>
    <row r="4496" spans="1:2">
      <c r="A4496">
        <v>16</v>
      </c>
      <c r="B4496">
        <v>11.480608415000001</v>
      </c>
    </row>
    <row r="4497" spans="1:2">
      <c r="A4497">
        <v>13</v>
      </c>
      <c r="B4497">
        <v>4.5585637799700001</v>
      </c>
    </row>
    <row r="4498" spans="1:2">
      <c r="A4498">
        <v>11</v>
      </c>
      <c r="B4498">
        <v>8.4978718388000001</v>
      </c>
    </row>
    <row r="4499" spans="1:2">
      <c r="A4499">
        <v>6</v>
      </c>
      <c r="B4499">
        <v>10.3853997834</v>
      </c>
    </row>
    <row r="4500" spans="1:2">
      <c r="A4500">
        <v>6</v>
      </c>
      <c r="B4500">
        <v>8.1821794043399994</v>
      </c>
    </row>
    <row r="4501" spans="1:2">
      <c r="A4501">
        <v>6</v>
      </c>
      <c r="B4501">
        <v>9.5205802231399996</v>
      </c>
    </row>
    <row r="4502" spans="1:2">
      <c r="A4502">
        <v>8</v>
      </c>
      <c r="B4502">
        <v>4.3726137111299996</v>
      </c>
    </row>
    <row r="4503" spans="1:2">
      <c r="A4503">
        <v>14</v>
      </c>
      <c r="B4503">
        <v>6.0830282953600001</v>
      </c>
    </row>
    <row r="4504" spans="1:2">
      <c r="A4504">
        <v>13</v>
      </c>
      <c r="B4504">
        <v>6.3822992190700001</v>
      </c>
    </row>
    <row r="4505" spans="1:2">
      <c r="A4505">
        <v>15</v>
      </c>
      <c r="B4505">
        <v>10.1604920248</v>
      </c>
    </row>
    <row r="4506" spans="1:2">
      <c r="A4506">
        <v>13</v>
      </c>
      <c r="B4506">
        <v>5.5953424871999999</v>
      </c>
    </row>
    <row r="4507" spans="1:2">
      <c r="A4507">
        <v>10</v>
      </c>
      <c r="B4507">
        <v>6.4385721329200001</v>
      </c>
    </row>
    <row r="4508" spans="1:2">
      <c r="A4508">
        <v>14</v>
      </c>
      <c r="B4508">
        <v>10.7246675947</v>
      </c>
    </row>
    <row r="4509" spans="1:2">
      <c r="A4509">
        <v>10</v>
      </c>
      <c r="B4509">
        <v>4.2149130571500004</v>
      </c>
    </row>
    <row r="4510" spans="1:2">
      <c r="A4510">
        <v>10</v>
      </c>
      <c r="B4510">
        <v>4.0155731960800001</v>
      </c>
    </row>
    <row r="4511" spans="1:2">
      <c r="A4511">
        <v>7</v>
      </c>
      <c r="B4511">
        <v>8.8555666075400001</v>
      </c>
    </row>
    <row r="4512" spans="1:2">
      <c r="A4512">
        <v>10</v>
      </c>
      <c r="B4512">
        <v>5.04861022465</v>
      </c>
    </row>
    <row r="4513" spans="1:2">
      <c r="A4513">
        <v>9</v>
      </c>
      <c r="B4513">
        <v>6.1439467310499998</v>
      </c>
    </row>
    <row r="4514" spans="1:2">
      <c r="A4514">
        <v>10</v>
      </c>
      <c r="B4514">
        <v>6.9193800770299996</v>
      </c>
    </row>
    <row r="4515" spans="1:2">
      <c r="A4515">
        <v>9</v>
      </c>
      <c r="B4515">
        <v>6.7536842368499999</v>
      </c>
    </row>
    <row r="4516" spans="1:2">
      <c r="A4516">
        <v>11</v>
      </c>
      <c r="B4516">
        <v>5.1391582658699999</v>
      </c>
    </row>
    <row r="4517" spans="1:2">
      <c r="A4517">
        <v>9</v>
      </c>
      <c r="B4517">
        <v>5.1122175592200003</v>
      </c>
    </row>
    <row r="4518" spans="1:2">
      <c r="A4518">
        <v>9</v>
      </c>
      <c r="B4518">
        <v>7.2096280804699999</v>
      </c>
    </row>
    <row r="4519" spans="1:2">
      <c r="A4519">
        <v>10</v>
      </c>
      <c r="B4519">
        <v>7.0835524124000004</v>
      </c>
    </row>
    <row r="4520" spans="1:2">
      <c r="A4520">
        <v>6</v>
      </c>
      <c r="B4520">
        <v>6.3321271059899997</v>
      </c>
    </row>
    <row r="4521" spans="1:2">
      <c r="A4521">
        <v>10</v>
      </c>
      <c r="B4521">
        <v>7.7170262405100001</v>
      </c>
    </row>
    <row r="4522" spans="1:2">
      <c r="A4522">
        <v>4</v>
      </c>
      <c r="B4522">
        <v>6.1150180944799999</v>
      </c>
    </row>
    <row r="4523" spans="1:2">
      <c r="A4523">
        <v>4</v>
      </c>
      <c r="B4523">
        <v>10.7581342566</v>
      </c>
    </row>
    <row r="4524" spans="1:2">
      <c r="A4524">
        <v>11</v>
      </c>
      <c r="B4524">
        <v>11.538849858000001</v>
      </c>
    </row>
    <row r="4525" spans="1:2">
      <c r="A4525">
        <v>7</v>
      </c>
      <c r="B4525">
        <v>9.6144098008699999</v>
      </c>
    </row>
    <row r="4526" spans="1:2">
      <c r="A4526">
        <v>8</v>
      </c>
      <c r="B4526">
        <v>7.2094998924600002</v>
      </c>
    </row>
    <row r="4527" spans="1:2">
      <c r="A4527">
        <v>4</v>
      </c>
      <c r="B4527">
        <v>8.94779826163</v>
      </c>
    </row>
    <row r="4528" spans="1:2">
      <c r="A4528">
        <v>15</v>
      </c>
      <c r="B4528">
        <v>9.4603516115200001</v>
      </c>
    </row>
    <row r="4529" spans="1:2">
      <c r="A4529">
        <v>10</v>
      </c>
      <c r="B4529">
        <v>4.1475452264500001</v>
      </c>
    </row>
    <row r="4530" spans="1:2">
      <c r="A4530">
        <v>10</v>
      </c>
      <c r="B4530">
        <v>5.8754662718799997</v>
      </c>
    </row>
    <row r="4531" spans="1:2">
      <c r="A4531">
        <v>4</v>
      </c>
      <c r="B4531">
        <v>8.3735415494600005</v>
      </c>
    </row>
    <row r="4532" spans="1:2">
      <c r="A4532">
        <v>12</v>
      </c>
      <c r="B4532">
        <v>7.1058402331500004</v>
      </c>
    </row>
    <row r="4533" spans="1:2">
      <c r="A4533">
        <v>11</v>
      </c>
      <c r="B4533">
        <v>8.5954721572999997</v>
      </c>
    </row>
    <row r="4534" spans="1:2">
      <c r="A4534">
        <v>15</v>
      </c>
      <c r="B4534">
        <v>9.5598220030000007</v>
      </c>
    </row>
    <row r="4535" spans="1:2">
      <c r="A4535">
        <v>16</v>
      </c>
      <c r="B4535">
        <v>10.4173918343</v>
      </c>
    </row>
    <row r="4536" spans="1:2">
      <c r="A4536">
        <v>8</v>
      </c>
      <c r="B4536">
        <v>8.6762158512600003</v>
      </c>
    </row>
    <row r="4537" spans="1:2">
      <c r="A4537">
        <v>8</v>
      </c>
      <c r="B4537">
        <v>4.3499128968300003</v>
      </c>
    </row>
    <row r="4538" spans="1:2">
      <c r="A4538">
        <v>8</v>
      </c>
      <c r="B4538">
        <v>11.907232906100001</v>
      </c>
    </row>
    <row r="4539" spans="1:2">
      <c r="A4539">
        <v>9</v>
      </c>
      <c r="B4539">
        <v>7.6709755338900001</v>
      </c>
    </row>
    <row r="4540" spans="1:2">
      <c r="A4540">
        <v>5</v>
      </c>
      <c r="B4540">
        <v>7.2344165004300001</v>
      </c>
    </row>
    <row r="4541" spans="1:2">
      <c r="A4541">
        <v>13</v>
      </c>
      <c r="B4541">
        <v>8.8027247112700007</v>
      </c>
    </row>
    <row r="4542" spans="1:2">
      <c r="A4542">
        <v>11</v>
      </c>
      <c r="B4542">
        <v>5.0866300773799997</v>
      </c>
    </row>
    <row r="4543" spans="1:2">
      <c r="A4543">
        <v>6</v>
      </c>
      <c r="B4543">
        <v>10.693869171399999</v>
      </c>
    </row>
    <row r="4544" spans="1:2">
      <c r="A4544">
        <v>8</v>
      </c>
      <c r="B4544">
        <v>2.1624532896800002</v>
      </c>
    </row>
    <row r="4545" spans="1:2">
      <c r="A4545">
        <v>7</v>
      </c>
      <c r="B4545">
        <v>4.7043929825699999</v>
      </c>
    </row>
    <row r="4546" spans="1:2">
      <c r="A4546">
        <v>7</v>
      </c>
      <c r="B4546">
        <v>6.6792380359300001</v>
      </c>
    </row>
    <row r="4547" spans="1:2">
      <c r="A4547">
        <v>7</v>
      </c>
      <c r="B4547">
        <v>4.7767252671799998</v>
      </c>
    </row>
    <row r="4548" spans="1:2">
      <c r="A4548">
        <v>10</v>
      </c>
      <c r="B4548">
        <v>12.0813456609</v>
      </c>
    </row>
    <row r="4549" spans="1:2">
      <c r="A4549">
        <v>7</v>
      </c>
      <c r="B4549">
        <v>5.55051604229</v>
      </c>
    </row>
    <row r="4550" spans="1:2">
      <c r="A4550">
        <v>11</v>
      </c>
      <c r="B4550">
        <v>9.1719724658500006</v>
      </c>
    </row>
    <row r="4551" spans="1:2">
      <c r="A4551">
        <v>14</v>
      </c>
      <c r="B4551">
        <v>19.947243826800001</v>
      </c>
    </row>
    <row r="4552" spans="1:2">
      <c r="A4552">
        <v>12</v>
      </c>
      <c r="B4552">
        <v>5.8957272534299996</v>
      </c>
    </row>
    <row r="4553" spans="1:2">
      <c r="A4553">
        <v>5</v>
      </c>
      <c r="B4553">
        <v>8.7797390770000003</v>
      </c>
    </row>
    <row r="4554" spans="1:2">
      <c r="A4554">
        <v>12</v>
      </c>
      <c r="B4554">
        <v>11.418957222</v>
      </c>
    </row>
    <row r="4555" spans="1:2">
      <c r="A4555">
        <v>9</v>
      </c>
      <c r="B4555">
        <v>2.2992367572400001</v>
      </c>
    </row>
    <row r="4556" spans="1:2">
      <c r="A4556">
        <v>12</v>
      </c>
      <c r="B4556">
        <v>8.5821385123699994</v>
      </c>
    </row>
    <row r="4557" spans="1:2">
      <c r="A4557">
        <v>7</v>
      </c>
      <c r="B4557">
        <v>4.7277465464599997</v>
      </c>
    </row>
    <row r="4558" spans="1:2">
      <c r="A4558">
        <v>10</v>
      </c>
      <c r="B4558">
        <v>5.7470717088500001</v>
      </c>
    </row>
    <row r="4559" spans="1:2">
      <c r="A4559">
        <v>7</v>
      </c>
      <c r="B4559">
        <v>8.5516773317699997</v>
      </c>
    </row>
    <row r="4560" spans="1:2">
      <c r="A4560">
        <v>5</v>
      </c>
      <c r="B4560">
        <v>13.3259290823</v>
      </c>
    </row>
    <row r="4561" spans="1:2">
      <c r="A4561">
        <v>7</v>
      </c>
      <c r="B4561">
        <v>5.3690240966299996</v>
      </c>
    </row>
    <row r="4562" spans="1:2">
      <c r="A4562">
        <v>16</v>
      </c>
      <c r="B4562">
        <v>10.286385066599999</v>
      </c>
    </row>
    <row r="4563" spans="1:2">
      <c r="A4563">
        <v>10</v>
      </c>
      <c r="B4563">
        <v>8.9487704262700003</v>
      </c>
    </row>
    <row r="4564" spans="1:2">
      <c r="A4564">
        <v>10</v>
      </c>
      <c r="B4564">
        <v>1.5564238615699999</v>
      </c>
    </row>
    <row r="4565" spans="1:2">
      <c r="A4565">
        <v>14</v>
      </c>
      <c r="B4565">
        <v>12.0089409564</v>
      </c>
    </row>
    <row r="4566" spans="1:2">
      <c r="A4566">
        <v>12</v>
      </c>
      <c r="B4566">
        <v>8.9000560012500003</v>
      </c>
    </row>
    <row r="4567" spans="1:2">
      <c r="A4567">
        <v>7</v>
      </c>
      <c r="B4567">
        <v>7.5066205232499996</v>
      </c>
    </row>
    <row r="4568" spans="1:2">
      <c r="A4568">
        <v>11</v>
      </c>
      <c r="B4568">
        <v>8.4237350758700007</v>
      </c>
    </row>
    <row r="4569" spans="1:2">
      <c r="A4569">
        <v>16</v>
      </c>
      <c r="B4569">
        <v>14.2101014114</v>
      </c>
    </row>
    <row r="4570" spans="1:2">
      <c r="A4570">
        <v>10</v>
      </c>
      <c r="B4570">
        <v>8.5835909305500007</v>
      </c>
    </row>
    <row r="4571" spans="1:2">
      <c r="A4571">
        <v>7</v>
      </c>
      <c r="B4571">
        <v>4.6846359811399996</v>
      </c>
    </row>
    <row r="4572" spans="1:2">
      <c r="A4572">
        <v>9</v>
      </c>
      <c r="B4572">
        <v>8.66891564184</v>
      </c>
    </row>
    <row r="4573" spans="1:2">
      <c r="A4573">
        <v>10</v>
      </c>
      <c r="B4573">
        <v>8.2812116845699997</v>
      </c>
    </row>
    <row r="4574" spans="1:2">
      <c r="A4574">
        <v>13</v>
      </c>
      <c r="B4574">
        <v>11.581509565299999</v>
      </c>
    </row>
    <row r="4575" spans="1:2">
      <c r="A4575">
        <v>7</v>
      </c>
      <c r="B4575">
        <v>5.7209368620800003</v>
      </c>
    </row>
    <row r="4576" spans="1:2">
      <c r="A4576">
        <v>10</v>
      </c>
      <c r="B4576">
        <v>5.5119030302300001</v>
      </c>
    </row>
    <row r="4577" spans="1:2">
      <c r="A4577">
        <v>12</v>
      </c>
      <c r="B4577">
        <v>9.6498331536300004</v>
      </c>
    </row>
    <row r="4578" spans="1:2">
      <c r="A4578">
        <v>14</v>
      </c>
      <c r="B4578">
        <v>4.8448291350800003</v>
      </c>
    </row>
    <row r="4579" spans="1:2">
      <c r="A4579">
        <v>12</v>
      </c>
      <c r="B4579">
        <v>10.058122839699999</v>
      </c>
    </row>
    <row r="4580" spans="1:2">
      <c r="A4580">
        <v>9</v>
      </c>
      <c r="B4580">
        <v>3.4385998148199999</v>
      </c>
    </row>
    <row r="4581" spans="1:2">
      <c r="A4581">
        <v>17</v>
      </c>
      <c r="B4581">
        <v>13.186559644800001</v>
      </c>
    </row>
    <row r="4582" spans="1:2">
      <c r="A4582">
        <v>13</v>
      </c>
      <c r="B4582">
        <v>7.2194197038899999</v>
      </c>
    </row>
    <row r="4583" spans="1:2">
      <c r="A4583">
        <v>9</v>
      </c>
      <c r="B4583">
        <v>4.0185998826200002</v>
      </c>
    </row>
    <row r="4584" spans="1:2">
      <c r="A4584">
        <v>5</v>
      </c>
      <c r="B4584">
        <v>5.3002966438300003</v>
      </c>
    </row>
    <row r="4585" spans="1:2">
      <c r="A4585">
        <v>8</v>
      </c>
      <c r="B4585">
        <v>12.192699961300001</v>
      </c>
    </row>
    <row r="4586" spans="1:2">
      <c r="A4586">
        <v>9</v>
      </c>
      <c r="B4586">
        <v>7.6442513386000002</v>
      </c>
    </row>
    <row r="4587" spans="1:2">
      <c r="A4587">
        <v>11</v>
      </c>
      <c r="B4587">
        <v>7.05144686572</v>
      </c>
    </row>
    <row r="4588" spans="1:2">
      <c r="A4588">
        <v>8</v>
      </c>
      <c r="B4588">
        <v>8.6672274092299997</v>
      </c>
    </row>
    <row r="4589" spans="1:2">
      <c r="A4589">
        <v>11</v>
      </c>
      <c r="B4589">
        <v>3.97148316581</v>
      </c>
    </row>
    <row r="4590" spans="1:2">
      <c r="A4590">
        <v>10</v>
      </c>
      <c r="B4590">
        <v>9.26464615119</v>
      </c>
    </row>
    <row r="4591" spans="1:2">
      <c r="A4591">
        <v>10</v>
      </c>
      <c r="B4591">
        <v>6.7084955074300003</v>
      </c>
    </row>
    <row r="4592" spans="1:2">
      <c r="A4592">
        <v>6</v>
      </c>
      <c r="B4592">
        <v>6.4343358480399999</v>
      </c>
    </row>
    <row r="4593" spans="1:2">
      <c r="A4593">
        <v>10</v>
      </c>
      <c r="B4593">
        <v>9.7321447317899992</v>
      </c>
    </row>
    <row r="4594" spans="1:2">
      <c r="A4594">
        <v>10</v>
      </c>
      <c r="B4594">
        <v>4.5743292211700002</v>
      </c>
    </row>
    <row r="4595" spans="1:2">
      <c r="A4595">
        <v>7</v>
      </c>
      <c r="B4595">
        <v>3.77987163862</v>
      </c>
    </row>
    <row r="4596" spans="1:2">
      <c r="A4596">
        <v>10</v>
      </c>
      <c r="B4596">
        <v>3.3289756112500002</v>
      </c>
    </row>
    <row r="4597" spans="1:2">
      <c r="A4597">
        <v>15</v>
      </c>
      <c r="B4597">
        <v>8.5655754361700005</v>
      </c>
    </row>
    <row r="4598" spans="1:2">
      <c r="A4598">
        <v>9</v>
      </c>
      <c r="B4598">
        <v>9.2164245178000002</v>
      </c>
    </row>
    <row r="4599" spans="1:2">
      <c r="A4599">
        <v>15</v>
      </c>
      <c r="B4599">
        <v>6.0723205376999996</v>
      </c>
    </row>
    <row r="4600" spans="1:2">
      <c r="A4600">
        <v>11</v>
      </c>
      <c r="B4600">
        <v>6.5165766255699999</v>
      </c>
    </row>
    <row r="4601" spans="1:2">
      <c r="A4601">
        <v>10</v>
      </c>
      <c r="B4601">
        <v>5.6691520118899996</v>
      </c>
    </row>
    <row r="4602" spans="1:2">
      <c r="A4602">
        <v>11</v>
      </c>
      <c r="B4602">
        <v>6.63066534809</v>
      </c>
    </row>
    <row r="4603" spans="1:2">
      <c r="A4603">
        <v>5</v>
      </c>
      <c r="B4603">
        <v>11.5724651605</v>
      </c>
    </row>
    <row r="4604" spans="1:2">
      <c r="A4604">
        <v>12</v>
      </c>
      <c r="B4604">
        <v>3.4364691299599999</v>
      </c>
    </row>
    <row r="4605" spans="1:2">
      <c r="A4605">
        <v>16</v>
      </c>
      <c r="B4605">
        <v>8.3015097265000009</v>
      </c>
    </row>
    <row r="4606" spans="1:2">
      <c r="A4606">
        <v>9</v>
      </c>
      <c r="B4606">
        <v>2.7037533376399998</v>
      </c>
    </row>
    <row r="4607" spans="1:2">
      <c r="A4607">
        <v>7</v>
      </c>
      <c r="B4607">
        <v>10.4737271473</v>
      </c>
    </row>
    <row r="4608" spans="1:2">
      <c r="A4608">
        <v>7</v>
      </c>
      <c r="B4608">
        <v>3.92520181159</v>
      </c>
    </row>
    <row r="4609" spans="1:2">
      <c r="A4609">
        <v>9</v>
      </c>
      <c r="B4609">
        <v>7.8612052719200003</v>
      </c>
    </row>
    <row r="4610" spans="1:2">
      <c r="A4610">
        <v>9</v>
      </c>
      <c r="B4610">
        <v>7.2099850084700003</v>
      </c>
    </row>
    <row r="4611" spans="1:2">
      <c r="A4611">
        <v>13</v>
      </c>
      <c r="B4611">
        <v>9.2538083349099995</v>
      </c>
    </row>
    <row r="4612" spans="1:2">
      <c r="A4612">
        <v>7</v>
      </c>
      <c r="B4612">
        <v>4.9748542332600003</v>
      </c>
    </row>
    <row r="4613" spans="1:2">
      <c r="A4613">
        <v>10</v>
      </c>
      <c r="B4613">
        <v>5.7387233309900001</v>
      </c>
    </row>
    <row r="4614" spans="1:2">
      <c r="A4614">
        <v>7</v>
      </c>
      <c r="B4614">
        <v>4.08122687975</v>
      </c>
    </row>
    <row r="4615" spans="1:2">
      <c r="A4615">
        <v>10</v>
      </c>
      <c r="B4615">
        <v>3.14304334894</v>
      </c>
    </row>
    <row r="4616" spans="1:2">
      <c r="A4616">
        <v>7</v>
      </c>
      <c r="B4616">
        <v>9.9350938104999997</v>
      </c>
    </row>
    <row r="4617" spans="1:2">
      <c r="A4617">
        <v>10</v>
      </c>
      <c r="B4617">
        <v>7.7163041861100004</v>
      </c>
    </row>
    <row r="4618" spans="1:2">
      <c r="A4618">
        <v>13</v>
      </c>
      <c r="B4618">
        <v>6.7027731155500003</v>
      </c>
    </row>
    <row r="4619" spans="1:2">
      <c r="A4619">
        <v>9</v>
      </c>
      <c r="B4619">
        <v>5.7132002572399996</v>
      </c>
    </row>
    <row r="4620" spans="1:2">
      <c r="A4620">
        <v>10</v>
      </c>
      <c r="B4620">
        <v>5.2239708864900001</v>
      </c>
    </row>
    <row r="4621" spans="1:2">
      <c r="A4621">
        <v>12</v>
      </c>
      <c r="B4621">
        <v>11.952013836300001</v>
      </c>
    </row>
    <row r="4622" spans="1:2">
      <c r="A4622">
        <v>9</v>
      </c>
      <c r="B4622">
        <v>5.7763766160300003</v>
      </c>
    </row>
    <row r="4623" spans="1:2">
      <c r="A4623">
        <v>9</v>
      </c>
      <c r="B4623">
        <v>4.9429156750300001</v>
      </c>
    </row>
    <row r="4624" spans="1:2">
      <c r="A4624">
        <v>7</v>
      </c>
      <c r="B4624">
        <v>7.46620149546</v>
      </c>
    </row>
    <row r="4625" spans="1:2">
      <c r="A4625">
        <v>7</v>
      </c>
      <c r="B4625">
        <v>10.5415485137</v>
      </c>
    </row>
    <row r="4626" spans="1:2">
      <c r="A4626">
        <v>5</v>
      </c>
      <c r="B4626">
        <v>5.5900289536100001</v>
      </c>
    </row>
    <row r="4627" spans="1:2">
      <c r="A4627">
        <v>9</v>
      </c>
      <c r="B4627">
        <v>4.3368779064099998</v>
      </c>
    </row>
    <row r="4628" spans="1:2">
      <c r="A4628">
        <v>11</v>
      </c>
      <c r="B4628">
        <v>6.1802754746800002</v>
      </c>
    </row>
    <row r="4629" spans="1:2">
      <c r="A4629">
        <v>7</v>
      </c>
      <c r="B4629">
        <v>6.0248395049800001</v>
      </c>
    </row>
    <row r="4630" spans="1:2">
      <c r="A4630">
        <v>5</v>
      </c>
      <c r="B4630">
        <v>7.60643421328</v>
      </c>
    </row>
    <row r="4631" spans="1:2">
      <c r="A4631">
        <v>6</v>
      </c>
      <c r="B4631">
        <v>7.4982485113599999</v>
      </c>
    </row>
    <row r="4632" spans="1:2">
      <c r="A4632">
        <v>9</v>
      </c>
      <c r="B4632">
        <v>3.1426176558900001</v>
      </c>
    </row>
    <row r="4633" spans="1:2">
      <c r="A4633">
        <v>5</v>
      </c>
      <c r="B4633">
        <v>7.5924927704499998</v>
      </c>
    </row>
    <row r="4634" spans="1:2">
      <c r="A4634">
        <v>8</v>
      </c>
      <c r="B4634">
        <v>3.2418134046499998</v>
      </c>
    </row>
    <row r="4635" spans="1:2">
      <c r="A4635">
        <v>7</v>
      </c>
      <c r="B4635">
        <v>12.4230662685</v>
      </c>
    </row>
    <row r="4636" spans="1:2">
      <c r="A4636">
        <v>8</v>
      </c>
      <c r="B4636">
        <v>9.8774098654000007</v>
      </c>
    </row>
    <row r="4637" spans="1:2">
      <c r="A4637">
        <v>9</v>
      </c>
      <c r="B4637">
        <v>5.3761612568599997</v>
      </c>
    </row>
    <row r="4638" spans="1:2">
      <c r="A4638">
        <v>10</v>
      </c>
      <c r="B4638">
        <v>9.0303518332199992</v>
      </c>
    </row>
    <row r="4639" spans="1:2">
      <c r="A4639">
        <v>7</v>
      </c>
      <c r="B4639">
        <v>4.8633368099299998</v>
      </c>
    </row>
    <row r="4640" spans="1:2">
      <c r="A4640">
        <v>8</v>
      </c>
      <c r="B4640">
        <v>12.706172754000001</v>
      </c>
    </row>
    <row r="4641" spans="1:2">
      <c r="A4641">
        <v>12</v>
      </c>
      <c r="B4641">
        <v>4.30716355775</v>
      </c>
    </row>
    <row r="4642" spans="1:2">
      <c r="A4642">
        <v>11</v>
      </c>
      <c r="B4642">
        <v>5.2205496368500004</v>
      </c>
    </row>
    <row r="4643" spans="1:2">
      <c r="A4643">
        <v>11</v>
      </c>
      <c r="B4643">
        <v>7.4764147205300002</v>
      </c>
    </row>
    <row r="4644" spans="1:2">
      <c r="A4644">
        <v>11</v>
      </c>
      <c r="B4644">
        <v>5.3418355822299999</v>
      </c>
    </row>
    <row r="4645" spans="1:2">
      <c r="A4645">
        <v>5</v>
      </c>
      <c r="B4645">
        <v>5.3456044936899998</v>
      </c>
    </row>
    <row r="4646" spans="1:2">
      <c r="A4646">
        <v>8</v>
      </c>
      <c r="B4646">
        <v>5.3887052559099997</v>
      </c>
    </row>
    <row r="4647" spans="1:2">
      <c r="A4647">
        <v>16</v>
      </c>
      <c r="B4647">
        <v>8.1573252315999998</v>
      </c>
    </row>
    <row r="4648" spans="1:2">
      <c r="A4648">
        <v>8</v>
      </c>
      <c r="B4648">
        <v>6.5979064335200004</v>
      </c>
    </row>
    <row r="4649" spans="1:2">
      <c r="A4649">
        <v>10</v>
      </c>
      <c r="B4649">
        <v>7.8409861535600003</v>
      </c>
    </row>
    <row r="4650" spans="1:2">
      <c r="A4650">
        <v>13</v>
      </c>
      <c r="B4650">
        <v>8.2771422928099998</v>
      </c>
    </row>
    <row r="4651" spans="1:2">
      <c r="A4651">
        <v>15</v>
      </c>
      <c r="B4651">
        <v>8.4614250593100007</v>
      </c>
    </row>
    <row r="4652" spans="1:2">
      <c r="A4652">
        <v>12</v>
      </c>
      <c r="B4652">
        <v>6.1332653024099999</v>
      </c>
    </row>
    <row r="4653" spans="1:2">
      <c r="A4653">
        <v>5</v>
      </c>
      <c r="B4653">
        <v>10.237354659099999</v>
      </c>
    </row>
    <row r="4654" spans="1:2">
      <c r="A4654">
        <v>12</v>
      </c>
      <c r="B4654">
        <v>7.3693460285299999</v>
      </c>
    </row>
    <row r="4655" spans="1:2">
      <c r="A4655">
        <v>10</v>
      </c>
      <c r="B4655">
        <v>5.7135642989699997</v>
      </c>
    </row>
    <row r="4656" spans="1:2">
      <c r="A4656">
        <v>8</v>
      </c>
      <c r="B4656">
        <v>3.2099666771000002</v>
      </c>
    </row>
    <row r="4657" spans="1:2">
      <c r="A4657">
        <v>3</v>
      </c>
      <c r="B4657">
        <v>9.3575053065800002</v>
      </c>
    </row>
    <row r="4658" spans="1:2">
      <c r="A4658">
        <v>4</v>
      </c>
      <c r="B4658">
        <v>7.6847564028299997</v>
      </c>
    </row>
    <row r="4659" spans="1:2">
      <c r="A4659">
        <v>9</v>
      </c>
      <c r="B4659">
        <v>8.5656578367300007</v>
      </c>
    </row>
    <row r="4660" spans="1:2">
      <c r="A4660">
        <v>11</v>
      </c>
      <c r="B4660">
        <v>5.3707191818600002</v>
      </c>
    </row>
    <row r="4661" spans="1:2">
      <c r="A4661">
        <v>7</v>
      </c>
      <c r="B4661">
        <v>5.36350113641</v>
      </c>
    </row>
    <row r="4662" spans="1:2">
      <c r="A4662">
        <v>13</v>
      </c>
      <c r="B4662">
        <v>7.8346485497399998</v>
      </c>
    </row>
    <row r="4663" spans="1:2">
      <c r="A4663">
        <v>12</v>
      </c>
      <c r="B4663">
        <v>9.2514342494200008</v>
      </c>
    </row>
    <row r="4664" spans="1:2">
      <c r="A4664">
        <v>15</v>
      </c>
      <c r="B4664">
        <v>10.4149058283</v>
      </c>
    </row>
    <row r="4665" spans="1:2">
      <c r="A4665">
        <v>10</v>
      </c>
      <c r="B4665">
        <v>3.9952470276900001</v>
      </c>
    </row>
    <row r="4666" spans="1:2">
      <c r="A4666">
        <v>9</v>
      </c>
      <c r="B4666">
        <v>3.9417819177700002</v>
      </c>
    </row>
    <row r="4667" spans="1:2">
      <c r="A4667">
        <v>7</v>
      </c>
      <c r="B4667">
        <v>9.8980817140199999</v>
      </c>
    </row>
    <row r="4668" spans="1:2">
      <c r="A4668">
        <v>6</v>
      </c>
      <c r="B4668">
        <v>8.0199377671000001</v>
      </c>
    </row>
    <row r="4669" spans="1:2">
      <c r="A4669">
        <v>10</v>
      </c>
      <c r="B4669">
        <v>8.8538372543899992</v>
      </c>
    </row>
    <row r="4670" spans="1:2">
      <c r="A4670">
        <v>8</v>
      </c>
      <c r="B4670">
        <v>4.7919411797500002</v>
      </c>
    </row>
    <row r="4671" spans="1:2">
      <c r="A4671">
        <v>4</v>
      </c>
      <c r="B4671">
        <v>16.322421822199999</v>
      </c>
    </row>
    <row r="4672" spans="1:2">
      <c r="A4672">
        <v>8</v>
      </c>
      <c r="B4672">
        <v>10.4480272625</v>
      </c>
    </row>
    <row r="4673" spans="1:2">
      <c r="A4673">
        <v>11</v>
      </c>
      <c r="B4673">
        <v>6.4534380276199999</v>
      </c>
    </row>
    <row r="4674" spans="1:2">
      <c r="A4674">
        <v>4</v>
      </c>
      <c r="B4674">
        <v>7.7423426720000004</v>
      </c>
    </row>
    <row r="4675" spans="1:2">
      <c r="A4675">
        <v>12</v>
      </c>
      <c r="B4675">
        <v>5.5977130449899999</v>
      </c>
    </row>
    <row r="4676" spans="1:2">
      <c r="A4676">
        <v>9</v>
      </c>
      <c r="B4676">
        <v>5.1761099776500004</v>
      </c>
    </row>
    <row r="4677" spans="1:2">
      <c r="A4677">
        <v>3</v>
      </c>
      <c r="B4677">
        <v>6.7300318583700003</v>
      </c>
    </row>
    <row r="4678" spans="1:2">
      <c r="A4678">
        <v>13</v>
      </c>
      <c r="B4678">
        <v>5.7274907103599997</v>
      </c>
    </row>
    <row r="4679" spans="1:2">
      <c r="A4679">
        <v>7</v>
      </c>
      <c r="B4679">
        <v>7.9968481326200003</v>
      </c>
    </row>
    <row r="4680" spans="1:2">
      <c r="A4680">
        <v>13</v>
      </c>
      <c r="B4680">
        <v>7.5182388771999999</v>
      </c>
    </row>
    <row r="4681" spans="1:2">
      <c r="A4681">
        <v>14</v>
      </c>
      <c r="B4681">
        <v>10.842766731199999</v>
      </c>
    </row>
    <row r="4682" spans="1:2">
      <c r="A4682">
        <v>8</v>
      </c>
      <c r="B4682">
        <v>7.3656325388699999</v>
      </c>
    </row>
    <row r="4683" spans="1:2">
      <c r="A4683">
        <v>9</v>
      </c>
      <c r="B4683">
        <v>5.9145388581300002</v>
      </c>
    </row>
    <row r="4684" spans="1:2">
      <c r="A4684">
        <v>15</v>
      </c>
      <c r="B4684">
        <v>10.5386075509</v>
      </c>
    </row>
    <row r="4685" spans="1:2">
      <c r="A4685">
        <v>9</v>
      </c>
      <c r="B4685">
        <v>5.9518454731099997</v>
      </c>
    </row>
    <row r="4686" spans="1:2">
      <c r="A4686">
        <v>4</v>
      </c>
      <c r="B4686">
        <v>6.0585006206200003</v>
      </c>
    </row>
    <row r="4687" spans="1:2">
      <c r="A4687">
        <v>13</v>
      </c>
      <c r="B4687">
        <v>12.4567167317</v>
      </c>
    </row>
    <row r="4688" spans="1:2">
      <c r="A4688">
        <v>11</v>
      </c>
      <c r="B4688">
        <v>6.7256630958899999</v>
      </c>
    </row>
    <row r="4689" spans="1:2">
      <c r="A4689">
        <v>6</v>
      </c>
      <c r="B4689">
        <v>9.7820670015300006</v>
      </c>
    </row>
    <row r="4690" spans="1:2">
      <c r="A4690">
        <v>14</v>
      </c>
      <c r="B4690">
        <v>6.6736697191200003</v>
      </c>
    </row>
    <row r="4691" spans="1:2">
      <c r="A4691">
        <v>12</v>
      </c>
      <c r="B4691">
        <v>11.2325733996</v>
      </c>
    </row>
    <row r="4692" spans="1:2">
      <c r="A4692">
        <v>12</v>
      </c>
      <c r="B4692">
        <v>6.0711643240099997</v>
      </c>
    </row>
    <row r="4693" spans="1:2">
      <c r="A4693">
        <v>9</v>
      </c>
      <c r="B4693">
        <v>5.8344532062700001</v>
      </c>
    </row>
    <row r="4694" spans="1:2">
      <c r="A4694">
        <v>13</v>
      </c>
      <c r="B4694">
        <v>5.7483488073500002</v>
      </c>
    </row>
    <row r="4695" spans="1:2">
      <c r="A4695">
        <v>8</v>
      </c>
      <c r="B4695">
        <v>6.5868040050300003</v>
      </c>
    </row>
    <row r="4696" spans="1:2">
      <c r="A4696">
        <v>2</v>
      </c>
      <c r="B4696">
        <v>6.4074611644699999</v>
      </c>
    </row>
    <row r="4697" spans="1:2">
      <c r="A4697">
        <v>13</v>
      </c>
      <c r="B4697">
        <v>6.9020025383999997</v>
      </c>
    </row>
    <row r="4698" spans="1:2">
      <c r="A4698">
        <v>7</v>
      </c>
      <c r="B4698">
        <v>6.6972865712400003</v>
      </c>
    </row>
    <row r="4699" spans="1:2">
      <c r="A4699">
        <v>9</v>
      </c>
      <c r="B4699">
        <v>8.5851714870899993</v>
      </c>
    </row>
    <row r="4700" spans="1:2">
      <c r="A4700">
        <v>7</v>
      </c>
      <c r="B4700">
        <v>6.3435846918800003</v>
      </c>
    </row>
    <row r="4701" spans="1:2">
      <c r="A4701">
        <v>13</v>
      </c>
      <c r="B4701">
        <v>5.42231150871</v>
      </c>
    </row>
    <row r="4702" spans="1:2">
      <c r="A4702">
        <v>12</v>
      </c>
      <c r="B4702">
        <v>10.3404660759</v>
      </c>
    </row>
    <row r="4703" spans="1:2">
      <c r="A4703">
        <v>4</v>
      </c>
      <c r="B4703">
        <v>12.7038518974</v>
      </c>
    </row>
    <row r="4704" spans="1:2">
      <c r="A4704">
        <v>11</v>
      </c>
      <c r="B4704">
        <v>5.2001630316899998</v>
      </c>
    </row>
    <row r="4705" spans="1:2">
      <c r="A4705">
        <v>4</v>
      </c>
      <c r="B4705">
        <v>6.0160349275599998</v>
      </c>
    </row>
    <row r="4706" spans="1:2">
      <c r="A4706">
        <v>13</v>
      </c>
      <c r="B4706">
        <v>10.5269345553</v>
      </c>
    </row>
    <row r="4707" spans="1:2">
      <c r="A4707">
        <v>6</v>
      </c>
      <c r="B4707">
        <v>7.3853063344300001</v>
      </c>
    </row>
    <row r="4708" spans="1:2">
      <c r="A4708">
        <v>9</v>
      </c>
      <c r="B4708">
        <v>10.0641031971</v>
      </c>
    </row>
    <row r="4709" spans="1:2">
      <c r="A4709">
        <v>9</v>
      </c>
      <c r="B4709">
        <v>6.8568260153800002</v>
      </c>
    </row>
    <row r="4710" spans="1:2">
      <c r="A4710">
        <v>10</v>
      </c>
      <c r="B4710">
        <v>4.3910636472800002</v>
      </c>
    </row>
    <row r="4711" spans="1:2">
      <c r="A4711">
        <v>13</v>
      </c>
      <c r="B4711">
        <v>2.6047362466199999</v>
      </c>
    </row>
    <row r="4712" spans="1:2">
      <c r="A4712">
        <v>12</v>
      </c>
      <c r="B4712">
        <v>8.8959767157599998</v>
      </c>
    </row>
    <row r="4713" spans="1:2">
      <c r="A4713">
        <v>8</v>
      </c>
      <c r="B4713">
        <v>7.8708144563799998</v>
      </c>
    </row>
    <row r="4714" spans="1:2">
      <c r="A4714">
        <v>10</v>
      </c>
      <c r="B4714">
        <v>4.3695018004800001</v>
      </c>
    </row>
    <row r="4715" spans="1:2">
      <c r="A4715">
        <v>5</v>
      </c>
      <c r="B4715">
        <v>4.6017766925399997</v>
      </c>
    </row>
    <row r="4716" spans="1:2">
      <c r="A4716">
        <v>16</v>
      </c>
      <c r="B4716">
        <v>9.2045540921600004</v>
      </c>
    </row>
    <row r="4717" spans="1:2">
      <c r="A4717">
        <v>10</v>
      </c>
      <c r="B4717">
        <v>7.9046098858600002</v>
      </c>
    </row>
    <row r="4718" spans="1:2">
      <c r="A4718">
        <v>8</v>
      </c>
      <c r="B4718">
        <v>9.6665722500199998</v>
      </c>
    </row>
    <row r="4719" spans="1:2">
      <c r="A4719">
        <v>9</v>
      </c>
      <c r="B4719">
        <v>9.3428710801499992</v>
      </c>
    </row>
    <row r="4720" spans="1:2">
      <c r="A4720">
        <v>17</v>
      </c>
      <c r="B4720">
        <v>15.3881545308</v>
      </c>
    </row>
    <row r="4721" spans="1:2">
      <c r="A4721">
        <v>12</v>
      </c>
      <c r="B4721">
        <v>6.1564358133499999</v>
      </c>
    </row>
    <row r="4722" spans="1:2">
      <c r="A4722">
        <v>10</v>
      </c>
      <c r="B4722">
        <v>7.2496837843000002</v>
      </c>
    </row>
    <row r="4723" spans="1:2">
      <c r="A4723">
        <v>10</v>
      </c>
      <c r="B4723">
        <v>6.8447783121999999</v>
      </c>
    </row>
    <row r="4724" spans="1:2">
      <c r="A4724">
        <v>13</v>
      </c>
      <c r="B4724">
        <v>9.9452983648599993</v>
      </c>
    </row>
    <row r="4725" spans="1:2">
      <c r="A4725">
        <v>11</v>
      </c>
      <c r="B4725">
        <v>8.1348964416099996</v>
      </c>
    </row>
    <row r="4726" spans="1:2">
      <c r="A4726">
        <v>11</v>
      </c>
      <c r="B4726">
        <v>6.8358656883200002</v>
      </c>
    </row>
    <row r="4727" spans="1:2">
      <c r="A4727">
        <v>8</v>
      </c>
      <c r="B4727">
        <v>9.3055679686600001</v>
      </c>
    </row>
    <row r="4728" spans="1:2">
      <c r="A4728">
        <v>11</v>
      </c>
      <c r="B4728">
        <v>8.2171696158599996</v>
      </c>
    </row>
    <row r="4729" spans="1:2">
      <c r="A4729">
        <v>11</v>
      </c>
      <c r="B4729">
        <v>6.7220121920400002</v>
      </c>
    </row>
    <row r="4730" spans="1:2">
      <c r="A4730">
        <v>9</v>
      </c>
      <c r="B4730">
        <v>5.0839019798800003</v>
      </c>
    </row>
    <row r="4731" spans="1:2">
      <c r="A4731">
        <v>6</v>
      </c>
      <c r="B4731">
        <v>9.7305178944299993</v>
      </c>
    </row>
    <row r="4732" spans="1:2">
      <c r="A4732">
        <v>7</v>
      </c>
      <c r="B4732">
        <v>9.9538219412599993</v>
      </c>
    </row>
    <row r="4733" spans="1:2">
      <c r="A4733">
        <v>6</v>
      </c>
      <c r="B4733">
        <v>9.7249134445600003</v>
      </c>
    </row>
    <row r="4734" spans="1:2">
      <c r="A4734">
        <v>7</v>
      </c>
      <c r="B4734">
        <v>8.2007577006200005</v>
      </c>
    </row>
    <row r="4735" spans="1:2">
      <c r="A4735">
        <v>6</v>
      </c>
      <c r="B4735">
        <v>6.21485648105</v>
      </c>
    </row>
    <row r="4736" spans="1:2">
      <c r="A4736">
        <v>17</v>
      </c>
      <c r="B4736">
        <v>10.411042314099999</v>
      </c>
    </row>
    <row r="4737" spans="1:2">
      <c r="A4737">
        <v>13</v>
      </c>
      <c r="B4737">
        <v>14.1618635096</v>
      </c>
    </row>
    <row r="4738" spans="1:2">
      <c r="A4738">
        <v>4</v>
      </c>
      <c r="B4738">
        <v>11.7742909799</v>
      </c>
    </row>
    <row r="4739" spans="1:2">
      <c r="A4739">
        <v>9</v>
      </c>
      <c r="B4739">
        <v>5.0220851206999999</v>
      </c>
    </row>
    <row r="4740" spans="1:2">
      <c r="A4740">
        <v>10</v>
      </c>
      <c r="B4740">
        <v>5.4486141395000001</v>
      </c>
    </row>
    <row r="4741" spans="1:2">
      <c r="A4741">
        <v>9</v>
      </c>
      <c r="B4741">
        <v>8.2089698456800004</v>
      </c>
    </row>
    <row r="4742" spans="1:2">
      <c r="A4742">
        <v>14</v>
      </c>
      <c r="B4742">
        <v>7.4139159933199998</v>
      </c>
    </row>
    <row r="4743" spans="1:2">
      <c r="A4743">
        <v>14</v>
      </c>
      <c r="B4743">
        <v>12.554663141000001</v>
      </c>
    </row>
    <row r="4744" spans="1:2">
      <c r="A4744">
        <v>11</v>
      </c>
      <c r="B4744">
        <v>8.7776195957300001</v>
      </c>
    </row>
    <row r="4745" spans="1:2">
      <c r="A4745">
        <v>8</v>
      </c>
      <c r="B4745">
        <v>8.5923134910699996</v>
      </c>
    </row>
    <row r="4746" spans="1:2">
      <c r="A4746">
        <v>8</v>
      </c>
      <c r="B4746">
        <v>4.6840491987400004</v>
      </c>
    </row>
    <row r="4747" spans="1:2">
      <c r="A4747">
        <v>8</v>
      </c>
      <c r="B4747">
        <v>5.3227210986499998</v>
      </c>
    </row>
    <row r="4748" spans="1:2">
      <c r="A4748">
        <v>12</v>
      </c>
      <c r="B4748">
        <v>6.4610553570600002</v>
      </c>
    </row>
    <row r="4749" spans="1:2">
      <c r="A4749">
        <v>5</v>
      </c>
      <c r="B4749">
        <v>10.2180743222</v>
      </c>
    </row>
    <row r="4750" spans="1:2">
      <c r="A4750">
        <v>10</v>
      </c>
      <c r="B4750">
        <v>12.4272413174</v>
      </c>
    </row>
    <row r="4751" spans="1:2">
      <c r="A4751">
        <v>9</v>
      </c>
      <c r="B4751">
        <v>5.6014839626499997</v>
      </c>
    </row>
    <row r="4752" spans="1:2">
      <c r="A4752">
        <v>5</v>
      </c>
      <c r="B4752">
        <v>11.9088027588</v>
      </c>
    </row>
    <row r="4753" spans="1:2">
      <c r="A4753">
        <v>13</v>
      </c>
      <c r="B4753">
        <v>8.0124724048899996</v>
      </c>
    </row>
    <row r="4754" spans="1:2">
      <c r="A4754">
        <v>13</v>
      </c>
      <c r="B4754">
        <v>9.0162437450400006</v>
      </c>
    </row>
    <row r="4755" spans="1:2">
      <c r="A4755">
        <v>8</v>
      </c>
      <c r="B4755">
        <v>8.4129560750000003</v>
      </c>
    </row>
    <row r="4756" spans="1:2">
      <c r="A4756">
        <v>14</v>
      </c>
      <c r="B4756">
        <v>9.2583899741300009</v>
      </c>
    </row>
    <row r="4757" spans="1:2">
      <c r="A4757">
        <v>14</v>
      </c>
      <c r="B4757">
        <v>4.7626636498000003</v>
      </c>
    </row>
    <row r="4758" spans="1:2">
      <c r="A4758">
        <v>12</v>
      </c>
      <c r="B4758">
        <v>15.7885640768</v>
      </c>
    </row>
    <row r="4759" spans="1:2">
      <c r="A4759">
        <v>13</v>
      </c>
      <c r="B4759">
        <v>5.6151309405900003</v>
      </c>
    </row>
    <row r="4760" spans="1:2">
      <c r="A4760">
        <v>9</v>
      </c>
      <c r="B4760">
        <v>7.92098696488</v>
      </c>
    </row>
    <row r="4761" spans="1:2">
      <c r="A4761">
        <v>3</v>
      </c>
      <c r="B4761">
        <v>5.4873694019299997</v>
      </c>
    </row>
    <row r="4762" spans="1:2">
      <c r="A4762">
        <v>8</v>
      </c>
      <c r="B4762">
        <v>7.7539668636199996</v>
      </c>
    </row>
    <row r="4763" spans="1:2">
      <c r="A4763">
        <v>17</v>
      </c>
      <c r="B4763">
        <v>11.3306784249</v>
      </c>
    </row>
    <row r="4764" spans="1:2">
      <c r="A4764">
        <v>10</v>
      </c>
      <c r="B4764">
        <v>9.9390220506699993</v>
      </c>
    </row>
    <row r="4765" spans="1:2">
      <c r="A4765">
        <v>11</v>
      </c>
      <c r="B4765">
        <v>4.7656113739299997</v>
      </c>
    </row>
    <row r="4766" spans="1:2">
      <c r="A4766">
        <v>12</v>
      </c>
      <c r="B4766">
        <v>22.284427800500001</v>
      </c>
    </row>
    <row r="4767" spans="1:2">
      <c r="A4767">
        <v>12</v>
      </c>
      <c r="B4767">
        <v>5.9780062066399999</v>
      </c>
    </row>
    <row r="4768" spans="1:2">
      <c r="A4768">
        <v>11</v>
      </c>
      <c r="B4768">
        <v>9.2236943773900002</v>
      </c>
    </row>
    <row r="4769" spans="1:2">
      <c r="A4769">
        <v>11</v>
      </c>
      <c r="B4769">
        <v>7.2079149229599997</v>
      </c>
    </row>
    <row r="4770" spans="1:2">
      <c r="A4770">
        <v>12</v>
      </c>
      <c r="B4770">
        <v>6.6036486462199999</v>
      </c>
    </row>
    <row r="4771" spans="1:2">
      <c r="A4771">
        <v>6</v>
      </c>
      <c r="B4771">
        <v>7.6993959939099996</v>
      </c>
    </row>
    <row r="4772" spans="1:2">
      <c r="A4772">
        <v>8</v>
      </c>
      <c r="B4772">
        <v>5.4141129215700001</v>
      </c>
    </row>
    <row r="4773" spans="1:2">
      <c r="A4773">
        <v>7</v>
      </c>
      <c r="B4773">
        <v>8.2194974527400007</v>
      </c>
    </row>
    <row r="4774" spans="1:2">
      <c r="A4774">
        <v>5</v>
      </c>
      <c r="B4774">
        <v>11.888694105700001</v>
      </c>
    </row>
    <row r="4775" spans="1:2">
      <c r="A4775">
        <v>11</v>
      </c>
      <c r="B4775">
        <v>7.2459013593300003</v>
      </c>
    </row>
    <row r="4776" spans="1:2">
      <c r="A4776">
        <v>9</v>
      </c>
      <c r="B4776">
        <v>4.7463470178399998</v>
      </c>
    </row>
    <row r="4777" spans="1:2">
      <c r="A4777">
        <v>13</v>
      </c>
      <c r="B4777">
        <v>10.095392091800001</v>
      </c>
    </row>
    <row r="4778" spans="1:2">
      <c r="A4778">
        <v>9</v>
      </c>
      <c r="B4778">
        <v>9.5440321577099994</v>
      </c>
    </row>
    <row r="4779" spans="1:2">
      <c r="A4779">
        <v>9</v>
      </c>
      <c r="B4779">
        <v>7.94077866632</v>
      </c>
    </row>
    <row r="4780" spans="1:2">
      <c r="A4780">
        <v>13</v>
      </c>
      <c r="B4780">
        <v>5.61662871399</v>
      </c>
    </row>
    <row r="4781" spans="1:2">
      <c r="A4781">
        <v>8</v>
      </c>
      <c r="B4781">
        <v>7.40014007037</v>
      </c>
    </row>
    <row r="4782" spans="1:2">
      <c r="A4782">
        <v>16</v>
      </c>
      <c r="B4782">
        <v>11.859729661899999</v>
      </c>
    </row>
    <row r="4783" spans="1:2">
      <c r="A4783">
        <v>6</v>
      </c>
      <c r="B4783">
        <v>6.9082712828500004</v>
      </c>
    </row>
    <row r="4784" spans="1:2">
      <c r="A4784">
        <v>8</v>
      </c>
      <c r="B4784">
        <v>3.7419231113800002</v>
      </c>
    </row>
    <row r="4785" spans="1:2">
      <c r="A4785">
        <v>10</v>
      </c>
      <c r="B4785">
        <v>9.8343995191999998</v>
      </c>
    </row>
    <row r="4786" spans="1:2">
      <c r="A4786">
        <v>11</v>
      </c>
      <c r="B4786">
        <v>8.3616971000400007</v>
      </c>
    </row>
    <row r="4787" spans="1:2">
      <c r="A4787">
        <v>6</v>
      </c>
      <c r="B4787">
        <v>9.6520402420100009</v>
      </c>
    </row>
    <row r="4788" spans="1:2">
      <c r="A4788">
        <v>9</v>
      </c>
      <c r="B4788">
        <v>7.7046274679</v>
      </c>
    </row>
    <row r="4789" spans="1:2">
      <c r="A4789">
        <v>9</v>
      </c>
      <c r="B4789">
        <v>7.4317134981799997</v>
      </c>
    </row>
    <row r="4790" spans="1:2">
      <c r="A4790">
        <v>6</v>
      </c>
      <c r="B4790">
        <v>9.1308992699400005</v>
      </c>
    </row>
    <row r="4791" spans="1:2">
      <c r="A4791">
        <v>14</v>
      </c>
      <c r="B4791">
        <v>13.277951784400001</v>
      </c>
    </row>
    <row r="4792" spans="1:2">
      <c r="A4792">
        <v>10</v>
      </c>
      <c r="B4792">
        <v>4.9090676004500002</v>
      </c>
    </row>
    <row r="4793" spans="1:2">
      <c r="A4793">
        <v>6</v>
      </c>
      <c r="B4793">
        <v>9.7051282710399995</v>
      </c>
    </row>
    <row r="4794" spans="1:2">
      <c r="A4794">
        <v>7</v>
      </c>
      <c r="B4794">
        <v>6.55927281575</v>
      </c>
    </row>
    <row r="4795" spans="1:2">
      <c r="A4795">
        <v>13</v>
      </c>
      <c r="B4795">
        <v>11.428907164</v>
      </c>
    </row>
    <row r="4796" spans="1:2">
      <c r="A4796">
        <v>15</v>
      </c>
      <c r="B4796">
        <v>22.005943056900001</v>
      </c>
    </row>
    <row r="4797" spans="1:2">
      <c r="A4797">
        <v>12</v>
      </c>
      <c r="B4797">
        <v>8.8335985484700004</v>
      </c>
    </row>
    <row r="4798" spans="1:2">
      <c r="A4798">
        <v>6</v>
      </c>
      <c r="B4798">
        <v>6.8328986093299999</v>
      </c>
    </row>
    <row r="4799" spans="1:2">
      <c r="A4799">
        <v>10</v>
      </c>
      <c r="B4799">
        <v>8.1574029992000003</v>
      </c>
    </row>
    <row r="4800" spans="1:2">
      <c r="A4800">
        <v>11</v>
      </c>
      <c r="B4800">
        <v>5.0373328364600001</v>
      </c>
    </row>
    <row r="4801" spans="1:2">
      <c r="A4801">
        <v>9</v>
      </c>
      <c r="B4801">
        <v>5.5861834335899996</v>
      </c>
    </row>
    <row r="4802" spans="1:2">
      <c r="A4802">
        <v>14</v>
      </c>
      <c r="B4802">
        <v>8.9443729518000001</v>
      </c>
    </row>
    <row r="4803" spans="1:2">
      <c r="A4803">
        <v>4</v>
      </c>
      <c r="B4803">
        <v>9.0813794452300005</v>
      </c>
    </row>
    <row r="4804" spans="1:2">
      <c r="A4804">
        <v>7</v>
      </c>
      <c r="B4804">
        <v>12.383821983500001</v>
      </c>
    </row>
    <row r="4805" spans="1:2">
      <c r="A4805">
        <v>8</v>
      </c>
      <c r="B4805">
        <v>6.3370717212800001</v>
      </c>
    </row>
    <row r="4806" spans="1:2">
      <c r="A4806">
        <v>11</v>
      </c>
      <c r="B4806">
        <v>8.2748550728599994</v>
      </c>
    </row>
    <row r="4807" spans="1:2">
      <c r="A4807">
        <v>7</v>
      </c>
      <c r="B4807">
        <v>9.5797310403000004</v>
      </c>
    </row>
    <row r="4808" spans="1:2">
      <c r="A4808">
        <v>8</v>
      </c>
      <c r="B4808">
        <v>7.9814456717700004</v>
      </c>
    </row>
    <row r="4809" spans="1:2">
      <c r="A4809">
        <v>14</v>
      </c>
      <c r="B4809">
        <v>10.045631484699999</v>
      </c>
    </row>
    <row r="4810" spans="1:2">
      <c r="A4810">
        <v>13</v>
      </c>
      <c r="B4810">
        <v>7.5909165856799996</v>
      </c>
    </row>
    <row r="4811" spans="1:2">
      <c r="A4811">
        <v>7</v>
      </c>
      <c r="B4811">
        <v>8.9875936010400004</v>
      </c>
    </row>
    <row r="4812" spans="1:2">
      <c r="A4812">
        <v>11</v>
      </c>
      <c r="B4812">
        <v>5.4225503171099998</v>
      </c>
    </row>
    <row r="4813" spans="1:2">
      <c r="A4813">
        <v>13</v>
      </c>
      <c r="B4813">
        <v>6.6654878560700004</v>
      </c>
    </row>
    <row r="4814" spans="1:2">
      <c r="A4814">
        <v>11</v>
      </c>
      <c r="B4814">
        <v>8.0902974035599993</v>
      </c>
    </row>
    <row r="4815" spans="1:2">
      <c r="A4815">
        <v>9</v>
      </c>
      <c r="B4815">
        <v>6.2116875202799999</v>
      </c>
    </row>
    <row r="4816" spans="1:2">
      <c r="A4816">
        <v>13</v>
      </c>
      <c r="B4816">
        <v>8.7645792517499999</v>
      </c>
    </row>
    <row r="4817" spans="1:2">
      <c r="A4817">
        <v>4</v>
      </c>
      <c r="B4817">
        <v>6.2598848343800002</v>
      </c>
    </row>
    <row r="4818" spans="1:2">
      <c r="A4818">
        <v>8</v>
      </c>
      <c r="B4818">
        <v>3.2433399330300001</v>
      </c>
    </row>
    <row r="4819" spans="1:2">
      <c r="A4819">
        <v>10</v>
      </c>
      <c r="B4819">
        <v>9.6093586188100009</v>
      </c>
    </row>
    <row r="4820" spans="1:2">
      <c r="A4820">
        <v>13</v>
      </c>
      <c r="B4820">
        <v>9.8904600710300006</v>
      </c>
    </row>
    <row r="4821" spans="1:2">
      <c r="A4821">
        <v>8</v>
      </c>
      <c r="B4821">
        <v>6.2168477490200003</v>
      </c>
    </row>
    <row r="4822" spans="1:2">
      <c r="A4822">
        <v>15</v>
      </c>
      <c r="B4822">
        <v>8.0407360140099993</v>
      </c>
    </row>
    <row r="4823" spans="1:2">
      <c r="A4823">
        <v>8</v>
      </c>
      <c r="B4823">
        <v>7.5974668145099997</v>
      </c>
    </row>
    <row r="4824" spans="1:2">
      <c r="A4824">
        <v>11</v>
      </c>
      <c r="B4824">
        <v>6.3618205460999997</v>
      </c>
    </row>
    <row r="4825" spans="1:2">
      <c r="A4825">
        <v>12</v>
      </c>
      <c r="B4825">
        <v>2.8913763398099999</v>
      </c>
    </row>
    <row r="4826" spans="1:2">
      <c r="A4826">
        <v>8</v>
      </c>
      <c r="B4826">
        <v>5.61051035866</v>
      </c>
    </row>
    <row r="4827" spans="1:2">
      <c r="A4827">
        <v>13</v>
      </c>
      <c r="B4827">
        <v>8.6377361302200004</v>
      </c>
    </row>
    <row r="4828" spans="1:2">
      <c r="A4828">
        <v>8</v>
      </c>
      <c r="B4828">
        <v>6.9627110351699999</v>
      </c>
    </row>
    <row r="4829" spans="1:2">
      <c r="A4829">
        <v>9</v>
      </c>
      <c r="B4829">
        <v>6.0333205430400003</v>
      </c>
    </row>
    <row r="4830" spans="1:2">
      <c r="A4830">
        <v>10</v>
      </c>
      <c r="B4830">
        <v>4.1609612786300003</v>
      </c>
    </row>
    <row r="4831" spans="1:2">
      <c r="A4831">
        <v>9</v>
      </c>
      <c r="B4831">
        <v>4.6208126835299996</v>
      </c>
    </row>
    <row r="4832" spans="1:2">
      <c r="A4832">
        <v>5</v>
      </c>
      <c r="B4832">
        <v>6.2925820133899997</v>
      </c>
    </row>
    <row r="4833" spans="1:2">
      <c r="A4833">
        <v>11</v>
      </c>
      <c r="B4833">
        <v>2.8059615284400001</v>
      </c>
    </row>
    <row r="4834" spans="1:2">
      <c r="A4834">
        <v>10</v>
      </c>
      <c r="B4834">
        <v>5.6276469494499999</v>
      </c>
    </row>
    <row r="4835" spans="1:2">
      <c r="A4835">
        <v>12</v>
      </c>
      <c r="B4835">
        <v>10.6034555982</v>
      </c>
    </row>
    <row r="4836" spans="1:2">
      <c r="A4836">
        <v>7</v>
      </c>
      <c r="B4836">
        <v>6.6610878645999998</v>
      </c>
    </row>
    <row r="4837" spans="1:2">
      <c r="A4837">
        <v>11</v>
      </c>
      <c r="B4837">
        <v>16.159244474200001</v>
      </c>
    </row>
    <row r="4838" spans="1:2">
      <c r="A4838">
        <v>13</v>
      </c>
      <c r="B4838">
        <v>4.6884592134099998</v>
      </c>
    </row>
    <row r="4839" spans="1:2">
      <c r="A4839">
        <v>11</v>
      </c>
      <c r="B4839">
        <v>8.4190621516000004</v>
      </c>
    </row>
    <row r="4840" spans="1:2">
      <c r="A4840">
        <v>5</v>
      </c>
      <c r="B4840">
        <v>9.4322302790299997</v>
      </c>
    </row>
    <row r="4841" spans="1:2">
      <c r="A4841">
        <v>9</v>
      </c>
      <c r="B4841">
        <v>4.2426137826200003</v>
      </c>
    </row>
    <row r="4842" spans="1:2">
      <c r="A4842">
        <v>9</v>
      </c>
      <c r="B4842">
        <v>6.7302548228700001</v>
      </c>
    </row>
    <row r="4843" spans="1:2">
      <c r="A4843">
        <v>15</v>
      </c>
      <c r="B4843">
        <v>3.4815903862000002</v>
      </c>
    </row>
    <row r="4844" spans="1:2">
      <c r="A4844">
        <v>9</v>
      </c>
      <c r="B4844">
        <v>8.1691663743500005</v>
      </c>
    </row>
    <row r="4845" spans="1:2">
      <c r="A4845">
        <v>9</v>
      </c>
      <c r="B4845">
        <v>6.8830956689400002</v>
      </c>
    </row>
    <row r="4846" spans="1:2">
      <c r="A4846">
        <v>8</v>
      </c>
      <c r="B4846">
        <v>5.5211841745800001</v>
      </c>
    </row>
    <row r="4847" spans="1:2">
      <c r="A4847">
        <v>11</v>
      </c>
      <c r="B4847">
        <v>9.8023893158799993</v>
      </c>
    </row>
    <row r="4848" spans="1:2">
      <c r="A4848">
        <v>12</v>
      </c>
      <c r="B4848">
        <v>4.3228099288199999</v>
      </c>
    </row>
    <row r="4849" spans="1:2">
      <c r="A4849">
        <v>15</v>
      </c>
      <c r="B4849">
        <v>8.4819665727999993</v>
      </c>
    </row>
    <row r="4850" spans="1:2">
      <c r="A4850">
        <v>4</v>
      </c>
      <c r="B4850">
        <v>8.6295554969499992</v>
      </c>
    </row>
    <row r="4851" spans="1:2">
      <c r="A4851">
        <v>5</v>
      </c>
      <c r="B4851">
        <v>9.0936146471699999</v>
      </c>
    </row>
    <row r="4852" spans="1:2">
      <c r="A4852">
        <v>5</v>
      </c>
      <c r="B4852">
        <v>6.54337276565</v>
      </c>
    </row>
    <row r="4853" spans="1:2">
      <c r="A4853">
        <v>14</v>
      </c>
      <c r="B4853">
        <v>7.0179103117199997</v>
      </c>
    </row>
    <row r="4854" spans="1:2">
      <c r="A4854">
        <v>10</v>
      </c>
      <c r="B4854">
        <v>11.0000814555</v>
      </c>
    </row>
    <row r="4855" spans="1:2">
      <c r="A4855">
        <v>8</v>
      </c>
      <c r="B4855">
        <v>7.5777245032299998</v>
      </c>
    </row>
    <row r="4856" spans="1:2">
      <c r="A4856">
        <v>13</v>
      </c>
      <c r="B4856">
        <v>8.6941187373400002</v>
      </c>
    </row>
    <row r="4857" spans="1:2">
      <c r="A4857">
        <v>10</v>
      </c>
      <c r="B4857">
        <v>4.0262694000600003</v>
      </c>
    </row>
    <row r="4858" spans="1:2">
      <c r="A4858">
        <v>11</v>
      </c>
      <c r="B4858">
        <v>8.0997239735500006</v>
      </c>
    </row>
    <row r="4859" spans="1:2">
      <c r="A4859">
        <v>12</v>
      </c>
      <c r="B4859">
        <v>8.6601580213399991</v>
      </c>
    </row>
    <row r="4860" spans="1:2">
      <c r="A4860">
        <v>11</v>
      </c>
      <c r="B4860">
        <v>5.3089609294500004</v>
      </c>
    </row>
    <row r="4861" spans="1:2">
      <c r="A4861">
        <v>11</v>
      </c>
      <c r="B4861">
        <v>5.3036007501800002</v>
      </c>
    </row>
    <row r="4862" spans="1:2">
      <c r="A4862">
        <v>12</v>
      </c>
      <c r="B4862">
        <v>8.9385557171900007</v>
      </c>
    </row>
    <row r="4863" spans="1:2">
      <c r="A4863">
        <v>12</v>
      </c>
      <c r="B4863">
        <v>8.2182501537999997</v>
      </c>
    </row>
    <row r="4864" spans="1:2">
      <c r="A4864">
        <v>12</v>
      </c>
      <c r="B4864">
        <v>9.1081365989399998</v>
      </c>
    </row>
    <row r="4865" spans="1:2">
      <c r="A4865">
        <v>11</v>
      </c>
      <c r="B4865">
        <v>7.3025467596300002</v>
      </c>
    </row>
    <row r="4866" spans="1:2">
      <c r="A4866">
        <v>11</v>
      </c>
      <c r="B4866">
        <v>7.9553420695100003</v>
      </c>
    </row>
    <row r="4867" spans="1:2">
      <c r="A4867">
        <v>13</v>
      </c>
      <c r="B4867">
        <v>9.0709233409200003</v>
      </c>
    </row>
    <row r="4868" spans="1:2">
      <c r="A4868">
        <v>8</v>
      </c>
      <c r="B4868">
        <v>7.8911196668599999</v>
      </c>
    </row>
    <row r="4869" spans="1:2">
      <c r="A4869">
        <v>5</v>
      </c>
      <c r="B4869">
        <v>6.8118292494199997</v>
      </c>
    </row>
    <row r="4870" spans="1:2">
      <c r="A4870">
        <v>11</v>
      </c>
      <c r="B4870">
        <v>7.8972518434900003</v>
      </c>
    </row>
    <row r="4871" spans="1:2">
      <c r="A4871">
        <v>9</v>
      </c>
      <c r="B4871">
        <v>6.4291376406799996</v>
      </c>
    </row>
    <row r="4872" spans="1:2">
      <c r="A4872">
        <v>11</v>
      </c>
      <c r="B4872">
        <v>6.0350198487100002</v>
      </c>
    </row>
    <row r="4873" spans="1:2">
      <c r="A4873">
        <v>11</v>
      </c>
      <c r="B4873">
        <v>7.9660174756300002</v>
      </c>
    </row>
    <row r="4874" spans="1:2">
      <c r="A4874">
        <v>10</v>
      </c>
      <c r="B4874">
        <v>5.7626367575100002</v>
      </c>
    </row>
    <row r="4875" spans="1:2">
      <c r="A4875">
        <v>7</v>
      </c>
      <c r="B4875">
        <v>4.64414563425</v>
      </c>
    </row>
    <row r="4876" spans="1:2">
      <c r="A4876">
        <v>10</v>
      </c>
      <c r="B4876">
        <v>6.25682313133</v>
      </c>
    </row>
    <row r="4877" spans="1:2">
      <c r="A4877">
        <v>6</v>
      </c>
      <c r="B4877">
        <v>6.1285986896500004</v>
      </c>
    </row>
    <row r="4878" spans="1:2">
      <c r="A4878">
        <v>9</v>
      </c>
      <c r="B4878">
        <v>4.2685570268899999</v>
      </c>
    </row>
    <row r="4879" spans="1:2">
      <c r="A4879">
        <v>11</v>
      </c>
      <c r="B4879">
        <v>4.2871065289299999</v>
      </c>
    </row>
    <row r="4880" spans="1:2">
      <c r="A4880">
        <v>11</v>
      </c>
      <c r="B4880">
        <v>7.2308514691500001</v>
      </c>
    </row>
    <row r="4881" spans="1:2">
      <c r="A4881">
        <v>9</v>
      </c>
      <c r="B4881">
        <v>5.8887151982699999</v>
      </c>
    </row>
    <row r="4882" spans="1:2">
      <c r="A4882">
        <v>10</v>
      </c>
      <c r="B4882">
        <v>8.9973086197600001</v>
      </c>
    </row>
    <row r="4883" spans="1:2">
      <c r="A4883">
        <v>10</v>
      </c>
      <c r="B4883">
        <v>8.1968539023000009</v>
      </c>
    </row>
    <row r="4884" spans="1:2">
      <c r="A4884">
        <v>8</v>
      </c>
      <c r="B4884">
        <v>4.5607157567999996</v>
      </c>
    </row>
    <row r="4885" spans="1:2">
      <c r="A4885">
        <v>14</v>
      </c>
      <c r="B4885">
        <v>14.7662779804</v>
      </c>
    </row>
    <row r="4886" spans="1:2">
      <c r="A4886">
        <v>13</v>
      </c>
      <c r="B4886">
        <v>9.0307378641200007</v>
      </c>
    </row>
    <row r="4887" spans="1:2">
      <c r="A4887">
        <v>13</v>
      </c>
      <c r="B4887">
        <v>4.6038802846699998</v>
      </c>
    </row>
    <row r="4888" spans="1:2">
      <c r="A4888">
        <v>10</v>
      </c>
      <c r="B4888">
        <v>5.1004239715399997</v>
      </c>
    </row>
    <row r="4889" spans="1:2">
      <c r="A4889">
        <v>7</v>
      </c>
      <c r="B4889">
        <v>7.2286724414799997</v>
      </c>
    </row>
    <row r="4890" spans="1:2">
      <c r="A4890">
        <v>6</v>
      </c>
      <c r="B4890">
        <v>7.6223846070399999</v>
      </c>
    </row>
    <row r="4891" spans="1:2">
      <c r="A4891">
        <v>8</v>
      </c>
      <c r="B4891">
        <v>3.9272570936100002</v>
      </c>
    </row>
    <row r="4892" spans="1:2">
      <c r="A4892">
        <v>13</v>
      </c>
      <c r="B4892">
        <v>9.3485154652499993</v>
      </c>
    </row>
    <row r="4893" spans="1:2">
      <c r="A4893">
        <v>7</v>
      </c>
      <c r="B4893">
        <v>7.04409384609</v>
      </c>
    </row>
    <row r="4894" spans="1:2">
      <c r="A4894">
        <v>12</v>
      </c>
      <c r="B4894">
        <v>8.6044383937499997</v>
      </c>
    </row>
    <row r="4895" spans="1:2">
      <c r="A4895">
        <v>11</v>
      </c>
      <c r="B4895">
        <v>10.441649267700001</v>
      </c>
    </row>
    <row r="4896" spans="1:2">
      <c r="A4896">
        <v>9</v>
      </c>
      <c r="B4896">
        <v>6.1120936234899998</v>
      </c>
    </row>
    <row r="4897" spans="1:2">
      <c r="A4897">
        <v>13</v>
      </c>
      <c r="B4897">
        <v>9.8575804946499996</v>
      </c>
    </row>
    <row r="4898" spans="1:2">
      <c r="A4898">
        <v>13</v>
      </c>
      <c r="B4898">
        <v>6.2549646078499999</v>
      </c>
    </row>
    <row r="4899" spans="1:2">
      <c r="A4899">
        <v>7</v>
      </c>
      <c r="B4899">
        <v>8.6669486141499998</v>
      </c>
    </row>
    <row r="4900" spans="1:2">
      <c r="A4900">
        <v>9</v>
      </c>
      <c r="B4900">
        <v>5.8455535696699998</v>
      </c>
    </row>
    <row r="4901" spans="1:2">
      <c r="A4901">
        <v>11</v>
      </c>
      <c r="B4901">
        <v>5.08010882608</v>
      </c>
    </row>
    <row r="4902" spans="1:2">
      <c r="A4902">
        <v>6</v>
      </c>
      <c r="B4902">
        <v>9.4404067384800001</v>
      </c>
    </row>
    <row r="4903" spans="1:2">
      <c r="A4903">
        <v>11</v>
      </c>
      <c r="B4903">
        <v>8.6045628874899993</v>
      </c>
    </row>
    <row r="4904" spans="1:2">
      <c r="A4904">
        <v>12</v>
      </c>
      <c r="B4904">
        <v>4.4943173937900003</v>
      </c>
    </row>
    <row r="4905" spans="1:2">
      <c r="A4905">
        <v>11</v>
      </c>
      <c r="B4905">
        <v>6.6150351051799996</v>
      </c>
    </row>
    <row r="4906" spans="1:2">
      <c r="A4906">
        <v>14</v>
      </c>
      <c r="B4906">
        <v>6.0396883853999999</v>
      </c>
    </row>
    <row r="4907" spans="1:2">
      <c r="A4907">
        <v>12</v>
      </c>
      <c r="B4907">
        <v>11.849285950000001</v>
      </c>
    </row>
    <row r="4908" spans="1:2">
      <c r="A4908">
        <v>6</v>
      </c>
      <c r="B4908">
        <v>8.2051933868599995</v>
      </c>
    </row>
    <row r="4909" spans="1:2">
      <c r="A4909">
        <v>11</v>
      </c>
      <c r="B4909">
        <v>9.6668572726500006</v>
      </c>
    </row>
    <row r="4910" spans="1:2">
      <c r="A4910">
        <v>8</v>
      </c>
      <c r="B4910">
        <v>7.1454986798800002</v>
      </c>
    </row>
    <row r="4911" spans="1:2">
      <c r="A4911">
        <v>10</v>
      </c>
      <c r="B4911">
        <v>3.2032198636000002</v>
      </c>
    </row>
    <row r="4912" spans="1:2">
      <c r="A4912">
        <v>11</v>
      </c>
      <c r="B4912">
        <v>7.1395598854299998</v>
      </c>
    </row>
    <row r="4913" spans="1:2">
      <c r="A4913">
        <v>8</v>
      </c>
      <c r="B4913">
        <v>4.9334423254799997</v>
      </c>
    </row>
    <row r="4914" spans="1:2">
      <c r="A4914">
        <v>10</v>
      </c>
      <c r="B4914">
        <v>7.7317801955499998</v>
      </c>
    </row>
    <row r="4915" spans="1:2">
      <c r="A4915">
        <v>9</v>
      </c>
      <c r="B4915">
        <v>9.6921179186100002</v>
      </c>
    </row>
    <row r="4916" spans="1:2">
      <c r="A4916">
        <v>6</v>
      </c>
      <c r="B4916">
        <v>4.2109693849900003</v>
      </c>
    </row>
    <row r="4917" spans="1:2">
      <c r="A4917">
        <v>9</v>
      </c>
      <c r="B4917">
        <v>8.1818611823800005</v>
      </c>
    </row>
    <row r="4918" spans="1:2">
      <c r="A4918">
        <v>11</v>
      </c>
      <c r="B4918">
        <v>5.1843786298300003</v>
      </c>
    </row>
    <row r="4919" spans="1:2">
      <c r="A4919">
        <v>13</v>
      </c>
      <c r="B4919">
        <v>7.6604401809700002</v>
      </c>
    </row>
    <row r="4920" spans="1:2">
      <c r="A4920">
        <v>7</v>
      </c>
      <c r="B4920">
        <v>5.3825109912800002</v>
      </c>
    </row>
    <row r="4921" spans="1:2">
      <c r="A4921">
        <v>6</v>
      </c>
      <c r="B4921">
        <v>8.43664794775</v>
      </c>
    </row>
    <row r="4922" spans="1:2">
      <c r="A4922">
        <v>4</v>
      </c>
      <c r="B4922">
        <v>8.0915352091100008</v>
      </c>
    </row>
    <row r="4923" spans="1:2">
      <c r="A4923">
        <v>7</v>
      </c>
      <c r="B4923">
        <v>4.2006413151800004</v>
      </c>
    </row>
    <row r="4924" spans="1:2">
      <c r="A4924">
        <v>13</v>
      </c>
      <c r="B4924">
        <v>2.5909294997800001</v>
      </c>
    </row>
    <row r="4925" spans="1:2">
      <c r="A4925">
        <v>14</v>
      </c>
      <c r="B4925">
        <v>4.0562939884600002</v>
      </c>
    </row>
    <row r="4926" spans="1:2">
      <c r="A4926">
        <v>8</v>
      </c>
      <c r="B4926">
        <v>7.2925931404100002</v>
      </c>
    </row>
    <row r="4927" spans="1:2">
      <c r="A4927">
        <v>7</v>
      </c>
      <c r="B4927">
        <v>3.8815793144000001</v>
      </c>
    </row>
    <row r="4928" spans="1:2">
      <c r="A4928">
        <v>9</v>
      </c>
      <c r="B4928">
        <v>4.3471061542699996</v>
      </c>
    </row>
    <row r="4929" spans="1:2">
      <c r="A4929">
        <v>9</v>
      </c>
      <c r="B4929">
        <v>8.5372116329600001</v>
      </c>
    </row>
    <row r="4930" spans="1:2">
      <c r="A4930">
        <v>4</v>
      </c>
      <c r="B4930">
        <v>15.3957924045</v>
      </c>
    </row>
    <row r="4931" spans="1:2">
      <c r="A4931">
        <v>7</v>
      </c>
      <c r="B4931">
        <v>4.7943822978300004</v>
      </c>
    </row>
    <row r="4932" spans="1:2">
      <c r="A4932">
        <v>13</v>
      </c>
      <c r="B4932">
        <v>9.3137613072400001</v>
      </c>
    </row>
    <row r="4933" spans="1:2">
      <c r="A4933">
        <v>8</v>
      </c>
      <c r="B4933">
        <v>3.7352875388300002</v>
      </c>
    </row>
    <row r="4934" spans="1:2">
      <c r="A4934">
        <v>11</v>
      </c>
      <c r="B4934">
        <v>7.5589565257200002</v>
      </c>
    </row>
    <row r="4935" spans="1:2">
      <c r="A4935">
        <v>12</v>
      </c>
      <c r="B4935">
        <v>6.0147637086400003</v>
      </c>
    </row>
    <row r="4936" spans="1:2">
      <c r="A4936">
        <v>10</v>
      </c>
      <c r="B4936">
        <v>11.4403005678</v>
      </c>
    </row>
    <row r="4937" spans="1:2">
      <c r="A4937">
        <v>8</v>
      </c>
      <c r="B4937">
        <v>9.44896937621</v>
      </c>
    </row>
    <row r="4938" spans="1:2">
      <c r="A4938">
        <v>10</v>
      </c>
      <c r="B4938">
        <v>9.1217507728400005</v>
      </c>
    </row>
    <row r="4939" spans="1:2">
      <c r="A4939">
        <v>13</v>
      </c>
      <c r="B4939">
        <v>9.5547302244499992</v>
      </c>
    </row>
    <row r="4940" spans="1:2">
      <c r="A4940">
        <v>8</v>
      </c>
      <c r="B4940">
        <v>4.7800033731899996</v>
      </c>
    </row>
    <row r="4941" spans="1:2">
      <c r="A4941">
        <v>8</v>
      </c>
      <c r="B4941">
        <v>7.6451117562700004</v>
      </c>
    </row>
    <row r="4942" spans="1:2">
      <c r="A4942">
        <v>13</v>
      </c>
      <c r="B4942">
        <v>11.136879996399999</v>
      </c>
    </row>
    <row r="4943" spans="1:2">
      <c r="A4943">
        <v>9</v>
      </c>
      <c r="B4943">
        <v>8.0874371977300008</v>
      </c>
    </row>
    <row r="4944" spans="1:2">
      <c r="A4944">
        <v>13</v>
      </c>
      <c r="B4944">
        <v>3.7835658323899999</v>
      </c>
    </row>
    <row r="4945" spans="1:2">
      <c r="A4945">
        <v>7</v>
      </c>
      <c r="B4945">
        <v>9.0951654177299996</v>
      </c>
    </row>
    <row r="4946" spans="1:2">
      <c r="A4946">
        <v>11</v>
      </c>
      <c r="B4946">
        <v>6.1565533478200001</v>
      </c>
    </row>
    <row r="4947" spans="1:2">
      <c r="A4947">
        <v>11</v>
      </c>
      <c r="B4947">
        <v>5.2267087744299996</v>
      </c>
    </row>
    <row r="4948" spans="1:2">
      <c r="A4948">
        <v>10</v>
      </c>
      <c r="B4948">
        <v>4.2761594428900001</v>
      </c>
    </row>
    <row r="4949" spans="1:2">
      <c r="A4949">
        <v>7</v>
      </c>
      <c r="B4949">
        <v>3.5931619542400002</v>
      </c>
    </row>
    <row r="4950" spans="1:2">
      <c r="A4950">
        <v>10</v>
      </c>
      <c r="B4950">
        <v>5.4599565615700003</v>
      </c>
    </row>
    <row r="4951" spans="1:2">
      <c r="A4951">
        <v>9</v>
      </c>
      <c r="B4951">
        <v>5.6559119258599999</v>
      </c>
    </row>
    <row r="4952" spans="1:2">
      <c r="A4952">
        <v>5</v>
      </c>
      <c r="B4952">
        <v>6.1369015537699996</v>
      </c>
    </row>
    <row r="4953" spans="1:2">
      <c r="A4953">
        <v>13</v>
      </c>
      <c r="B4953">
        <v>5.3858977059999997</v>
      </c>
    </row>
    <row r="4954" spans="1:2">
      <c r="A4954">
        <v>15</v>
      </c>
      <c r="B4954">
        <v>16.8964066415</v>
      </c>
    </row>
    <row r="4955" spans="1:2">
      <c r="A4955">
        <v>15</v>
      </c>
      <c r="B4955">
        <v>9.0851004911499995</v>
      </c>
    </row>
    <row r="4956" spans="1:2">
      <c r="A4956">
        <v>13</v>
      </c>
      <c r="B4956">
        <v>12.251358076000001</v>
      </c>
    </row>
    <row r="4957" spans="1:2">
      <c r="A4957">
        <v>10</v>
      </c>
      <c r="B4957">
        <v>6.1032609791099999</v>
      </c>
    </row>
    <row r="4958" spans="1:2">
      <c r="A4958">
        <v>5</v>
      </c>
      <c r="B4958">
        <v>7.8664187125799998</v>
      </c>
    </row>
    <row r="4959" spans="1:2">
      <c r="A4959">
        <v>9</v>
      </c>
      <c r="B4959">
        <v>7.3931120483299999</v>
      </c>
    </row>
    <row r="4960" spans="1:2">
      <c r="A4960">
        <v>3</v>
      </c>
      <c r="B4960">
        <v>9.9101801740000006</v>
      </c>
    </row>
    <row r="4961" spans="1:2">
      <c r="A4961">
        <v>9</v>
      </c>
      <c r="B4961">
        <v>10.053887252699999</v>
      </c>
    </row>
    <row r="4962" spans="1:2">
      <c r="A4962">
        <v>10</v>
      </c>
      <c r="B4962">
        <v>10.9950148856</v>
      </c>
    </row>
    <row r="4963" spans="1:2">
      <c r="A4963">
        <v>13</v>
      </c>
      <c r="B4963">
        <v>9.2986769856299993</v>
      </c>
    </row>
    <row r="4964" spans="1:2">
      <c r="A4964">
        <v>11</v>
      </c>
      <c r="B4964">
        <v>9.5110920082600003</v>
      </c>
    </row>
    <row r="4965" spans="1:2">
      <c r="A4965">
        <v>10</v>
      </c>
      <c r="B4965">
        <v>8.0047675451899991</v>
      </c>
    </row>
    <row r="4966" spans="1:2">
      <c r="A4966">
        <v>12</v>
      </c>
      <c r="B4966">
        <v>6.6886037948499997</v>
      </c>
    </row>
    <row r="4967" spans="1:2">
      <c r="A4967">
        <v>5</v>
      </c>
      <c r="B4967">
        <v>4.6779793063300001</v>
      </c>
    </row>
    <row r="4968" spans="1:2">
      <c r="A4968">
        <v>10</v>
      </c>
      <c r="B4968">
        <v>7.8105225466699997</v>
      </c>
    </row>
    <row r="4969" spans="1:2">
      <c r="A4969">
        <v>6</v>
      </c>
      <c r="B4969">
        <v>6.8577939636399998</v>
      </c>
    </row>
    <row r="4970" spans="1:2">
      <c r="A4970">
        <v>8</v>
      </c>
      <c r="B4970">
        <v>8.4597320086500005</v>
      </c>
    </row>
    <row r="4971" spans="1:2">
      <c r="A4971">
        <v>10</v>
      </c>
      <c r="B4971">
        <v>12.186096430599999</v>
      </c>
    </row>
    <row r="4972" spans="1:2">
      <c r="A4972">
        <v>14</v>
      </c>
      <c r="B4972">
        <v>14.2930947673</v>
      </c>
    </row>
    <row r="4973" spans="1:2">
      <c r="A4973">
        <v>12</v>
      </c>
      <c r="B4973">
        <v>8.4321209160800006</v>
      </c>
    </row>
    <row r="4974" spans="1:2">
      <c r="A4974">
        <v>12</v>
      </c>
      <c r="B4974">
        <v>5.2308871417800002</v>
      </c>
    </row>
    <row r="4975" spans="1:2">
      <c r="A4975">
        <v>8</v>
      </c>
      <c r="B4975">
        <v>7.4014159446700001</v>
      </c>
    </row>
    <row r="4976" spans="1:2">
      <c r="A4976">
        <v>9</v>
      </c>
      <c r="B4976">
        <v>7.5636916260899998</v>
      </c>
    </row>
    <row r="4977" spans="1:2">
      <c r="A4977">
        <v>9</v>
      </c>
      <c r="B4977">
        <v>7.3631995004000004</v>
      </c>
    </row>
    <row r="4978" spans="1:2">
      <c r="A4978">
        <v>11</v>
      </c>
      <c r="B4978">
        <v>4.64648533082</v>
      </c>
    </row>
    <row r="4979" spans="1:2">
      <c r="A4979">
        <v>9</v>
      </c>
      <c r="B4979">
        <v>4.3451147743699998</v>
      </c>
    </row>
    <row r="4980" spans="1:2">
      <c r="A4980">
        <v>7</v>
      </c>
      <c r="B4980">
        <v>15.428558174100001</v>
      </c>
    </row>
    <row r="4981" spans="1:2">
      <c r="A4981">
        <v>5</v>
      </c>
      <c r="B4981">
        <v>4.5158085320700003</v>
      </c>
    </row>
    <row r="4982" spans="1:2">
      <c r="A4982">
        <v>5</v>
      </c>
      <c r="B4982">
        <v>6.36020043114</v>
      </c>
    </row>
    <row r="4983" spans="1:2">
      <c r="A4983">
        <v>12</v>
      </c>
      <c r="B4983">
        <v>2.8316669863400001</v>
      </c>
    </row>
    <row r="4984" spans="1:2">
      <c r="A4984">
        <v>12</v>
      </c>
      <c r="B4984">
        <v>6.4412921981400002</v>
      </c>
    </row>
    <row r="4985" spans="1:2">
      <c r="A4985">
        <v>9</v>
      </c>
      <c r="B4985">
        <v>15.204535801800001</v>
      </c>
    </row>
    <row r="4986" spans="1:2">
      <c r="A4986">
        <v>9</v>
      </c>
      <c r="B4986">
        <v>5.8987493841800003</v>
      </c>
    </row>
    <row r="4987" spans="1:2">
      <c r="A4987">
        <v>10</v>
      </c>
      <c r="B4987">
        <v>3.2031922691500001</v>
      </c>
    </row>
    <row r="4988" spans="1:2">
      <c r="A4988">
        <v>7</v>
      </c>
      <c r="B4988">
        <v>6.2126308243699997</v>
      </c>
    </row>
    <row r="4989" spans="1:2">
      <c r="A4989">
        <v>9</v>
      </c>
      <c r="B4989">
        <v>4.3167605842599999</v>
      </c>
    </row>
    <row r="4990" spans="1:2">
      <c r="A4990">
        <v>10</v>
      </c>
      <c r="B4990">
        <v>10.121403562299999</v>
      </c>
    </row>
    <row r="4991" spans="1:2">
      <c r="A4991">
        <v>8</v>
      </c>
      <c r="B4991">
        <v>4.7210638276300001</v>
      </c>
    </row>
    <row r="4992" spans="1:2">
      <c r="A4992">
        <v>11</v>
      </c>
      <c r="B4992">
        <v>5.3656045844199998</v>
      </c>
    </row>
    <row r="4993" spans="1:2">
      <c r="A4993">
        <v>5</v>
      </c>
      <c r="B4993">
        <v>5.9289093836699998</v>
      </c>
    </row>
    <row r="4994" spans="1:2">
      <c r="A4994">
        <v>7</v>
      </c>
      <c r="B4994">
        <v>8.8229590839899998</v>
      </c>
    </row>
    <row r="4995" spans="1:2">
      <c r="A4995">
        <v>9</v>
      </c>
      <c r="B4995">
        <v>10.2392702443</v>
      </c>
    </row>
    <row r="4996" spans="1:2">
      <c r="A4996">
        <v>8</v>
      </c>
      <c r="B4996">
        <v>5.7376850469100003</v>
      </c>
    </row>
    <row r="4997" spans="1:2">
      <c r="A4997">
        <v>8</v>
      </c>
      <c r="B4997">
        <v>6.9311794618200002</v>
      </c>
    </row>
    <row r="4998" spans="1:2">
      <c r="A4998">
        <v>9</v>
      </c>
      <c r="B4998">
        <v>9.2089926689499997</v>
      </c>
    </row>
    <row r="4999" spans="1:2">
      <c r="A4999">
        <v>10</v>
      </c>
      <c r="B4999">
        <v>7.7204220344700003</v>
      </c>
    </row>
    <row r="5000" spans="1:2">
      <c r="A5000">
        <v>15</v>
      </c>
      <c r="B5000">
        <v>4.2936336313899996</v>
      </c>
    </row>
    <row r="5001" spans="1:2">
      <c r="A5001">
        <v>11</v>
      </c>
      <c r="B5001">
        <v>6.5081775099800003</v>
      </c>
    </row>
    <row r="5002" spans="1:2">
      <c r="A5002">
        <v>7</v>
      </c>
      <c r="B5002">
        <v>8.0901156726799996</v>
      </c>
    </row>
    <row r="5003" spans="1:2">
      <c r="A5003">
        <v>16</v>
      </c>
      <c r="B5003">
        <v>9.1380876370700008</v>
      </c>
    </row>
    <row r="5004" spans="1:2">
      <c r="A5004">
        <v>12</v>
      </c>
      <c r="B5004">
        <v>7.3351623846900003</v>
      </c>
    </row>
    <row r="5005" spans="1:2">
      <c r="A5005">
        <v>14</v>
      </c>
      <c r="B5005">
        <v>13.431174975599999</v>
      </c>
    </row>
    <row r="5006" spans="1:2">
      <c r="A5006">
        <v>11</v>
      </c>
      <c r="B5006">
        <v>7.4415266028399998</v>
      </c>
    </row>
    <row r="5007" spans="1:2">
      <c r="A5007">
        <v>10</v>
      </c>
      <c r="B5007">
        <v>11.988777861399999</v>
      </c>
    </row>
    <row r="5008" spans="1:2">
      <c r="A5008">
        <v>11</v>
      </c>
      <c r="B5008">
        <v>5.5430267463399998</v>
      </c>
    </row>
    <row r="5009" spans="1:2">
      <c r="A5009">
        <v>15</v>
      </c>
      <c r="B5009">
        <v>10.017254700900001</v>
      </c>
    </row>
    <row r="5010" spans="1:2">
      <c r="A5010">
        <v>11</v>
      </c>
      <c r="B5010">
        <v>6.1219081966299997</v>
      </c>
    </row>
    <row r="5011" spans="1:2">
      <c r="A5011">
        <v>11</v>
      </c>
      <c r="B5011">
        <v>3.8354883504099999</v>
      </c>
    </row>
    <row r="5012" spans="1:2">
      <c r="A5012">
        <v>6</v>
      </c>
      <c r="B5012">
        <v>10.193590218300001</v>
      </c>
    </row>
    <row r="5013" spans="1:2">
      <c r="A5013">
        <v>13</v>
      </c>
      <c r="B5013">
        <v>8.7211959688899992</v>
      </c>
    </row>
    <row r="5014" spans="1:2">
      <c r="A5014">
        <v>10</v>
      </c>
      <c r="B5014">
        <v>6.6186055855600001</v>
      </c>
    </row>
    <row r="5015" spans="1:2">
      <c r="A5015">
        <v>12</v>
      </c>
      <c r="B5015">
        <v>5.2301473844500004</v>
      </c>
    </row>
    <row r="5016" spans="1:2">
      <c r="A5016">
        <v>4</v>
      </c>
      <c r="B5016">
        <v>6.8444479241699998</v>
      </c>
    </row>
    <row r="5017" spans="1:2">
      <c r="A5017">
        <v>8</v>
      </c>
      <c r="B5017">
        <v>6.98194562696</v>
      </c>
    </row>
    <row r="5018" spans="1:2">
      <c r="A5018">
        <v>10</v>
      </c>
      <c r="B5018">
        <v>12.8027757238</v>
      </c>
    </row>
    <row r="5019" spans="1:2">
      <c r="A5019">
        <v>6</v>
      </c>
      <c r="B5019">
        <v>11.9178911162</v>
      </c>
    </row>
    <row r="5020" spans="1:2">
      <c r="A5020">
        <v>7</v>
      </c>
      <c r="B5020">
        <v>6.3348507416200004</v>
      </c>
    </row>
    <row r="5021" spans="1:2">
      <c r="A5021">
        <v>5</v>
      </c>
      <c r="B5021">
        <v>3.24840705608</v>
      </c>
    </row>
    <row r="5022" spans="1:2">
      <c r="A5022">
        <v>7</v>
      </c>
      <c r="B5022">
        <v>8.24797275311</v>
      </c>
    </row>
    <row r="5023" spans="1:2">
      <c r="A5023">
        <v>10</v>
      </c>
      <c r="B5023">
        <v>7.5575652374500004</v>
      </c>
    </row>
    <row r="5024" spans="1:2">
      <c r="A5024">
        <v>4</v>
      </c>
      <c r="B5024">
        <v>11.512756720200001</v>
      </c>
    </row>
    <row r="5025" spans="1:2">
      <c r="A5025">
        <v>10</v>
      </c>
      <c r="B5025">
        <v>8.3830776933499997</v>
      </c>
    </row>
    <row r="5026" spans="1:2">
      <c r="A5026">
        <v>9</v>
      </c>
      <c r="B5026">
        <v>7.2748195975499996</v>
      </c>
    </row>
    <row r="5027" spans="1:2">
      <c r="A5027">
        <v>8</v>
      </c>
      <c r="B5027">
        <v>4.8543425221099996</v>
      </c>
    </row>
    <row r="5028" spans="1:2">
      <c r="A5028">
        <v>10</v>
      </c>
      <c r="B5028">
        <v>5.5921491135899997</v>
      </c>
    </row>
    <row r="5029" spans="1:2">
      <c r="A5029">
        <v>12</v>
      </c>
      <c r="B5029">
        <v>1.4604024196000001</v>
      </c>
    </row>
    <row r="5030" spans="1:2">
      <c r="A5030">
        <v>7</v>
      </c>
      <c r="B5030">
        <v>6.7173718705800001</v>
      </c>
    </row>
    <row r="5031" spans="1:2">
      <c r="A5031">
        <v>6</v>
      </c>
      <c r="B5031">
        <v>8.6097806310700005</v>
      </c>
    </row>
    <row r="5032" spans="1:2">
      <c r="A5032">
        <v>6</v>
      </c>
      <c r="B5032">
        <v>5.3888997009299997</v>
      </c>
    </row>
    <row r="5033" spans="1:2">
      <c r="A5033">
        <v>6</v>
      </c>
      <c r="B5033">
        <v>6.5882668390600001</v>
      </c>
    </row>
    <row r="5034" spans="1:2">
      <c r="A5034">
        <v>9</v>
      </c>
      <c r="B5034">
        <v>1.82951096388</v>
      </c>
    </row>
    <row r="5035" spans="1:2">
      <c r="A5035">
        <v>6</v>
      </c>
      <c r="B5035">
        <v>6.0886979160500001</v>
      </c>
    </row>
    <row r="5036" spans="1:2">
      <c r="A5036">
        <v>8</v>
      </c>
      <c r="B5036">
        <v>4.8080492405999999</v>
      </c>
    </row>
    <row r="5037" spans="1:2">
      <c r="A5037">
        <v>11</v>
      </c>
      <c r="B5037">
        <v>7.9996681845099999</v>
      </c>
    </row>
    <row r="5038" spans="1:2">
      <c r="A5038">
        <v>16</v>
      </c>
      <c r="B5038">
        <v>25.647384900999999</v>
      </c>
    </row>
    <row r="5039" spans="1:2">
      <c r="A5039">
        <v>11</v>
      </c>
      <c r="B5039">
        <v>7.9352549586599999</v>
      </c>
    </row>
    <row r="5040" spans="1:2">
      <c r="A5040">
        <v>12</v>
      </c>
      <c r="B5040">
        <v>7.6799585155700001</v>
      </c>
    </row>
    <row r="5041" spans="1:2">
      <c r="A5041">
        <v>7</v>
      </c>
      <c r="B5041">
        <v>6.6889234547300003</v>
      </c>
    </row>
    <row r="5042" spans="1:2">
      <c r="A5042">
        <v>8</v>
      </c>
      <c r="B5042">
        <v>8.5342073759900003</v>
      </c>
    </row>
    <row r="5043" spans="1:2">
      <c r="A5043">
        <v>8</v>
      </c>
      <c r="B5043">
        <v>7.0895662337600003</v>
      </c>
    </row>
    <row r="5044" spans="1:2">
      <c r="A5044">
        <v>9</v>
      </c>
      <c r="B5044">
        <v>8.1831538607500001</v>
      </c>
    </row>
    <row r="5045" spans="1:2">
      <c r="A5045">
        <v>10</v>
      </c>
      <c r="B5045">
        <v>4.2631399972699997</v>
      </c>
    </row>
    <row r="5046" spans="1:2">
      <c r="A5046">
        <v>7</v>
      </c>
      <c r="B5046">
        <v>6.4464697363400001</v>
      </c>
    </row>
    <row r="5047" spans="1:2">
      <c r="A5047">
        <v>7</v>
      </c>
      <c r="B5047">
        <v>7.7246330315699998</v>
      </c>
    </row>
    <row r="5048" spans="1:2">
      <c r="A5048">
        <v>6</v>
      </c>
      <c r="B5048">
        <v>5.7127089640099999</v>
      </c>
    </row>
    <row r="5049" spans="1:2">
      <c r="A5049">
        <v>12</v>
      </c>
      <c r="B5049">
        <v>11.3660533583</v>
      </c>
    </row>
    <row r="5050" spans="1:2">
      <c r="A5050">
        <v>11</v>
      </c>
      <c r="B5050">
        <v>2.2705306258900002</v>
      </c>
    </row>
    <row r="5051" spans="1:2">
      <c r="A5051">
        <v>15</v>
      </c>
      <c r="B5051">
        <v>11.52651492</v>
      </c>
    </row>
    <row r="5052" spans="1:2">
      <c r="A5052">
        <v>13</v>
      </c>
      <c r="B5052">
        <v>8.1144454267799997</v>
      </c>
    </row>
    <row r="5053" spans="1:2">
      <c r="A5053">
        <v>6</v>
      </c>
      <c r="B5053">
        <v>5.5657430338199996</v>
      </c>
    </row>
    <row r="5054" spans="1:2">
      <c r="A5054">
        <v>12</v>
      </c>
      <c r="B5054">
        <v>8.2638136425800006</v>
      </c>
    </row>
    <row r="5055" spans="1:2">
      <c r="A5055">
        <v>15</v>
      </c>
      <c r="B5055">
        <v>20.050528928599999</v>
      </c>
    </row>
    <row r="5056" spans="1:2">
      <c r="A5056">
        <v>11</v>
      </c>
      <c r="B5056">
        <v>9.8318485946699994</v>
      </c>
    </row>
    <row r="5057" spans="1:2">
      <c r="A5057">
        <v>13</v>
      </c>
      <c r="B5057">
        <v>7.9555534479999999</v>
      </c>
    </row>
    <row r="5058" spans="1:2">
      <c r="A5058">
        <v>17</v>
      </c>
      <c r="B5058">
        <v>5.8026981829000004</v>
      </c>
    </row>
    <row r="5059" spans="1:2">
      <c r="A5059">
        <v>9</v>
      </c>
      <c r="B5059">
        <v>10.549738555999999</v>
      </c>
    </row>
    <row r="5060" spans="1:2">
      <c r="A5060">
        <v>11</v>
      </c>
      <c r="B5060">
        <v>3.97685860113</v>
      </c>
    </row>
    <row r="5061" spans="1:2">
      <c r="A5061">
        <v>14</v>
      </c>
      <c r="B5061">
        <v>14.6897133951</v>
      </c>
    </row>
    <row r="5062" spans="1:2">
      <c r="A5062">
        <v>9</v>
      </c>
      <c r="B5062">
        <v>3.6854754163800001</v>
      </c>
    </row>
    <row r="5063" spans="1:2">
      <c r="A5063">
        <v>8</v>
      </c>
      <c r="B5063">
        <v>7.5515669349100003</v>
      </c>
    </row>
    <row r="5064" spans="1:2">
      <c r="A5064">
        <v>11</v>
      </c>
      <c r="B5064">
        <v>5.1758886003400004</v>
      </c>
    </row>
    <row r="5065" spans="1:2">
      <c r="A5065">
        <v>14</v>
      </c>
      <c r="B5065">
        <v>8.4889574328599995</v>
      </c>
    </row>
    <row r="5066" spans="1:2">
      <c r="A5066">
        <v>15</v>
      </c>
      <c r="B5066">
        <v>9.2979506972300001</v>
      </c>
    </row>
    <row r="5067" spans="1:2">
      <c r="A5067">
        <v>6</v>
      </c>
      <c r="B5067">
        <v>5.8911386702400002</v>
      </c>
    </row>
    <row r="5068" spans="1:2">
      <c r="A5068">
        <v>9</v>
      </c>
      <c r="B5068">
        <v>6.6056366560899997</v>
      </c>
    </row>
    <row r="5069" spans="1:2">
      <c r="A5069">
        <v>9</v>
      </c>
      <c r="B5069">
        <v>6.9356021224799997</v>
      </c>
    </row>
    <row r="5070" spans="1:2">
      <c r="A5070">
        <v>10</v>
      </c>
      <c r="B5070">
        <v>4.8781184313099999</v>
      </c>
    </row>
    <row r="5071" spans="1:2">
      <c r="A5071">
        <v>10</v>
      </c>
      <c r="B5071">
        <v>8.6727919302400007</v>
      </c>
    </row>
    <row r="5072" spans="1:2">
      <c r="A5072">
        <v>10</v>
      </c>
      <c r="B5072">
        <v>8.8777640638299999</v>
      </c>
    </row>
    <row r="5073" spans="1:2">
      <c r="A5073">
        <v>11</v>
      </c>
      <c r="B5073">
        <v>13.956649904800001</v>
      </c>
    </row>
    <row r="5074" spans="1:2">
      <c r="A5074">
        <v>10</v>
      </c>
      <c r="B5074">
        <v>7.2147168512100004</v>
      </c>
    </row>
    <row r="5075" spans="1:2">
      <c r="A5075">
        <v>9</v>
      </c>
      <c r="B5075">
        <v>9.02281608917</v>
      </c>
    </row>
    <row r="5076" spans="1:2">
      <c r="A5076">
        <v>9</v>
      </c>
      <c r="B5076">
        <v>6.2164747698999996</v>
      </c>
    </row>
    <row r="5077" spans="1:2">
      <c r="A5077">
        <v>15</v>
      </c>
      <c r="B5077">
        <v>6.7539515480099999</v>
      </c>
    </row>
    <row r="5078" spans="1:2">
      <c r="A5078">
        <v>10</v>
      </c>
      <c r="B5078">
        <v>8.3634046419499999</v>
      </c>
    </row>
    <row r="5079" spans="1:2">
      <c r="A5079">
        <v>11</v>
      </c>
      <c r="B5079">
        <v>7.6431380223699996</v>
      </c>
    </row>
    <row r="5080" spans="1:2">
      <c r="A5080">
        <v>12</v>
      </c>
      <c r="B5080">
        <v>7.5781354270600003</v>
      </c>
    </row>
    <row r="5081" spans="1:2">
      <c r="A5081">
        <v>9</v>
      </c>
      <c r="B5081">
        <v>5.0318660486200004</v>
      </c>
    </row>
    <row r="5082" spans="1:2">
      <c r="A5082">
        <v>15</v>
      </c>
      <c r="B5082">
        <v>9.3982518163699993</v>
      </c>
    </row>
    <row r="5083" spans="1:2">
      <c r="A5083">
        <v>9</v>
      </c>
      <c r="B5083">
        <v>9.9196946202700005</v>
      </c>
    </row>
    <row r="5084" spans="1:2">
      <c r="A5084">
        <v>12</v>
      </c>
      <c r="B5084">
        <v>9.7386545930300006</v>
      </c>
    </row>
    <row r="5085" spans="1:2">
      <c r="A5085">
        <v>13</v>
      </c>
      <c r="B5085">
        <v>12.292097008800001</v>
      </c>
    </row>
    <row r="5086" spans="1:2">
      <c r="A5086">
        <v>8</v>
      </c>
      <c r="B5086">
        <v>7.9395972133299999</v>
      </c>
    </row>
    <row r="5087" spans="1:2">
      <c r="A5087">
        <v>11</v>
      </c>
      <c r="B5087">
        <v>5.5171683055900003</v>
      </c>
    </row>
    <row r="5088" spans="1:2">
      <c r="A5088">
        <v>11</v>
      </c>
      <c r="B5088">
        <v>9.2544617974599994</v>
      </c>
    </row>
    <row r="5089" spans="1:2">
      <c r="A5089">
        <v>12</v>
      </c>
      <c r="B5089">
        <v>8.4565818209299994</v>
      </c>
    </row>
    <row r="5090" spans="1:2">
      <c r="A5090">
        <v>9</v>
      </c>
      <c r="B5090">
        <v>8.0515783754800001</v>
      </c>
    </row>
    <row r="5091" spans="1:2">
      <c r="A5091">
        <v>7</v>
      </c>
      <c r="B5091">
        <v>5.8662156590799999</v>
      </c>
    </row>
    <row r="5092" spans="1:2">
      <c r="A5092">
        <v>11</v>
      </c>
      <c r="B5092">
        <v>8.1164307195800003</v>
      </c>
    </row>
    <row r="5093" spans="1:2">
      <c r="A5093">
        <v>7</v>
      </c>
      <c r="B5093">
        <v>6.4330441235400002</v>
      </c>
    </row>
    <row r="5094" spans="1:2">
      <c r="A5094">
        <v>8</v>
      </c>
      <c r="B5094">
        <v>4.5439458736700002</v>
      </c>
    </row>
    <row r="5095" spans="1:2">
      <c r="A5095">
        <v>10</v>
      </c>
      <c r="B5095">
        <v>6.4835721697600004</v>
      </c>
    </row>
    <row r="5096" spans="1:2">
      <c r="A5096">
        <v>14</v>
      </c>
      <c r="B5096">
        <v>8.6023068524199999</v>
      </c>
    </row>
    <row r="5097" spans="1:2">
      <c r="A5097">
        <v>15</v>
      </c>
      <c r="B5097">
        <v>10.2281547132</v>
      </c>
    </row>
    <row r="5098" spans="1:2">
      <c r="A5098">
        <v>7</v>
      </c>
      <c r="B5098">
        <v>1.99023901717</v>
      </c>
    </row>
    <row r="5099" spans="1:2">
      <c r="A5099">
        <v>15</v>
      </c>
      <c r="B5099">
        <v>13.16314914</v>
      </c>
    </row>
    <row r="5100" spans="1:2">
      <c r="A5100">
        <v>13</v>
      </c>
      <c r="B5100">
        <v>9.8924000702000008</v>
      </c>
    </row>
    <row r="5101" spans="1:2">
      <c r="A5101">
        <v>10</v>
      </c>
      <c r="B5101">
        <v>6.5953595728699996</v>
      </c>
    </row>
    <row r="5102" spans="1:2">
      <c r="A5102">
        <v>14</v>
      </c>
      <c r="B5102">
        <v>15.600362519100001</v>
      </c>
    </row>
    <row r="5103" spans="1:2">
      <c r="A5103">
        <v>10</v>
      </c>
      <c r="B5103">
        <v>8.00139306176</v>
      </c>
    </row>
    <row r="5104" spans="1:2">
      <c r="A5104">
        <v>12</v>
      </c>
      <c r="B5104">
        <v>4.4770850818400003</v>
      </c>
    </row>
    <row r="5105" spans="1:2">
      <c r="A5105">
        <v>12</v>
      </c>
      <c r="B5105">
        <v>5.4168901000199998</v>
      </c>
    </row>
    <row r="5106" spans="1:2">
      <c r="A5106">
        <v>7</v>
      </c>
      <c r="B5106">
        <v>9.3565985360900008</v>
      </c>
    </row>
    <row r="5107" spans="1:2">
      <c r="A5107">
        <v>9</v>
      </c>
      <c r="B5107">
        <v>7.5026049758499997</v>
      </c>
    </row>
    <row r="5108" spans="1:2">
      <c r="A5108">
        <v>10</v>
      </c>
      <c r="B5108">
        <v>8.0605012786499994</v>
      </c>
    </row>
    <row r="5109" spans="1:2">
      <c r="A5109">
        <v>7</v>
      </c>
      <c r="B5109">
        <v>7.2545894925100001</v>
      </c>
    </row>
    <row r="5110" spans="1:2">
      <c r="A5110">
        <v>12</v>
      </c>
      <c r="B5110">
        <v>3.5989728346500001</v>
      </c>
    </row>
    <row r="5111" spans="1:2">
      <c r="A5111">
        <v>11</v>
      </c>
      <c r="B5111">
        <v>6.3691830196800003</v>
      </c>
    </row>
    <row r="5112" spans="1:2">
      <c r="A5112">
        <v>11</v>
      </c>
      <c r="B5112">
        <v>7.8426332045700002</v>
      </c>
    </row>
    <row r="5113" spans="1:2">
      <c r="A5113">
        <v>11</v>
      </c>
      <c r="B5113">
        <v>5.8992881288800003</v>
      </c>
    </row>
    <row r="5114" spans="1:2">
      <c r="A5114">
        <v>9</v>
      </c>
      <c r="B5114">
        <v>5.9618294762900002</v>
      </c>
    </row>
    <row r="5115" spans="1:2">
      <c r="A5115">
        <v>10</v>
      </c>
      <c r="B5115">
        <v>8.4946956025299993</v>
      </c>
    </row>
    <row r="5116" spans="1:2">
      <c r="A5116">
        <v>9</v>
      </c>
      <c r="B5116">
        <v>4.8296339606499998</v>
      </c>
    </row>
    <row r="5117" spans="1:2">
      <c r="A5117">
        <v>9</v>
      </c>
      <c r="B5117">
        <v>7.6273556979099997</v>
      </c>
    </row>
    <row r="5118" spans="1:2">
      <c r="A5118">
        <v>10</v>
      </c>
      <c r="B5118">
        <v>6.7841689503499998</v>
      </c>
    </row>
    <row r="5119" spans="1:2">
      <c r="A5119">
        <v>5</v>
      </c>
      <c r="B5119">
        <v>6.9612009746199996</v>
      </c>
    </row>
    <row r="5120" spans="1:2">
      <c r="A5120">
        <v>11</v>
      </c>
      <c r="B5120">
        <v>7.4329088940199997</v>
      </c>
    </row>
    <row r="5121" spans="1:2">
      <c r="A5121">
        <v>8</v>
      </c>
      <c r="B5121">
        <v>6.7802065706599999</v>
      </c>
    </row>
    <row r="5122" spans="1:2">
      <c r="A5122">
        <v>8</v>
      </c>
      <c r="B5122">
        <v>6.6394483366000001</v>
      </c>
    </row>
    <row r="5123" spans="1:2">
      <c r="A5123">
        <v>10</v>
      </c>
      <c r="B5123">
        <v>6.75300855362</v>
      </c>
    </row>
    <row r="5124" spans="1:2">
      <c r="A5124">
        <v>11</v>
      </c>
      <c r="B5124">
        <v>9.9392287079300008</v>
      </c>
    </row>
    <row r="5125" spans="1:2">
      <c r="A5125">
        <v>12</v>
      </c>
      <c r="B5125">
        <v>7.36037478166</v>
      </c>
    </row>
    <row r="5126" spans="1:2">
      <c r="A5126">
        <v>9</v>
      </c>
      <c r="B5126">
        <v>8.2391035473900001</v>
      </c>
    </row>
    <row r="5127" spans="1:2">
      <c r="A5127">
        <v>10</v>
      </c>
      <c r="B5127">
        <v>5.0830590598300001</v>
      </c>
    </row>
    <row r="5128" spans="1:2">
      <c r="A5128">
        <v>6</v>
      </c>
      <c r="B5128">
        <v>5.0354506670000001</v>
      </c>
    </row>
    <row r="5129" spans="1:2">
      <c r="A5129">
        <v>6</v>
      </c>
      <c r="B5129">
        <v>4.5278073679600004</v>
      </c>
    </row>
    <row r="5130" spans="1:2">
      <c r="A5130">
        <v>8</v>
      </c>
      <c r="B5130">
        <v>7.1798308193000002</v>
      </c>
    </row>
    <row r="5131" spans="1:2">
      <c r="A5131">
        <v>14</v>
      </c>
      <c r="B5131">
        <v>5.7095341024800002</v>
      </c>
    </row>
    <row r="5132" spans="1:2">
      <c r="A5132">
        <v>12</v>
      </c>
      <c r="B5132">
        <v>8.65611305923</v>
      </c>
    </row>
    <row r="5133" spans="1:2">
      <c r="A5133">
        <v>9</v>
      </c>
      <c r="B5133">
        <v>7.3357560403099997</v>
      </c>
    </row>
    <row r="5134" spans="1:2">
      <c r="A5134">
        <v>11</v>
      </c>
      <c r="B5134">
        <v>6.5087738640500001</v>
      </c>
    </row>
    <row r="5135" spans="1:2">
      <c r="A5135">
        <v>11</v>
      </c>
      <c r="B5135">
        <v>10.4091816637</v>
      </c>
    </row>
    <row r="5136" spans="1:2">
      <c r="A5136">
        <v>13</v>
      </c>
      <c r="B5136">
        <v>5.8247100302200003</v>
      </c>
    </row>
    <row r="5137" spans="1:2">
      <c r="A5137">
        <v>10</v>
      </c>
      <c r="B5137">
        <v>6.9526862104699996</v>
      </c>
    </row>
    <row r="5138" spans="1:2">
      <c r="A5138">
        <v>12</v>
      </c>
      <c r="B5138">
        <v>8.47904843339</v>
      </c>
    </row>
    <row r="5139" spans="1:2">
      <c r="A5139">
        <v>12</v>
      </c>
      <c r="B5139">
        <v>4.3733470401699996</v>
      </c>
    </row>
    <row r="5140" spans="1:2">
      <c r="A5140">
        <v>7</v>
      </c>
      <c r="B5140">
        <v>4.2583952200599997</v>
      </c>
    </row>
    <row r="5141" spans="1:2">
      <c r="A5141">
        <v>15</v>
      </c>
      <c r="B5141">
        <v>16.4905614959</v>
      </c>
    </row>
    <row r="5142" spans="1:2">
      <c r="A5142">
        <v>5</v>
      </c>
      <c r="B5142">
        <v>5.6575754501700004</v>
      </c>
    </row>
    <row r="5143" spans="1:2">
      <c r="A5143">
        <v>8</v>
      </c>
      <c r="B5143">
        <v>3.5314378301999998</v>
      </c>
    </row>
    <row r="5144" spans="1:2">
      <c r="A5144">
        <v>7</v>
      </c>
      <c r="B5144">
        <v>10.5087388302</v>
      </c>
    </row>
    <row r="5145" spans="1:2">
      <c r="A5145">
        <v>7</v>
      </c>
      <c r="B5145">
        <v>8.3276624461500006</v>
      </c>
    </row>
    <row r="5146" spans="1:2">
      <c r="A5146">
        <v>11</v>
      </c>
      <c r="B5146">
        <v>4.9916895967599997</v>
      </c>
    </row>
    <row r="5147" spans="1:2">
      <c r="A5147">
        <v>9</v>
      </c>
      <c r="B5147">
        <v>8.4793523041200007</v>
      </c>
    </row>
    <row r="5148" spans="1:2">
      <c r="A5148">
        <v>11</v>
      </c>
      <c r="B5148">
        <v>7.99438143226</v>
      </c>
    </row>
    <row r="5149" spans="1:2">
      <c r="A5149">
        <v>8</v>
      </c>
      <c r="B5149">
        <v>8.8181242620300004</v>
      </c>
    </row>
    <row r="5150" spans="1:2">
      <c r="A5150">
        <v>12</v>
      </c>
      <c r="B5150">
        <v>5.2732326661000002</v>
      </c>
    </row>
    <row r="5151" spans="1:2">
      <c r="A5151">
        <v>11</v>
      </c>
      <c r="B5151">
        <v>6.5609625406500003</v>
      </c>
    </row>
    <row r="5152" spans="1:2">
      <c r="A5152">
        <v>9</v>
      </c>
      <c r="B5152">
        <v>7.69537504978</v>
      </c>
    </row>
    <row r="5153" spans="1:2">
      <c r="A5153">
        <v>9</v>
      </c>
      <c r="B5153">
        <v>8.65218961329</v>
      </c>
    </row>
    <row r="5154" spans="1:2">
      <c r="A5154">
        <v>10</v>
      </c>
      <c r="B5154">
        <v>6.7114946780100002</v>
      </c>
    </row>
    <row r="5155" spans="1:2">
      <c r="A5155">
        <v>11</v>
      </c>
      <c r="B5155">
        <v>7.8715526440900003</v>
      </c>
    </row>
    <row r="5156" spans="1:2">
      <c r="A5156">
        <v>14</v>
      </c>
      <c r="B5156">
        <v>4.9627315162799999</v>
      </c>
    </row>
    <row r="5157" spans="1:2">
      <c r="A5157">
        <v>10</v>
      </c>
      <c r="B5157">
        <v>8.9117521457399995</v>
      </c>
    </row>
    <row r="5158" spans="1:2">
      <c r="A5158">
        <v>8</v>
      </c>
      <c r="B5158">
        <v>6.9941676638799999</v>
      </c>
    </row>
    <row r="5159" spans="1:2">
      <c r="A5159">
        <v>11</v>
      </c>
      <c r="B5159">
        <v>5.2763719634499999</v>
      </c>
    </row>
    <row r="5160" spans="1:2">
      <c r="A5160">
        <v>12</v>
      </c>
      <c r="B5160">
        <v>6.1198996125600003</v>
      </c>
    </row>
    <row r="5161" spans="1:2">
      <c r="A5161">
        <v>6</v>
      </c>
      <c r="B5161">
        <v>5.3892965768399996</v>
      </c>
    </row>
    <row r="5162" spans="1:2">
      <c r="A5162">
        <v>8</v>
      </c>
      <c r="B5162">
        <v>3.9457884765600002</v>
      </c>
    </row>
    <row r="5163" spans="1:2">
      <c r="A5163">
        <v>10</v>
      </c>
      <c r="B5163">
        <v>5.3259648080700002</v>
      </c>
    </row>
    <row r="5164" spans="1:2">
      <c r="A5164">
        <v>11</v>
      </c>
      <c r="B5164">
        <v>3.9940836104600002</v>
      </c>
    </row>
    <row r="5165" spans="1:2">
      <c r="A5165">
        <v>9</v>
      </c>
      <c r="B5165">
        <v>6.3802118742199996</v>
      </c>
    </row>
    <row r="5166" spans="1:2">
      <c r="A5166">
        <v>13</v>
      </c>
      <c r="B5166">
        <v>8.4869953980100004</v>
      </c>
    </row>
    <row r="5167" spans="1:2">
      <c r="A5167">
        <v>12</v>
      </c>
      <c r="B5167">
        <v>6.5499709902200003</v>
      </c>
    </row>
    <row r="5168" spans="1:2">
      <c r="A5168">
        <v>11</v>
      </c>
      <c r="B5168">
        <v>8.5778645650000005</v>
      </c>
    </row>
    <row r="5169" spans="1:2">
      <c r="A5169">
        <v>9</v>
      </c>
      <c r="B5169">
        <v>9.7992549049999997</v>
      </c>
    </row>
    <row r="5170" spans="1:2">
      <c r="A5170">
        <v>12</v>
      </c>
      <c r="B5170">
        <v>3.6937992950899998</v>
      </c>
    </row>
    <row r="5171" spans="1:2">
      <c r="A5171">
        <v>10</v>
      </c>
      <c r="B5171">
        <v>3.4308130717399998</v>
      </c>
    </row>
    <row r="5172" spans="1:2">
      <c r="A5172">
        <v>13</v>
      </c>
      <c r="B5172">
        <v>5.6406466777600004</v>
      </c>
    </row>
    <row r="5173" spans="1:2">
      <c r="A5173">
        <v>11</v>
      </c>
      <c r="B5173">
        <v>6.7399667831099999</v>
      </c>
    </row>
    <row r="5174" spans="1:2">
      <c r="A5174">
        <v>10</v>
      </c>
      <c r="B5174">
        <v>8.8402827264599999</v>
      </c>
    </row>
    <row r="5175" spans="1:2">
      <c r="A5175">
        <v>9</v>
      </c>
      <c r="B5175">
        <v>6.5672469675</v>
      </c>
    </row>
    <row r="5176" spans="1:2">
      <c r="A5176">
        <v>6</v>
      </c>
      <c r="B5176">
        <v>8.9847124048399998</v>
      </c>
    </row>
    <row r="5177" spans="1:2">
      <c r="A5177">
        <v>13</v>
      </c>
      <c r="B5177">
        <v>7.51490505734</v>
      </c>
    </row>
    <row r="5178" spans="1:2">
      <c r="A5178">
        <v>6</v>
      </c>
      <c r="B5178">
        <v>7.3481411128999996</v>
      </c>
    </row>
    <row r="5179" spans="1:2">
      <c r="A5179">
        <v>10</v>
      </c>
      <c r="B5179">
        <v>5.7489349598899997</v>
      </c>
    </row>
    <row r="5180" spans="1:2">
      <c r="A5180">
        <v>9</v>
      </c>
      <c r="B5180">
        <v>9.0611234294499994</v>
      </c>
    </row>
    <row r="5181" spans="1:2">
      <c r="A5181">
        <v>8</v>
      </c>
      <c r="B5181">
        <v>6.67849739591</v>
      </c>
    </row>
    <row r="5182" spans="1:2">
      <c r="A5182">
        <v>8</v>
      </c>
      <c r="B5182">
        <v>2.2588336240800002</v>
      </c>
    </row>
    <row r="5183" spans="1:2">
      <c r="A5183">
        <v>11</v>
      </c>
      <c r="B5183">
        <v>8.51781131071</v>
      </c>
    </row>
    <row r="5184" spans="1:2">
      <c r="A5184">
        <v>15</v>
      </c>
      <c r="B5184">
        <v>8.4196714040400007</v>
      </c>
    </row>
    <row r="5185" spans="1:2">
      <c r="A5185">
        <v>14</v>
      </c>
      <c r="B5185">
        <v>6.5639478670400004</v>
      </c>
    </row>
    <row r="5186" spans="1:2">
      <c r="A5186">
        <v>11</v>
      </c>
      <c r="B5186">
        <v>9.5586422743000004</v>
      </c>
    </row>
    <row r="5187" spans="1:2">
      <c r="A5187">
        <v>7</v>
      </c>
      <c r="B5187">
        <v>7.5977805510399996</v>
      </c>
    </row>
    <row r="5188" spans="1:2">
      <c r="A5188">
        <v>6</v>
      </c>
      <c r="B5188">
        <v>3.25225217265</v>
      </c>
    </row>
    <row r="5189" spans="1:2">
      <c r="A5189">
        <v>7</v>
      </c>
      <c r="B5189">
        <v>6.9311886328299996</v>
      </c>
    </row>
    <row r="5190" spans="1:2">
      <c r="A5190">
        <v>11</v>
      </c>
      <c r="B5190">
        <v>3.4465188599699998</v>
      </c>
    </row>
    <row r="5191" spans="1:2">
      <c r="A5191">
        <v>9</v>
      </c>
      <c r="B5191">
        <v>6.8400016531099999</v>
      </c>
    </row>
    <row r="5192" spans="1:2">
      <c r="A5192">
        <v>11</v>
      </c>
      <c r="B5192">
        <v>3.9160660214699998</v>
      </c>
    </row>
    <row r="5193" spans="1:2">
      <c r="A5193">
        <v>12</v>
      </c>
      <c r="B5193">
        <v>6.5299099103299998</v>
      </c>
    </row>
    <row r="5194" spans="1:2">
      <c r="A5194">
        <v>8</v>
      </c>
      <c r="B5194">
        <v>5.0380069907099996</v>
      </c>
    </row>
    <row r="5195" spans="1:2">
      <c r="A5195">
        <v>14</v>
      </c>
      <c r="B5195">
        <v>7.5535517368900003</v>
      </c>
    </row>
    <row r="5196" spans="1:2">
      <c r="A5196">
        <v>9</v>
      </c>
      <c r="B5196">
        <v>5.7577585819200001</v>
      </c>
    </row>
    <row r="5197" spans="1:2">
      <c r="A5197">
        <v>15</v>
      </c>
      <c r="B5197">
        <v>15.2952544084</v>
      </c>
    </row>
    <row r="5198" spans="1:2">
      <c r="A5198">
        <v>13</v>
      </c>
      <c r="B5198">
        <v>8.5836740684600006</v>
      </c>
    </row>
    <row r="5199" spans="1:2">
      <c r="A5199">
        <v>8</v>
      </c>
      <c r="B5199">
        <v>3.3097794487500001</v>
      </c>
    </row>
    <row r="5200" spans="1:2">
      <c r="A5200">
        <v>9</v>
      </c>
      <c r="B5200">
        <v>10.403877363499999</v>
      </c>
    </row>
    <row r="5201" spans="1:2">
      <c r="A5201">
        <v>11</v>
      </c>
      <c r="B5201">
        <v>5.0464408796800004</v>
      </c>
    </row>
    <row r="5202" spans="1:2">
      <c r="A5202">
        <v>7</v>
      </c>
      <c r="B5202">
        <v>10.548614403</v>
      </c>
    </row>
    <row r="5203" spans="1:2">
      <c r="A5203">
        <v>10</v>
      </c>
      <c r="B5203">
        <v>5.5315504749100004</v>
      </c>
    </row>
    <row r="5204" spans="1:2">
      <c r="A5204">
        <v>15</v>
      </c>
      <c r="B5204">
        <v>10.459610532799999</v>
      </c>
    </row>
    <row r="5205" spans="1:2">
      <c r="A5205">
        <v>15</v>
      </c>
      <c r="B5205">
        <v>10.7086347788</v>
      </c>
    </row>
    <row r="5206" spans="1:2">
      <c r="A5206">
        <v>10</v>
      </c>
      <c r="B5206">
        <v>6.96711853443</v>
      </c>
    </row>
    <row r="5207" spans="1:2">
      <c r="A5207">
        <v>6</v>
      </c>
      <c r="B5207">
        <v>8.0263150795199998</v>
      </c>
    </row>
    <row r="5208" spans="1:2">
      <c r="A5208">
        <v>7</v>
      </c>
      <c r="B5208">
        <v>8.7307335852999994</v>
      </c>
    </row>
    <row r="5209" spans="1:2">
      <c r="A5209">
        <v>8</v>
      </c>
      <c r="B5209">
        <v>6.5683733886300004</v>
      </c>
    </row>
    <row r="5210" spans="1:2">
      <c r="A5210">
        <v>7</v>
      </c>
      <c r="B5210">
        <v>3.2909289841099998</v>
      </c>
    </row>
    <row r="5211" spans="1:2">
      <c r="A5211">
        <v>13</v>
      </c>
      <c r="B5211">
        <v>9.2170665129299998</v>
      </c>
    </row>
    <row r="5212" spans="1:2">
      <c r="A5212">
        <v>8</v>
      </c>
      <c r="B5212">
        <v>6.1915014876100001</v>
      </c>
    </row>
    <row r="5213" spans="1:2">
      <c r="A5213">
        <v>11</v>
      </c>
      <c r="B5213">
        <v>8.6637540046999995</v>
      </c>
    </row>
    <row r="5214" spans="1:2">
      <c r="A5214">
        <v>10</v>
      </c>
      <c r="B5214">
        <v>6.2871568338900001</v>
      </c>
    </row>
    <row r="5215" spans="1:2">
      <c r="A5215">
        <v>7</v>
      </c>
      <c r="B5215">
        <v>8.4544055061699996</v>
      </c>
    </row>
    <row r="5216" spans="1:2">
      <c r="A5216">
        <v>10</v>
      </c>
      <c r="B5216">
        <v>9.1509569548199998</v>
      </c>
    </row>
    <row r="5217" spans="1:2">
      <c r="A5217">
        <v>14</v>
      </c>
      <c r="B5217">
        <v>29.777351436299998</v>
      </c>
    </row>
    <row r="5218" spans="1:2">
      <c r="A5218">
        <v>10</v>
      </c>
      <c r="B5218">
        <v>4.4260911458100001</v>
      </c>
    </row>
    <row r="5219" spans="1:2">
      <c r="A5219">
        <v>12</v>
      </c>
      <c r="B5219">
        <v>3.9264039833500002</v>
      </c>
    </row>
    <row r="5220" spans="1:2">
      <c r="A5220">
        <v>10</v>
      </c>
      <c r="B5220">
        <v>7.7456883114100004</v>
      </c>
    </row>
    <row r="5221" spans="1:2">
      <c r="A5221">
        <v>13</v>
      </c>
      <c r="B5221">
        <v>8.9573517491200008</v>
      </c>
    </row>
    <row r="5222" spans="1:2">
      <c r="A5222">
        <v>12</v>
      </c>
      <c r="B5222">
        <v>7.6482806659399998</v>
      </c>
    </row>
    <row r="5223" spans="1:2">
      <c r="A5223">
        <v>14</v>
      </c>
      <c r="B5223">
        <v>8.1440984412699997</v>
      </c>
    </row>
    <row r="5224" spans="1:2">
      <c r="A5224">
        <v>6</v>
      </c>
      <c r="B5224">
        <v>5.5567124056899999</v>
      </c>
    </row>
    <row r="5225" spans="1:2">
      <c r="A5225">
        <v>12</v>
      </c>
      <c r="B5225">
        <v>8.9386372054900001</v>
      </c>
    </row>
    <row r="5226" spans="1:2">
      <c r="A5226">
        <v>12</v>
      </c>
      <c r="B5226">
        <v>5.3372741453100003</v>
      </c>
    </row>
    <row r="5227" spans="1:2">
      <c r="A5227">
        <v>11</v>
      </c>
      <c r="B5227">
        <v>2.7699505333899999</v>
      </c>
    </row>
    <row r="5228" spans="1:2">
      <c r="A5228">
        <v>6</v>
      </c>
      <c r="B5228">
        <v>6.2745522705700001</v>
      </c>
    </row>
    <row r="5229" spans="1:2">
      <c r="A5229">
        <v>11</v>
      </c>
      <c r="B5229">
        <v>6.1563815872400003</v>
      </c>
    </row>
    <row r="5230" spans="1:2">
      <c r="A5230">
        <v>7</v>
      </c>
      <c r="B5230">
        <v>5.6752791451600002</v>
      </c>
    </row>
    <row r="5231" spans="1:2">
      <c r="A5231">
        <v>15</v>
      </c>
      <c r="B5231">
        <v>8.2652139644999991</v>
      </c>
    </row>
    <row r="5232" spans="1:2">
      <c r="A5232">
        <v>14</v>
      </c>
      <c r="B5232">
        <v>4.4974696448799998</v>
      </c>
    </row>
    <row r="5233" spans="1:2">
      <c r="A5233">
        <v>8</v>
      </c>
      <c r="B5233">
        <v>3.9621357316900001</v>
      </c>
    </row>
    <row r="5234" spans="1:2">
      <c r="A5234">
        <v>6</v>
      </c>
      <c r="B5234">
        <v>9.8233279662499999</v>
      </c>
    </row>
    <row r="5235" spans="1:2">
      <c r="A5235">
        <v>10</v>
      </c>
      <c r="B5235">
        <v>4.4831495305200004</v>
      </c>
    </row>
    <row r="5236" spans="1:2">
      <c r="A5236">
        <v>8</v>
      </c>
      <c r="B5236">
        <v>6.78923336192</v>
      </c>
    </row>
    <row r="5237" spans="1:2">
      <c r="A5237">
        <v>13</v>
      </c>
      <c r="B5237">
        <v>7.2851060712300004</v>
      </c>
    </row>
    <row r="5238" spans="1:2">
      <c r="A5238">
        <v>9</v>
      </c>
      <c r="B5238">
        <v>6.4489956857399999</v>
      </c>
    </row>
    <row r="5239" spans="1:2">
      <c r="A5239">
        <v>11</v>
      </c>
      <c r="B5239">
        <v>6.3788156162199998</v>
      </c>
    </row>
    <row r="5240" spans="1:2">
      <c r="A5240">
        <v>8</v>
      </c>
      <c r="B5240">
        <v>5.9848434130500001</v>
      </c>
    </row>
    <row r="5241" spans="1:2">
      <c r="A5241">
        <v>7</v>
      </c>
      <c r="B5241">
        <v>4.7528691416499997</v>
      </c>
    </row>
    <row r="5242" spans="1:2">
      <c r="A5242">
        <v>7</v>
      </c>
      <c r="B5242">
        <v>7.2905699421600003</v>
      </c>
    </row>
    <row r="5243" spans="1:2">
      <c r="A5243">
        <v>9</v>
      </c>
      <c r="B5243">
        <v>4.8266145156400002</v>
      </c>
    </row>
    <row r="5244" spans="1:2">
      <c r="A5244">
        <v>12</v>
      </c>
      <c r="B5244">
        <v>6.2467480173499998</v>
      </c>
    </row>
    <row r="5245" spans="1:2">
      <c r="A5245">
        <v>12</v>
      </c>
      <c r="B5245">
        <v>12.927162083000001</v>
      </c>
    </row>
    <row r="5246" spans="1:2">
      <c r="A5246">
        <v>10</v>
      </c>
      <c r="B5246">
        <v>6.1863089980700003</v>
      </c>
    </row>
    <row r="5247" spans="1:2">
      <c r="A5247">
        <v>9</v>
      </c>
      <c r="B5247">
        <v>5.4259151032700004</v>
      </c>
    </row>
    <row r="5248" spans="1:2">
      <c r="A5248">
        <v>10</v>
      </c>
      <c r="B5248">
        <v>3.8595520097299998</v>
      </c>
    </row>
    <row r="5249" spans="1:2">
      <c r="A5249">
        <v>13</v>
      </c>
      <c r="B5249">
        <v>6.94132530055</v>
      </c>
    </row>
    <row r="5250" spans="1:2">
      <c r="A5250">
        <v>10</v>
      </c>
      <c r="B5250">
        <v>5.5620662208500002</v>
      </c>
    </row>
    <row r="5251" spans="1:2">
      <c r="A5251">
        <v>14</v>
      </c>
      <c r="B5251">
        <v>5.2450488306800001</v>
      </c>
    </row>
    <row r="5252" spans="1:2">
      <c r="A5252">
        <v>7</v>
      </c>
      <c r="B5252">
        <v>7.6961371105899996</v>
      </c>
    </row>
    <row r="5253" spans="1:2">
      <c r="A5253">
        <v>11</v>
      </c>
      <c r="B5253">
        <v>9.6870444500899993</v>
      </c>
    </row>
    <row r="5254" spans="1:2">
      <c r="A5254">
        <v>4</v>
      </c>
      <c r="B5254">
        <v>8.5542781253199998</v>
      </c>
    </row>
    <row r="5255" spans="1:2">
      <c r="A5255">
        <v>10</v>
      </c>
      <c r="B5255">
        <v>2.75985302577</v>
      </c>
    </row>
    <row r="5256" spans="1:2">
      <c r="A5256">
        <v>10</v>
      </c>
      <c r="B5256">
        <v>9.6849649750500006</v>
      </c>
    </row>
    <row r="5257" spans="1:2">
      <c r="A5257">
        <v>6</v>
      </c>
      <c r="B5257">
        <v>5.6951674597000004</v>
      </c>
    </row>
    <row r="5258" spans="1:2">
      <c r="A5258">
        <v>7</v>
      </c>
      <c r="B5258">
        <v>4.0868844840199996</v>
      </c>
    </row>
    <row r="5259" spans="1:2">
      <c r="A5259">
        <v>10</v>
      </c>
      <c r="B5259">
        <v>3.8489636980599999</v>
      </c>
    </row>
    <row r="5260" spans="1:2">
      <c r="A5260">
        <v>14</v>
      </c>
      <c r="B5260">
        <v>9.0940884009200005</v>
      </c>
    </row>
    <row r="5261" spans="1:2">
      <c r="A5261">
        <v>10</v>
      </c>
      <c r="B5261">
        <v>8.3599277721699998</v>
      </c>
    </row>
    <row r="5262" spans="1:2">
      <c r="A5262">
        <v>8</v>
      </c>
      <c r="B5262">
        <v>9.4036934745000007</v>
      </c>
    </row>
    <row r="5263" spans="1:2">
      <c r="A5263">
        <v>8</v>
      </c>
      <c r="B5263">
        <v>6.2316656876599996</v>
      </c>
    </row>
    <row r="5264" spans="1:2">
      <c r="A5264">
        <v>10</v>
      </c>
      <c r="B5264">
        <v>7.7359470735900002</v>
      </c>
    </row>
    <row r="5265" spans="1:2">
      <c r="A5265">
        <v>7</v>
      </c>
      <c r="B5265">
        <v>9.3502580653000003</v>
      </c>
    </row>
    <row r="5266" spans="1:2">
      <c r="A5266">
        <v>9</v>
      </c>
      <c r="B5266">
        <v>8.3270877908400003</v>
      </c>
    </row>
    <row r="5267" spans="1:2">
      <c r="A5267">
        <v>16</v>
      </c>
      <c r="B5267">
        <v>9.9391835251899998</v>
      </c>
    </row>
    <row r="5268" spans="1:2">
      <c r="A5268">
        <v>6</v>
      </c>
      <c r="B5268">
        <v>15.0058004158</v>
      </c>
    </row>
    <row r="5269" spans="1:2">
      <c r="A5269">
        <v>13</v>
      </c>
      <c r="B5269">
        <v>4.0650111148099999</v>
      </c>
    </row>
    <row r="5270" spans="1:2">
      <c r="A5270">
        <v>5</v>
      </c>
      <c r="B5270">
        <v>8.4951172384899998</v>
      </c>
    </row>
    <row r="5271" spans="1:2">
      <c r="A5271">
        <v>7</v>
      </c>
      <c r="B5271">
        <v>5.8125857460599999</v>
      </c>
    </row>
    <row r="5272" spans="1:2">
      <c r="A5272">
        <v>6</v>
      </c>
      <c r="B5272">
        <v>10.2734008965</v>
      </c>
    </row>
    <row r="5273" spans="1:2">
      <c r="A5273">
        <v>11</v>
      </c>
      <c r="B5273">
        <v>7.9743455703699997</v>
      </c>
    </row>
    <row r="5274" spans="1:2">
      <c r="A5274">
        <v>12</v>
      </c>
      <c r="B5274">
        <v>10.741880140599999</v>
      </c>
    </row>
    <row r="5275" spans="1:2">
      <c r="A5275">
        <v>10</v>
      </c>
      <c r="B5275">
        <v>6.2781322256500003</v>
      </c>
    </row>
    <row r="5276" spans="1:2">
      <c r="A5276">
        <v>9</v>
      </c>
      <c r="B5276">
        <v>9.4534092999400006</v>
      </c>
    </row>
    <row r="5277" spans="1:2">
      <c r="A5277">
        <v>7</v>
      </c>
      <c r="B5277">
        <v>11.069432212500001</v>
      </c>
    </row>
    <row r="5278" spans="1:2">
      <c r="A5278">
        <v>7</v>
      </c>
      <c r="B5278">
        <v>10.367817545599999</v>
      </c>
    </row>
    <row r="5279" spans="1:2">
      <c r="A5279">
        <v>10</v>
      </c>
      <c r="B5279">
        <v>8.0586730430200006</v>
      </c>
    </row>
    <row r="5280" spans="1:2">
      <c r="A5280">
        <v>7</v>
      </c>
      <c r="B5280">
        <v>6.2126070699199998</v>
      </c>
    </row>
    <row r="5281" spans="1:2">
      <c r="A5281">
        <v>9</v>
      </c>
      <c r="B5281">
        <v>9.3036987582100004</v>
      </c>
    </row>
    <row r="5282" spans="1:2">
      <c r="A5282">
        <v>14</v>
      </c>
      <c r="B5282">
        <v>10.7301773922</v>
      </c>
    </row>
    <row r="5283" spans="1:2">
      <c r="A5283">
        <v>14</v>
      </c>
      <c r="B5283">
        <v>9.2464375697999994</v>
      </c>
    </row>
    <row r="5284" spans="1:2">
      <c r="A5284">
        <v>6</v>
      </c>
      <c r="B5284">
        <v>5.1266588175100001</v>
      </c>
    </row>
    <row r="5285" spans="1:2">
      <c r="A5285">
        <v>11</v>
      </c>
      <c r="B5285">
        <v>7.8478908239900003</v>
      </c>
    </row>
    <row r="5286" spans="1:2">
      <c r="A5286">
        <v>7</v>
      </c>
      <c r="B5286">
        <v>5.8921122921000002</v>
      </c>
    </row>
    <row r="5287" spans="1:2">
      <c r="A5287">
        <v>5</v>
      </c>
      <c r="B5287">
        <v>15.753759348499999</v>
      </c>
    </row>
    <row r="5288" spans="1:2">
      <c r="A5288">
        <v>10</v>
      </c>
      <c r="B5288">
        <v>8.8002054767000004</v>
      </c>
    </row>
    <row r="5289" spans="1:2">
      <c r="A5289">
        <v>9</v>
      </c>
      <c r="B5289">
        <v>10.5742499903</v>
      </c>
    </row>
    <row r="5290" spans="1:2">
      <c r="A5290">
        <v>8</v>
      </c>
      <c r="B5290">
        <v>6.0702404447699996</v>
      </c>
    </row>
    <row r="5291" spans="1:2">
      <c r="A5291">
        <v>9</v>
      </c>
      <c r="B5291">
        <v>8.5865298573800004</v>
      </c>
    </row>
    <row r="5292" spans="1:2">
      <c r="A5292">
        <v>11</v>
      </c>
      <c r="B5292">
        <v>8.7381399485499998</v>
      </c>
    </row>
    <row r="5293" spans="1:2">
      <c r="A5293">
        <v>8</v>
      </c>
      <c r="B5293">
        <v>5.34081389278</v>
      </c>
    </row>
    <row r="5294" spans="1:2">
      <c r="A5294">
        <v>12</v>
      </c>
      <c r="B5294">
        <v>4.5032310298300002</v>
      </c>
    </row>
    <row r="5295" spans="1:2">
      <c r="A5295">
        <v>14</v>
      </c>
      <c r="B5295">
        <v>8.0658089190299993</v>
      </c>
    </row>
    <row r="5296" spans="1:2">
      <c r="A5296">
        <v>8</v>
      </c>
      <c r="B5296">
        <v>9.7803763442800005</v>
      </c>
    </row>
    <row r="5297" spans="1:2">
      <c r="A5297">
        <v>12</v>
      </c>
      <c r="B5297">
        <v>13.7258752591</v>
      </c>
    </row>
    <row r="5298" spans="1:2">
      <c r="A5298">
        <v>7</v>
      </c>
      <c r="B5298">
        <v>13.4858422213</v>
      </c>
    </row>
    <row r="5299" spans="1:2">
      <c r="A5299">
        <v>13</v>
      </c>
      <c r="B5299">
        <v>7.3302413638999999</v>
      </c>
    </row>
    <row r="5300" spans="1:2">
      <c r="A5300">
        <v>7</v>
      </c>
      <c r="B5300">
        <v>6.3523762653000002</v>
      </c>
    </row>
    <row r="5301" spans="1:2">
      <c r="A5301">
        <v>12</v>
      </c>
      <c r="B5301">
        <v>4.5694883097599996</v>
      </c>
    </row>
    <row r="5302" spans="1:2">
      <c r="A5302">
        <v>11</v>
      </c>
      <c r="B5302">
        <v>8.4557760139199996</v>
      </c>
    </row>
    <row r="5303" spans="1:2">
      <c r="A5303">
        <v>8</v>
      </c>
      <c r="B5303">
        <v>6.92993471622</v>
      </c>
    </row>
    <row r="5304" spans="1:2">
      <c r="A5304">
        <v>15</v>
      </c>
      <c r="B5304">
        <v>11.7685868855</v>
      </c>
    </row>
    <row r="5305" spans="1:2">
      <c r="A5305">
        <v>9</v>
      </c>
      <c r="B5305">
        <v>6.1186919267400004</v>
      </c>
    </row>
    <row r="5306" spans="1:2">
      <c r="A5306">
        <v>12</v>
      </c>
      <c r="B5306">
        <v>9.8834498555899994</v>
      </c>
    </row>
    <row r="5307" spans="1:2">
      <c r="A5307">
        <v>6</v>
      </c>
      <c r="B5307">
        <v>9.3011720015399995</v>
      </c>
    </row>
    <row r="5308" spans="1:2">
      <c r="A5308">
        <v>15</v>
      </c>
      <c r="B5308">
        <v>16.472283723499999</v>
      </c>
    </row>
    <row r="5309" spans="1:2">
      <c r="A5309">
        <v>8</v>
      </c>
      <c r="B5309">
        <v>4.3884691357300003</v>
      </c>
    </row>
    <row r="5310" spans="1:2">
      <c r="A5310">
        <v>7</v>
      </c>
      <c r="B5310">
        <v>5.8252575368199997</v>
      </c>
    </row>
    <row r="5311" spans="1:2">
      <c r="A5311">
        <v>10</v>
      </c>
      <c r="B5311">
        <v>7.3313479788800002</v>
      </c>
    </row>
    <row r="5312" spans="1:2">
      <c r="A5312">
        <v>4</v>
      </c>
      <c r="B5312">
        <v>9.36780340458</v>
      </c>
    </row>
    <row r="5313" spans="1:2">
      <c r="A5313">
        <v>13</v>
      </c>
      <c r="B5313">
        <v>10.041449093500001</v>
      </c>
    </row>
    <row r="5314" spans="1:2">
      <c r="A5314">
        <v>12</v>
      </c>
      <c r="B5314">
        <v>4.2706444217500001</v>
      </c>
    </row>
    <row r="5315" spans="1:2">
      <c r="A5315">
        <v>12</v>
      </c>
      <c r="B5315">
        <v>8.9251721234100003</v>
      </c>
    </row>
    <row r="5316" spans="1:2">
      <c r="A5316">
        <v>10</v>
      </c>
      <c r="B5316">
        <v>6.3844367926099999</v>
      </c>
    </row>
    <row r="5317" spans="1:2">
      <c r="A5317">
        <v>11</v>
      </c>
      <c r="B5317">
        <v>6.7874750474900001</v>
      </c>
    </row>
    <row r="5318" spans="1:2">
      <c r="A5318">
        <v>9</v>
      </c>
      <c r="B5318">
        <v>7.3168997792499999</v>
      </c>
    </row>
    <row r="5319" spans="1:2">
      <c r="A5319">
        <v>13</v>
      </c>
      <c r="B5319">
        <v>8.7107167600699995</v>
      </c>
    </row>
    <row r="5320" spans="1:2">
      <c r="A5320">
        <v>8</v>
      </c>
      <c r="B5320">
        <v>12.378267643299999</v>
      </c>
    </row>
    <row r="5321" spans="1:2">
      <c r="A5321">
        <v>9</v>
      </c>
      <c r="B5321">
        <v>7.7296558259300001</v>
      </c>
    </row>
    <row r="5322" spans="1:2">
      <c r="A5322">
        <v>9</v>
      </c>
      <c r="B5322">
        <v>7.3176254135600001</v>
      </c>
    </row>
    <row r="5323" spans="1:2">
      <c r="A5323">
        <v>17</v>
      </c>
      <c r="B5323">
        <v>25.032873921</v>
      </c>
    </row>
    <row r="5324" spans="1:2">
      <c r="A5324">
        <v>7</v>
      </c>
      <c r="B5324">
        <v>8.7715946144700006</v>
      </c>
    </row>
    <row r="5325" spans="1:2">
      <c r="A5325">
        <v>6</v>
      </c>
      <c r="B5325">
        <v>11.713003905800001</v>
      </c>
    </row>
    <row r="5326" spans="1:2">
      <c r="A5326">
        <v>10</v>
      </c>
      <c r="B5326">
        <v>8.4169352934599999</v>
      </c>
    </row>
    <row r="5327" spans="1:2">
      <c r="A5327">
        <v>3</v>
      </c>
      <c r="B5327">
        <v>9.2150296851399993</v>
      </c>
    </row>
    <row r="5328" spans="1:2">
      <c r="A5328">
        <v>9</v>
      </c>
      <c r="B5328">
        <v>6.5881519484600002</v>
      </c>
    </row>
    <row r="5329" spans="1:2">
      <c r="A5329">
        <v>7</v>
      </c>
      <c r="B5329">
        <v>6.8212188275800001</v>
      </c>
    </row>
    <row r="5330" spans="1:2">
      <c r="A5330">
        <v>15</v>
      </c>
      <c r="B5330">
        <v>5.5689975111900001</v>
      </c>
    </row>
    <row r="5331" spans="1:2">
      <c r="A5331">
        <v>9</v>
      </c>
      <c r="B5331">
        <v>4.7432689351699997</v>
      </c>
    </row>
    <row r="5332" spans="1:2">
      <c r="A5332">
        <v>6</v>
      </c>
      <c r="B5332">
        <v>6.4854057577699997</v>
      </c>
    </row>
    <row r="5333" spans="1:2">
      <c r="A5333">
        <v>10</v>
      </c>
      <c r="B5333">
        <v>7.6490763343200001</v>
      </c>
    </row>
    <row r="5334" spans="1:2">
      <c r="A5334">
        <v>8</v>
      </c>
      <c r="B5334">
        <v>5.5165503155</v>
      </c>
    </row>
    <row r="5335" spans="1:2">
      <c r="A5335">
        <v>10</v>
      </c>
      <c r="B5335">
        <v>4.8211755399199996</v>
      </c>
    </row>
    <row r="5336" spans="1:2">
      <c r="A5336">
        <v>14</v>
      </c>
      <c r="B5336">
        <v>4.9530643434400003</v>
      </c>
    </row>
    <row r="5337" spans="1:2">
      <c r="A5337">
        <v>9</v>
      </c>
      <c r="B5337">
        <v>6.8479687442200001</v>
      </c>
    </row>
    <row r="5338" spans="1:2">
      <c r="A5338">
        <v>8</v>
      </c>
      <c r="B5338">
        <v>7.5469612584599997</v>
      </c>
    </row>
    <row r="5339" spans="1:2">
      <c r="A5339">
        <v>11</v>
      </c>
      <c r="B5339">
        <v>9.1777932108800009</v>
      </c>
    </row>
    <row r="5340" spans="1:2">
      <c r="A5340">
        <v>12</v>
      </c>
      <c r="B5340">
        <v>5.5894242275400003</v>
      </c>
    </row>
    <row r="5341" spans="1:2">
      <c r="A5341">
        <v>6</v>
      </c>
      <c r="B5341">
        <v>8.4430210809900004</v>
      </c>
    </row>
    <row r="5342" spans="1:2">
      <c r="A5342">
        <v>12</v>
      </c>
      <c r="B5342">
        <v>8.7523061783300005</v>
      </c>
    </row>
    <row r="5343" spans="1:2">
      <c r="A5343">
        <v>12</v>
      </c>
      <c r="B5343">
        <v>9.0173598265199999</v>
      </c>
    </row>
    <row r="5344" spans="1:2">
      <c r="A5344">
        <v>5</v>
      </c>
      <c r="B5344">
        <v>6.7355718189799996</v>
      </c>
    </row>
    <row r="5345" spans="1:2">
      <c r="A5345">
        <v>12</v>
      </c>
      <c r="B5345">
        <v>7.9255017079099996</v>
      </c>
    </row>
    <row r="5346" spans="1:2">
      <c r="A5346">
        <v>10</v>
      </c>
      <c r="B5346">
        <v>3.65880584146</v>
      </c>
    </row>
    <row r="5347" spans="1:2">
      <c r="A5347">
        <v>6</v>
      </c>
      <c r="B5347">
        <v>9.0612120331099995</v>
      </c>
    </row>
    <row r="5348" spans="1:2">
      <c r="A5348">
        <v>14</v>
      </c>
      <c r="B5348">
        <v>4.8880869544400003</v>
      </c>
    </row>
    <row r="5349" spans="1:2">
      <c r="A5349">
        <v>9</v>
      </c>
      <c r="B5349">
        <v>5.2598589060499998</v>
      </c>
    </row>
    <row r="5350" spans="1:2">
      <c r="A5350">
        <v>8</v>
      </c>
      <c r="B5350">
        <v>9.6459844961200005</v>
      </c>
    </row>
    <row r="5351" spans="1:2">
      <c r="A5351">
        <v>9</v>
      </c>
      <c r="B5351">
        <v>7.6570562074400002</v>
      </c>
    </row>
    <row r="5352" spans="1:2">
      <c r="A5352">
        <v>11</v>
      </c>
      <c r="B5352">
        <v>9.0143780971799998</v>
      </c>
    </row>
    <row r="5353" spans="1:2">
      <c r="A5353">
        <v>9</v>
      </c>
      <c r="B5353">
        <v>7.5064788060999996</v>
      </c>
    </row>
    <row r="5354" spans="1:2">
      <c r="A5354">
        <v>6</v>
      </c>
      <c r="B5354">
        <v>8.7239501867399998</v>
      </c>
    </row>
    <row r="5355" spans="1:2">
      <c r="A5355">
        <v>9</v>
      </c>
      <c r="B5355">
        <v>10.7629178136</v>
      </c>
    </row>
    <row r="5356" spans="1:2">
      <c r="A5356">
        <v>10</v>
      </c>
      <c r="B5356">
        <v>7.6393363659000002</v>
      </c>
    </row>
    <row r="5357" spans="1:2">
      <c r="A5357">
        <v>3</v>
      </c>
      <c r="B5357">
        <v>6.0507802496599998</v>
      </c>
    </row>
    <row r="5358" spans="1:2">
      <c r="A5358">
        <v>8</v>
      </c>
      <c r="B5358">
        <v>7.31901682167</v>
      </c>
    </row>
    <row r="5359" spans="1:2">
      <c r="A5359">
        <v>7</v>
      </c>
      <c r="B5359">
        <v>8.8050916630699998</v>
      </c>
    </row>
    <row r="5360" spans="1:2">
      <c r="A5360">
        <v>8</v>
      </c>
      <c r="B5360">
        <v>6.8444335258900004</v>
      </c>
    </row>
    <row r="5361" spans="1:2">
      <c r="A5361">
        <v>14</v>
      </c>
      <c r="B5361">
        <v>11.464113194499999</v>
      </c>
    </row>
    <row r="5362" spans="1:2">
      <c r="A5362">
        <v>11</v>
      </c>
      <c r="B5362">
        <v>6.0098775410799998</v>
      </c>
    </row>
    <row r="5363" spans="1:2">
      <c r="A5363">
        <v>6</v>
      </c>
      <c r="B5363">
        <v>9.78208871991</v>
      </c>
    </row>
    <row r="5364" spans="1:2">
      <c r="A5364">
        <v>12</v>
      </c>
      <c r="B5364">
        <v>8.8776014356099999</v>
      </c>
    </row>
    <row r="5365" spans="1:2">
      <c r="A5365">
        <v>8</v>
      </c>
      <c r="B5365">
        <v>5.43094408338</v>
      </c>
    </row>
    <row r="5366" spans="1:2">
      <c r="A5366">
        <v>7</v>
      </c>
      <c r="B5366">
        <v>6.3848336201900002</v>
      </c>
    </row>
    <row r="5367" spans="1:2">
      <c r="A5367">
        <v>9</v>
      </c>
      <c r="B5367">
        <v>6.7592837395999998</v>
      </c>
    </row>
    <row r="5368" spans="1:2">
      <c r="A5368">
        <v>5</v>
      </c>
      <c r="B5368">
        <v>5.3074784537899999</v>
      </c>
    </row>
    <row r="5369" spans="1:2">
      <c r="A5369">
        <v>6</v>
      </c>
      <c r="B5369">
        <v>6.9936406606399997</v>
      </c>
    </row>
    <row r="5370" spans="1:2">
      <c r="A5370">
        <v>12</v>
      </c>
      <c r="B5370">
        <v>9.3927589443600006</v>
      </c>
    </row>
    <row r="5371" spans="1:2">
      <c r="A5371">
        <v>8</v>
      </c>
      <c r="B5371">
        <v>7.3428861398700001</v>
      </c>
    </row>
    <row r="5372" spans="1:2">
      <c r="A5372">
        <v>10</v>
      </c>
      <c r="B5372">
        <v>8.5725013093199998</v>
      </c>
    </row>
    <row r="5373" spans="1:2">
      <c r="A5373">
        <v>7</v>
      </c>
      <c r="B5373">
        <v>5.5335340780299997</v>
      </c>
    </row>
    <row r="5374" spans="1:2">
      <c r="A5374">
        <v>12</v>
      </c>
      <c r="B5374">
        <v>8.2582266212200004</v>
      </c>
    </row>
    <row r="5375" spans="1:2">
      <c r="A5375">
        <v>8</v>
      </c>
      <c r="B5375">
        <v>9.4920297262400002</v>
      </c>
    </row>
    <row r="5376" spans="1:2">
      <c r="A5376">
        <v>6</v>
      </c>
      <c r="B5376">
        <v>9.7630930562499998</v>
      </c>
    </row>
    <row r="5377" spans="1:2">
      <c r="A5377">
        <v>10</v>
      </c>
      <c r="B5377">
        <v>9.6618135357499995</v>
      </c>
    </row>
    <row r="5378" spans="1:2">
      <c r="A5378">
        <v>6</v>
      </c>
      <c r="B5378">
        <v>15.8984314514</v>
      </c>
    </row>
    <row r="5379" spans="1:2">
      <c r="A5379">
        <v>13</v>
      </c>
      <c r="B5379">
        <v>9.5579902894599993</v>
      </c>
    </row>
    <row r="5380" spans="1:2">
      <c r="A5380">
        <v>6</v>
      </c>
      <c r="B5380">
        <v>8.1473261616899997</v>
      </c>
    </row>
    <row r="5381" spans="1:2">
      <c r="A5381">
        <v>5</v>
      </c>
      <c r="B5381">
        <v>6.8362517033100003</v>
      </c>
    </row>
    <row r="5382" spans="1:2">
      <c r="A5382">
        <v>13</v>
      </c>
      <c r="B5382">
        <v>14.3446506105</v>
      </c>
    </row>
    <row r="5383" spans="1:2">
      <c r="A5383">
        <v>9</v>
      </c>
      <c r="B5383">
        <v>9.2156890653399994</v>
      </c>
    </row>
    <row r="5384" spans="1:2">
      <c r="A5384">
        <v>16</v>
      </c>
      <c r="B5384">
        <v>9.2711041648400005</v>
      </c>
    </row>
    <row r="5385" spans="1:2">
      <c r="A5385">
        <v>13</v>
      </c>
      <c r="B5385">
        <v>9.8077806769400002</v>
      </c>
    </row>
    <row r="5386" spans="1:2">
      <c r="A5386">
        <v>7</v>
      </c>
      <c r="B5386">
        <v>5.3611005908999996</v>
      </c>
    </row>
    <row r="5387" spans="1:2">
      <c r="A5387">
        <v>7</v>
      </c>
      <c r="B5387">
        <v>4.13478202677</v>
      </c>
    </row>
    <row r="5388" spans="1:2">
      <c r="A5388">
        <v>15</v>
      </c>
      <c r="B5388">
        <v>8.0567096280699992</v>
      </c>
    </row>
    <row r="5389" spans="1:2">
      <c r="A5389">
        <v>12</v>
      </c>
      <c r="B5389">
        <v>12.208588918</v>
      </c>
    </row>
    <row r="5390" spans="1:2">
      <c r="A5390">
        <v>9</v>
      </c>
      <c r="B5390">
        <v>4.8292250364899996</v>
      </c>
    </row>
    <row r="5391" spans="1:2">
      <c r="A5391">
        <v>10</v>
      </c>
      <c r="B5391">
        <v>8.7065513139800004</v>
      </c>
    </row>
    <row r="5392" spans="1:2">
      <c r="A5392">
        <v>14</v>
      </c>
      <c r="B5392">
        <v>2.7149624925800002</v>
      </c>
    </row>
    <row r="5393" spans="1:2">
      <c r="A5393">
        <v>5</v>
      </c>
      <c r="B5393">
        <v>6.0021700622400003</v>
      </c>
    </row>
    <row r="5394" spans="1:2">
      <c r="A5394">
        <v>10</v>
      </c>
      <c r="B5394">
        <v>8.2877555043300006</v>
      </c>
    </row>
    <row r="5395" spans="1:2">
      <c r="A5395">
        <v>4</v>
      </c>
      <c r="B5395">
        <v>9.4991120521999992</v>
      </c>
    </row>
    <row r="5396" spans="1:2">
      <c r="A5396">
        <v>14</v>
      </c>
      <c r="B5396">
        <v>3.5943740775899999</v>
      </c>
    </row>
    <row r="5397" spans="1:2">
      <c r="A5397">
        <v>8</v>
      </c>
      <c r="B5397">
        <v>7.4547006301999996</v>
      </c>
    </row>
    <row r="5398" spans="1:2">
      <c r="A5398">
        <v>8</v>
      </c>
      <c r="B5398">
        <v>8.9760807899199992</v>
      </c>
    </row>
    <row r="5399" spans="1:2">
      <c r="A5399">
        <v>10</v>
      </c>
      <c r="B5399">
        <v>7.0706330079199997</v>
      </c>
    </row>
    <row r="5400" spans="1:2">
      <c r="A5400">
        <v>7</v>
      </c>
      <c r="B5400">
        <v>7.3432525814799998</v>
      </c>
    </row>
    <row r="5401" spans="1:2">
      <c r="A5401">
        <v>6</v>
      </c>
      <c r="B5401">
        <v>7.6296587382999999</v>
      </c>
    </row>
    <row r="5402" spans="1:2">
      <c r="A5402">
        <v>10</v>
      </c>
      <c r="B5402">
        <v>4.3450244786100001</v>
      </c>
    </row>
    <row r="5403" spans="1:2">
      <c r="A5403">
        <v>11</v>
      </c>
      <c r="B5403">
        <v>3.3706414629300001</v>
      </c>
    </row>
    <row r="5404" spans="1:2">
      <c r="A5404">
        <v>10</v>
      </c>
      <c r="B5404">
        <v>8.9144657554400002</v>
      </c>
    </row>
    <row r="5405" spans="1:2">
      <c r="A5405">
        <v>15</v>
      </c>
      <c r="B5405">
        <v>6.3920511571</v>
      </c>
    </row>
    <row r="5406" spans="1:2">
      <c r="A5406">
        <v>8</v>
      </c>
      <c r="B5406">
        <v>4.34221431892</v>
      </c>
    </row>
    <row r="5407" spans="1:2">
      <c r="A5407">
        <v>11</v>
      </c>
      <c r="B5407">
        <v>7.7687046986499997</v>
      </c>
    </row>
    <row r="5408" spans="1:2">
      <c r="A5408">
        <v>15</v>
      </c>
      <c r="B5408">
        <v>11.869196346500001</v>
      </c>
    </row>
    <row r="5409" spans="1:2">
      <c r="A5409">
        <v>12</v>
      </c>
      <c r="B5409">
        <v>8.1993386887500002</v>
      </c>
    </row>
    <row r="5410" spans="1:2">
      <c r="A5410">
        <v>9</v>
      </c>
      <c r="B5410">
        <v>3.4861480560300002</v>
      </c>
    </row>
    <row r="5411" spans="1:2">
      <c r="A5411">
        <v>7</v>
      </c>
      <c r="B5411">
        <v>9.0382257633399998</v>
      </c>
    </row>
    <row r="5412" spans="1:2">
      <c r="A5412">
        <v>13</v>
      </c>
      <c r="B5412">
        <v>8.5657813356299997</v>
      </c>
    </row>
    <row r="5413" spans="1:2">
      <c r="A5413">
        <v>16</v>
      </c>
      <c r="B5413">
        <v>11.055757525300001</v>
      </c>
    </row>
    <row r="5414" spans="1:2">
      <c r="A5414">
        <v>4</v>
      </c>
      <c r="B5414">
        <v>8.3170535617900008</v>
      </c>
    </row>
    <row r="5415" spans="1:2">
      <c r="A5415">
        <v>6</v>
      </c>
      <c r="B5415">
        <v>11.830519965600001</v>
      </c>
    </row>
    <row r="5416" spans="1:2">
      <c r="A5416">
        <v>7</v>
      </c>
      <c r="B5416">
        <v>5.6834789999100002</v>
      </c>
    </row>
    <row r="5417" spans="1:2">
      <c r="A5417">
        <v>15</v>
      </c>
      <c r="B5417">
        <v>8.4507441560299998</v>
      </c>
    </row>
    <row r="5418" spans="1:2">
      <c r="A5418">
        <v>13</v>
      </c>
      <c r="B5418">
        <v>14.158445737299999</v>
      </c>
    </row>
    <row r="5419" spans="1:2">
      <c r="A5419">
        <v>7</v>
      </c>
      <c r="B5419">
        <v>4.70517106462</v>
      </c>
    </row>
    <row r="5420" spans="1:2">
      <c r="A5420">
        <v>8</v>
      </c>
      <c r="B5420">
        <v>10.3350071388</v>
      </c>
    </row>
    <row r="5421" spans="1:2">
      <c r="A5421">
        <v>13</v>
      </c>
      <c r="B5421">
        <v>7.8061309614900001</v>
      </c>
    </row>
    <row r="5422" spans="1:2">
      <c r="A5422">
        <v>13</v>
      </c>
      <c r="B5422">
        <v>5.0325327708499996</v>
      </c>
    </row>
    <row r="5423" spans="1:2">
      <c r="A5423">
        <v>14</v>
      </c>
      <c r="B5423">
        <v>9.8053960519600007</v>
      </c>
    </row>
    <row r="5424" spans="1:2">
      <c r="A5424">
        <v>15</v>
      </c>
      <c r="B5424">
        <v>8.9885176958899997</v>
      </c>
    </row>
    <row r="5425" spans="1:2">
      <c r="A5425">
        <v>11</v>
      </c>
      <c r="B5425">
        <v>10.499603820500001</v>
      </c>
    </row>
    <row r="5426" spans="1:2">
      <c r="A5426">
        <v>8</v>
      </c>
      <c r="B5426">
        <v>8.5433382319900009</v>
      </c>
    </row>
    <row r="5427" spans="1:2">
      <c r="A5427">
        <v>8</v>
      </c>
      <c r="B5427">
        <v>7.3641565630599999</v>
      </c>
    </row>
    <row r="5428" spans="1:2">
      <c r="A5428">
        <v>11</v>
      </c>
      <c r="B5428">
        <v>7.1284902749599999</v>
      </c>
    </row>
    <row r="5429" spans="1:2">
      <c r="A5429">
        <v>5</v>
      </c>
      <c r="B5429">
        <v>8.5393773224299991</v>
      </c>
    </row>
    <row r="5430" spans="1:2">
      <c r="A5430">
        <v>15</v>
      </c>
      <c r="B5430">
        <v>12.92768897</v>
      </c>
    </row>
    <row r="5431" spans="1:2">
      <c r="A5431">
        <v>12</v>
      </c>
      <c r="B5431">
        <v>9.9791419010000002</v>
      </c>
    </row>
    <row r="5432" spans="1:2">
      <c r="A5432">
        <v>14</v>
      </c>
      <c r="B5432">
        <v>6.1624095998400001</v>
      </c>
    </row>
    <row r="5433" spans="1:2">
      <c r="A5433">
        <v>9</v>
      </c>
      <c r="B5433">
        <v>4.32162128534</v>
      </c>
    </row>
    <row r="5434" spans="1:2">
      <c r="A5434">
        <v>10</v>
      </c>
      <c r="B5434">
        <v>8.2776789186500004</v>
      </c>
    </row>
    <row r="5435" spans="1:2">
      <c r="A5435">
        <v>11</v>
      </c>
      <c r="B5435">
        <v>6.0290751738899999</v>
      </c>
    </row>
    <row r="5436" spans="1:2">
      <c r="A5436">
        <v>7</v>
      </c>
      <c r="B5436">
        <v>2.8398932133099999</v>
      </c>
    </row>
    <row r="5437" spans="1:2">
      <c r="A5437">
        <v>3</v>
      </c>
      <c r="B5437">
        <v>6.4833889721700002</v>
      </c>
    </row>
    <row r="5438" spans="1:2">
      <c r="A5438">
        <v>13</v>
      </c>
      <c r="B5438">
        <v>6.1116491659700003</v>
      </c>
    </row>
    <row r="5439" spans="1:2">
      <c r="A5439">
        <v>10</v>
      </c>
      <c r="B5439">
        <v>8.1357845606300003</v>
      </c>
    </row>
    <row r="5440" spans="1:2">
      <c r="A5440">
        <v>7</v>
      </c>
      <c r="B5440">
        <v>4.0754941750300002</v>
      </c>
    </row>
    <row r="5441" spans="1:2">
      <c r="A5441">
        <v>7</v>
      </c>
      <c r="B5441">
        <v>8.5836644685000003</v>
      </c>
    </row>
    <row r="5442" spans="1:2">
      <c r="A5442">
        <v>12</v>
      </c>
      <c r="B5442">
        <v>9.59800986682</v>
      </c>
    </row>
    <row r="5443" spans="1:2">
      <c r="A5443">
        <v>7</v>
      </c>
      <c r="B5443">
        <v>4.8260689086999999</v>
      </c>
    </row>
    <row r="5444" spans="1:2">
      <c r="A5444">
        <v>11</v>
      </c>
      <c r="B5444">
        <v>5.3788018477200001</v>
      </c>
    </row>
    <row r="5445" spans="1:2">
      <c r="A5445">
        <v>16</v>
      </c>
      <c r="B5445">
        <v>13.0732601094</v>
      </c>
    </row>
    <row r="5446" spans="1:2">
      <c r="A5446">
        <v>7</v>
      </c>
      <c r="B5446">
        <v>4.2753023957799998</v>
      </c>
    </row>
    <row r="5447" spans="1:2">
      <c r="A5447">
        <v>5</v>
      </c>
      <c r="B5447">
        <v>6.3107485400499996</v>
      </c>
    </row>
    <row r="5448" spans="1:2">
      <c r="A5448">
        <v>11</v>
      </c>
      <c r="B5448">
        <v>8.7161001785900005</v>
      </c>
    </row>
    <row r="5449" spans="1:2">
      <c r="A5449">
        <v>8</v>
      </c>
      <c r="B5449">
        <v>4.6505701932600001</v>
      </c>
    </row>
    <row r="5450" spans="1:2">
      <c r="A5450">
        <v>8</v>
      </c>
      <c r="B5450">
        <v>4.9323363326300003</v>
      </c>
    </row>
    <row r="5451" spans="1:2">
      <c r="A5451">
        <v>9</v>
      </c>
      <c r="B5451">
        <v>5.3469852810000003</v>
      </c>
    </row>
    <row r="5452" spans="1:2">
      <c r="A5452">
        <v>7</v>
      </c>
      <c r="B5452">
        <v>8.5497454645800008</v>
      </c>
    </row>
    <row r="5453" spans="1:2">
      <c r="A5453">
        <v>10</v>
      </c>
      <c r="B5453">
        <v>6.7517557747400003</v>
      </c>
    </row>
    <row r="5454" spans="1:2">
      <c r="A5454">
        <v>11</v>
      </c>
      <c r="B5454">
        <v>8.1688861806399995</v>
      </c>
    </row>
    <row r="5455" spans="1:2">
      <c r="A5455">
        <v>10</v>
      </c>
      <c r="B5455">
        <v>7.5929553995700001</v>
      </c>
    </row>
    <row r="5456" spans="1:2">
      <c r="A5456">
        <v>11</v>
      </c>
      <c r="B5456">
        <v>8.9482886266299992</v>
      </c>
    </row>
    <row r="5457" spans="1:2">
      <c r="A5457">
        <v>6</v>
      </c>
      <c r="B5457">
        <v>8.4354141824800006</v>
      </c>
    </row>
    <row r="5458" spans="1:2">
      <c r="A5458">
        <v>12</v>
      </c>
      <c r="B5458">
        <v>8.1578931542700008</v>
      </c>
    </row>
    <row r="5459" spans="1:2">
      <c r="A5459">
        <v>10</v>
      </c>
      <c r="B5459">
        <v>7.4170836735099996</v>
      </c>
    </row>
    <row r="5460" spans="1:2">
      <c r="A5460">
        <v>8</v>
      </c>
      <c r="B5460">
        <v>9.4644220146000002</v>
      </c>
    </row>
    <row r="5461" spans="1:2">
      <c r="A5461">
        <v>9</v>
      </c>
      <c r="B5461">
        <v>7.0097405835100002</v>
      </c>
    </row>
    <row r="5462" spans="1:2">
      <c r="A5462">
        <v>13</v>
      </c>
      <c r="B5462">
        <v>4.3796566602900002</v>
      </c>
    </row>
    <row r="5463" spans="1:2">
      <c r="A5463">
        <v>13</v>
      </c>
      <c r="B5463">
        <v>6.6227301014300002</v>
      </c>
    </row>
    <row r="5464" spans="1:2">
      <c r="A5464">
        <v>4</v>
      </c>
      <c r="B5464">
        <v>16.142227565100001</v>
      </c>
    </row>
    <row r="5465" spans="1:2">
      <c r="A5465">
        <v>14</v>
      </c>
      <c r="B5465">
        <v>21.1400519478</v>
      </c>
    </row>
    <row r="5466" spans="1:2">
      <c r="A5466">
        <v>13</v>
      </c>
      <c r="B5466">
        <v>11.817052637</v>
      </c>
    </row>
    <row r="5467" spans="1:2">
      <c r="A5467">
        <v>15</v>
      </c>
      <c r="B5467">
        <v>12.6512611787</v>
      </c>
    </row>
    <row r="5468" spans="1:2">
      <c r="A5468">
        <v>13</v>
      </c>
      <c r="B5468">
        <v>9.0554553024200004</v>
      </c>
    </row>
    <row r="5469" spans="1:2">
      <c r="A5469">
        <v>9</v>
      </c>
      <c r="B5469">
        <v>5.5364611835400002</v>
      </c>
    </row>
    <row r="5470" spans="1:2">
      <c r="A5470">
        <v>10</v>
      </c>
      <c r="B5470">
        <v>8.3531047430700003</v>
      </c>
    </row>
    <row r="5471" spans="1:2">
      <c r="A5471">
        <v>8</v>
      </c>
      <c r="B5471">
        <v>3.5177914255</v>
      </c>
    </row>
    <row r="5472" spans="1:2">
      <c r="A5472">
        <v>12</v>
      </c>
      <c r="B5472">
        <v>6.0529731512399998</v>
      </c>
    </row>
    <row r="5473" spans="1:2">
      <c r="A5473">
        <v>11</v>
      </c>
      <c r="B5473">
        <v>4.2765424996099997</v>
      </c>
    </row>
    <row r="5474" spans="1:2">
      <c r="A5474">
        <v>7</v>
      </c>
      <c r="B5474">
        <v>4.7394796648700002</v>
      </c>
    </row>
    <row r="5475" spans="1:2">
      <c r="A5475">
        <v>10</v>
      </c>
      <c r="B5475">
        <v>3.3764199160800001</v>
      </c>
    </row>
    <row r="5476" spans="1:2">
      <c r="A5476">
        <v>10</v>
      </c>
      <c r="B5476">
        <v>8.3088525396099993</v>
      </c>
    </row>
    <row r="5477" spans="1:2">
      <c r="A5477">
        <v>12</v>
      </c>
      <c r="B5477">
        <v>15.3932168995</v>
      </c>
    </row>
    <row r="5478" spans="1:2">
      <c r="A5478">
        <v>8</v>
      </c>
      <c r="B5478">
        <v>3.52392847613</v>
      </c>
    </row>
    <row r="5479" spans="1:2">
      <c r="A5479">
        <v>5</v>
      </c>
      <c r="B5479">
        <v>5.7852375218700001</v>
      </c>
    </row>
    <row r="5480" spans="1:2">
      <c r="A5480">
        <v>8</v>
      </c>
      <c r="B5480">
        <v>6.17019409217</v>
      </c>
    </row>
    <row r="5481" spans="1:2">
      <c r="A5481">
        <v>13</v>
      </c>
      <c r="B5481">
        <v>12.060101815199999</v>
      </c>
    </row>
    <row r="5482" spans="1:2">
      <c r="A5482">
        <v>10</v>
      </c>
      <c r="B5482">
        <v>9.4026377130899998</v>
      </c>
    </row>
    <row r="5483" spans="1:2">
      <c r="A5483">
        <v>9</v>
      </c>
      <c r="B5483">
        <v>5.1318069402899997</v>
      </c>
    </row>
    <row r="5484" spans="1:2">
      <c r="A5484">
        <v>11</v>
      </c>
      <c r="B5484">
        <v>4.9159234597800001</v>
      </c>
    </row>
    <row r="5485" spans="1:2">
      <c r="A5485">
        <v>12</v>
      </c>
      <c r="B5485">
        <v>7.0097650947899997</v>
      </c>
    </row>
    <row r="5486" spans="1:2">
      <c r="A5486">
        <v>12</v>
      </c>
      <c r="B5486">
        <v>8.1947469918099998</v>
      </c>
    </row>
    <row r="5487" spans="1:2">
      <c r="A5487">
        <v>14</v>
      </c>
      <c r="B5487">
        <v>5.6207498718100002</v>
      </c>
    </row>
    <row r="5488" spans="1:2">
      <c r="A5488">
        <v>9</v>
      </c>
      <c r="B5488">
        <v>6.4932919088399998</v>
      </c>
    </row>
    <row r="5489" spans="1:2">
      <c r="A5489">
        <v>9</v>
      </c>
      <c r="B5489">
        <v>4.3091367196799997</v>
      </c>
    </row>
    <row r="5490" spans="1:2">
      <c r="A5490">
        <v>9</v>
      </c>
      <c r="B5490">
        <v>9.8178433249600001</v>
      </c>
    </row>
    <row r="5491" spans="1:2">
      <c r="A5491">
        <v>12</v>
      </c>
      <c r="B5491">
        <v>8.8006108709100008</v>
      </c>
    </row>
    <row r="5492" spans="1:2">
      <c r="A5492">
        <v>11</v>
      </c>
      <c r="B5492">
        <v>5.5646334570000002</v>
      </c>
    </row>
    <row r="5493" spans="1:2">
      <c r="A5493">
        <v>15</v>
      </c>
      <c r="B5493">
        <v>14.623775032999999</v>
      </c>
    </row>
    <row r="5494" spans="1:2">
      <c r="A5494">
        <v>4</v>
      </c>
      <c r="B5494">
        <v>6.0353041451799996</v>
      </c>
    </row>
    <row r="5495" spans="1:2">
      <c r="A5495">
        <v>5</v>
      </c>
      <c r="B5495">
        <v>7.2447532195499997</v>
      </c>
    </row>
    <row r="5496" spans="1:2">
      <c r="A5496">
        <v>9</v>
      </c>
      <c r="B5496">
        <v>9.3119284954299992</v>
      </c>
    </row>
    <row r="5497" spans="1:2">
      <c r="A5497">
        <v>7</v>
      </c>
      <c r="B5497">
        <v>8.84680405828</v>
      </c>
    </row>
    <row r="5498" spans="1:2">
      <c r="A5498">
        <v>10</v>
      </c>
      <c r="B5498">
        <v>9.0020630098299996</v>
      </c>
    </row>
    <row r="5499" spans="1:2">
      <c r="A5499">
        <v>10</v>
      </c>
      <c r="B5499">
        <v>7.1581374357599996</v>
      </c>
    </row>
    <row r="5500" spans="1:2">
      <c r="A5500">
        <v>15</v>
      </c>
      <c r="B5500">
        <v>10.077885037</v>
      </c>
    </row>
    <row r="5501" spans="1:2">
      <c r="A5501">
        <v>9</v>
      </c>
      <c r="B5501">
        <v>9.3976958309499992</v>
      </c>
    </row>
    <row r="5502" spans="1:2">
      <c r="A5502">
        <v>13</v>
      </c>
      <c r="B5502">
        <v>9.1109271815100001</v>
      </c>
    </row>
    <row r="5503" spans="1:2">
      <c r="A5503">
        <v>10</v>
      </c>
      <c r="B5503">
        <v>3.3010941676700001</v>
      </c>
    </row>
    <row r="5504" spans="1:2">
      <c r="A5504">
        <v>8</v>
      </c>
      <c r="B5504">
        <v>6.92073751612</v>
      </c>
    </row>
    <row r="5505" spans="1:2">
      <c r="A5505">
        <v>7</v>
      </c>
      <c r="B5505">
        <v>5.4948375901700004</v>
      </c>
    </row>
    <row r="5506" spans="1:2">
      <c r="A5506">
        <v>9</v>
      </c>
      <c r="B5506">
        <v>6.4334589365000001</v>
      </c>
    </row>
    <row r="5507" spans="1:2">
      <c r="A5507">
        <v>8</v>
      </c>
      <c r="B5507">
        <v>5.2864658983300004</v>
      </c>
    </row>
    <row r="5508" spans="1:2">
      <c r="A5508">
        <v>11</v>
      </c>
      <c r="B5508">
        <v>8.4036095199799998</v>
      </c>
    </row>
    <row r="5509" spans="1:2">
      <c r="A5509">
        <v>10</v>
      </c>
      <c r="B5509">
        <v>13.602854021100001</v>
      </c>
    </row>
    <row r="5510" spans="1:2">
      <c r="A5510">
        <v>9</v>
      </c>
      <c r="B5510">
        <v>7.5639848873600002</v>
      </c>
    </row>
    <row r="5511" spans="1:2">
      <c r="A5511">
        <v>10</v>
      </c>
      <c r="B5511">
        <v>4.4478072515799996</v>
      </c>
    </row>
    <row r="5512" spans="1:2">
      <c r="A5512">
        <v>13</v>
      </c>
      <c r="B5512">
        <v>7.45469251937</v>
      </c>
    </row>
    <row r="5513" spans="1:2">
      <c r="A5513">
        <v>12</v>
      </c>
      <c r="B5513">
        <v>8.9461667459199994</v>
      </c>
    </row>
    <row r="5514" spans="1:2">
      <c r="A5514">
        <v>9</v>
      </c>
      <c r="B5514">
        <v>5.7757660447700001</v>
      </c>
    </row>
    <row r="5515" spans="1:2">
      <c r="A5515">
        <v>14</v>
      </c>
      <c r="B5515">
        <v>10.1358171733</v>
      </c>
    </row>
    <row r="5516" spans="1:2">
      <c r="A5516">
        <v>10</v>
      </c>
      <c r="B5516">
        <v>7.0910922411000001</v>
      </c>
    </row>
    <row r="5517" spans="1:2">
      <c r="A5517">
        <v>11</v>
      </c>
      <c r="B5517">
        <v>4.42395034848</v>
      </c>
    </row>
    <row r="5518" spans="1:2">
      <c r="A5518">
        <v>13</v>
      </c>
      <c r="B5518">
        <v>12.6632173535</v>
      </c>
    </row>
    <row r="5519" spans="1:2">
      <c r="A5519">
        <v>5</v>
      </c>
      <c r="B5519">
        <v>6.01436020477</v>
      </c>
    </row>
    <row r="5520" spans="1:2">
      <c r="A5520">
        <v>9</v>
      </c>
      <c r="B5520">
        <v>9.1104951434500006</v>
      </c>
    </row>
    <row r="5521" spans="1:2">
      <c r="A5521">
        <v>10</v>
      </c>
      <c r="B5521">
        <v>5.6756370357200003</v>
      </c>
    </row>
    <row r="5522" spans="1:2">
      <c r="A5522">
        <v>10</v>
      </c>
      <c r="B5522">
        <v>4.7461104286099998</v>
      </c>
    </row>
    <row r="5523" spans="1:2">
      <c r="A5523">
        <v>3</v>
      </c>
      <c r="B5523">
        <v>7.7706983835600001</v>
      </c>
    </row>
    <row r="5524" spans="1:2">
      <c r="A5524">
        <v>7</v>
      </c>
      <c r="B5524">
        <v>3.79490984139</v>
      </c>
    </row>
    <row r="5525" spans="1:2">
      <c r="A5525">
        <v>13</v>
      </c>
      <c r="B5525">
        <v>5.3417711269800003</v>
      </c>
    </row>
    <row r="5526" spans="1:2">
      <c r="A5526">
        <v>8</v>
      </c>
      <c r="B5526">
        <v>6.1708614815000002</v>
      </c>
    </row>
    <row r="5527" spans="1:2">
      <c r="A5527">
        <v>13</v>
      </c>
      <c r="B5527">
        <v>9.8088740621999992</v>
      </c>
    </row>
    <row r="5528" spans="1:2">
      <c r="A5528">
        <v>11</v>
      </c>
      <c r="B5528">
        <v>3.2549493217299998</v>
      </c>
    </row>
    <row r="5529" spans="1:2">
      <c r="A5529">
        <v>11</v>
      </c>
      <c r="B5529">
        <v>6.12094723415</v>
      </c>
    </row>
    <row r="5530" spans="1:2">
      <c r="A5530">
        <v>12</v>
      </c>
      <c r="B5530">
        <v>7.9125422694800003</v>
      </c>
    </row>
    <row r="5531" spans="1:2">
      <c r="A5531">
        <v>10</v>
      </c>
      <c r="B5531">
        <v>10.379938752699999</v>
      </c>
    </row>
    <row r="5532" spans="1:2">
      <c r="A5532">
        <v>10</v>
      </c>
      <c r="B5532">
        <v>5.3272099260400001</v>
      </c>
    </row>
    <row r="5533" spans="1:2">
      <c r="A5533">
        <v>15</v>
      </c>
      <c r="B5533">
        <v>9.3334429755400006</v>
      </c>
    </row>
    <row r="5534" spans="1:2">
      <c r="A5534">
        <v>10</v>
      </c>
      <c r="B5534">
        <v>9.9014870747800003</v>
      </c>
    </row>
    <row r="5535" spans="1:2">
      <c r="A5535">
        <v>8</v>
      </c>
      <c r="B5535">
        <v>5.6728983818299996</v>
      </c>
    </row>
    <row r="5536" spans="1:2">
      <c r="A5536">
        <v>12</v>
      </c>
      <c r="B5536">
        <v>5.20972028063</v>
      </c>
    </row>
    <row r="5537" spans="1:2">
      <c r="A5537">
        <v>9</v>
      </c>
      <c r="B5537">
        <v>10.027046337</v>
      </c>
    </row>
    <row r="5538" spans="1:2">
      <c r="A5538">
        <v>8</v>
      </c>
      <c r="B5538">
        <v>6.5682836637599999</v>
      </c>
    </row>
    <row r="5539" spans="1:2">
      <c r="A5539">
        <v>8</v>
      </c>
      <c r="B5539">
        <v>8.66233132236</v>
      </c>
    </row>
    <row r="5540" spans="1:2">
      <c r="A5540">
        <v>6</v>
      </c>
      <c r="B5540">
        <v>11.1127004489</v>
      </c>
    </row>
    <row r="5541" spans="1:2">
      <c r="A5541">
        <v>3</v>
      </c>
      <c r="B5541">
        <v>11.1152518766</v>
      </c>
    </row>
    <row r="5542" spans="1:2">
      <c r="A5542">
        <v>9</v>
      </c>
      <c r="B5542">
        <v>7.93364999845</v>
      </c>
    </row>
    <row r="5543" spans="1:2">
      <c r="A5543">
        <v>14</v>
      </c>
      <c r="B5543">
        <v>5.8636695106500003</v>
      </c>
    </row>
    <row r="5544" spans="1:2">
      <c r="A5544">
        <v>13</v>
      </c>
      <c r="B5544">
        <v>12.3245631768</v>
      </c>
    </row>
    <row r="5545" spans="1:2">
      <c r="A5545">
        <v>10</v>
      </c>
      <c r="B5545">
        <v>9.3686221145099999</v>
      </c>
    </row>
    <row r="5546" spans="1:2">
      <c r="A5546">
        <v>16</v>
      </c>
      <c r="B5546">
        <v>11.613975353400001</v>
      </c>
    </row>
    <row r="5547" spans="1:2">
      <c r="A5547">
        <v>10</v>
      </c>
      <c r="B5547">
        <v>8.0696111406199993</v>
      </c>
    </row>
    <row r="5548" spans="1:2">
      <c r="A5548">
        <v>12</v>
      </c>
      <c r="B5548">
        <v>9.7321875874400003</v>
      </c>
    </row>
    <row r="5549" spans="1:2">
      <c r="A5549">
        <v>6</v>
      </c>
      <c r="B5549">
        <v>9.0297872368600007</v>
      </c>
    </row>
    <row r="5550" spans="1:2">
      <c r="A5550">
        <v>8</v>
      </c>
      <c r="B5550">
        <v>3.8705357250199999</v>
      </c>
    </row>
    <row r="5551" spans="1:2">
      <c r="A5551">
        <v>11</v>
      </c>
      <c r="B5551">
        <v>7.6957475497100001</v>
      </c>
    </row>
    <row r="5552" spans="1:2">
      <c r="A5552">
        <v>13</v>
      </c>
      <c r="B5552">
        <v>9.6936916104200002</v>
      </c>
    </row>
    <row r="5553" spans="1:2">
      <c r="A5553">
        <v>13</v>
      </c>
      <c r="B5553">
        <v>18.225595672000001</v>
      </c>
    </row>
    <row r="5554" spans="1:2">
      <c r="A5554">
        <v>10</v>
      </c>
      <c r="B5554">
        <v>4.8238582212600001</v>
      </c>
    </row>
    <row r="5555" spans="1:2">
      <c r="A5555">
        <v>7</v>
      </c>
      <c r="B5555">
        <v>7.4116755780699997</v>
      </c>
    </row>
    <row r="5556" spans="1:2">
      <c r="A5556">
        <v>7</v>
      </c>
      <c r="B5556">
        <v>5.7974541958000003</v>
      </c>
    </row>
    <row r="5557" spans="1:2">
      <c r="A5557">
        <v>11</v>
      </c>
      <c r="B5557">
        <v>6.5565837731499998</v>
      </c>
    </row>
    <row r="5558" spans="1:2">
      <c r="A5558">
        <v>6</v>
      </c>
      <c r="B5558">
        <v>7.7270964102499997</v>
      </c>
    </row>
    <row r="5559" spans="1:2">
      <c r="A5559">
        <v>6</v>
      </c>
      <c r="B5559">
        <v>3.43427192985</v>
      </c>
    </row>
    <row r="5560" spans="1:2">
      <c r="A5560">
        <v>8</v>
      </c>
      <c r="B5560">
        <v>6.9349351980599998</v>
      </c>
    </row>
    <row r="5561" spans="1:2">
      <c r="A5561">
        <v>13</v>
      </c>
      <c r="B5561">
        <v>7.26458727208</v>
      </c>
    </row>
    <row r="5562" spans="1:2">
      <c r="A5562">
        <v>9</v>
      </c>
      <c r="B5562">
        <v>6.73386887787</v>
      </c>
    </row>
    <row r="5563" spans="1:2">
      <c r="A5563">
        <v>15</v>
      </c>
      <c r="B5563">
        <v>10.837807530899999</v>
      </c>
    </row>
    <row r="5564" spans="1:2">
      <c r="A5564">
        <v>12</v>
      </c>
      <c r="B5564">
        <v>10.8003526222</v>
      </c>
    </row>
    <row r="5565" spans="1:2">
      <c r="A5565">
        <v>7</v>
      </c>
      <c r="B5565">
        <v>6.7763266577300003</v>
      </c>
    </row>
    <row r="5566" spans="1:2">
      <c r="A5566">
        <v>14</v>
      </c>
      <c r="B5566">
        <v>12.183199735900001</v>
      </c>
    </row>
    <row r="5567" spans="1:2">
      <c r="A5567">
        <v>15</v>
      </c>
      <c r="B5567">
        <v>14.8722982703</v>
      </c>
    </row>
    <row r="5568" spans="1:2">
      <c r="A5568">
        <v>7</v>
      </c>
      <c r="B5568">
        <v>8.7857751550199996</v>
      </c>
    </row>
    <row r="5569" spans="1:2">
      <c r="A5569">
        <v>7</v>
      </c>
      <c r="B5569">
        <v>4.8525340514900002</v>
      </c>
    </row>
    <row r="5570" spans="1:2">
      <c r="A5570">
        <v>11</v>
      </c>
      <c r="B5570">
        <v>9.3026435567399997</v>
      </c>
    </row>
    <row r="5571" spans="1:2">
      <c r="A5571">
        <v>13</v>
      </c>
      <c r="B5571">
        <v>9.8669390893800006</v>
      </c>
    </row>
    <row r="5572" spans="1:2">
      <c r="A5572">
        <v>12</v>
      </c>
      <c r="B5572">
        <v>6.8122126089400004</v>
      </c>
    </row>
    <row r="5573" spans="1:2">
      <c r="A5573">
        <v>6</v>
      </c>
      <c r="B5573">
        <v>5.5771589374600001</v>
      </c>
    </row>
    <row r="5574" spans="1:2">
      <c r="A5574">
        <v>15</v>
      </c>
      <c r="B5574">
        <v>5.9205957249100001</v>
      </c>
    </row>
    <row r="5575" spans="1:2">
      <c r="A5575">
        <v>6</v>
      </c>
      <c r="B5575">
        <v>6.8544568986399996</v>
      </c>
    </row>
    <row r="5576" spans="1:2">
      <c r="A5576">
        <v>12</v>
      </c>
      <c r="B5576">
        <v>6.4111633326200002</v>
      </c>
    </row>
    <row r="5577" spans="1:2">
      <c r="A5577">
        <v>10</v>
      </c>
      <c r="B5577">
        <v>5.6903707626999998</v>
      </c>
    </row>
    <row r="5578" spans="1:2">
      <c r="A5578">
        <v>10</v>
      </c>
      <c r="B5578">
        <v>7.1917907228400004</v>
      </c>
    </row>
    <row r="5579" spans="1:2">
      <c r="A5579">
        <v>5</v>
      </c>
      <c r="B5579">
        <v>7.2594909558599996</v>
      </c>
    </row>
    <row r="5580" spans="1:2">
      <c r="A5580">
        <v>9</v>
      </c>
      <c r="B5580">
        <v>5.4057126472799997</v>
      </c>
    </row>
    <row r="5581" spans="1:2">
      <c r="A5581">
        <v>4</v>
      </c>
      <c r="B5581">
        <v>5.8264513492900001</v>
      </c>
    </row>
    <row r="5582" spans="1:2">
      <c r="A5582">
        <v>13</v>
      </c>
      <c r="B5582">
        <v>8.0010692288899996</v>
      </c>
    </row>
    <row r="5583" spans="1:2">
      <c r="A5583">
        <v>9</v>
      </c>
      <c r="B5583">
        <v>8.6379017878200006</v>
      </c>
    </row>
    <row r="5584" spans="1:2">
      <c r="A5584">
        <v>14</v>
      </c>
      <c r="B5584">
        <v>9.4121186021100005</v>
      </c>
    </row>
    <row r="5585" spans="1:2">
      <c r="A5585">
        <v>9</v>
      </c>
      <c r="B5585">
        <v>6.9181401655899997</v>
      </c>
    </row>
    <row r="5586" spans="1:2">
      <c r="A5586">
        <v>11</v>
      </c>
      <c r="B5586">
        <v>12.9118197808</v>
      </c>
    </row>
    <row r="5587" spans="1:2">
      <c r="A5587">
        <v>11</v>
      </c>
      <c r="B5587">
        <v>6.5249123035799999</v>
      </c>
    </row>
    <row r="5588" spans="1:2">
      <c r="A5588">
        <v>10</v>
      </c>
      <c r="B5588">
        <v>5.37229413818</v>
      </c>
    </row>
    <row r="5589" spans="1:2">
      <c r="A5589">
        <v>10</v>
      </c>
      <c r="B5589">
        <v>4.1484488936800004</v>
      </c>
    </row>
    <row r="5590" spans="1:2">
      <c r="A5590">
        <v>8</v>
      </c>
      <c r="B5590">
        <v>7.9975199542200004</v>
      </c>
    </row>
    <row r="5591" spans="1:2">
      <c r="A5591">
        <v>6</v>
      </c>
      <c r="B5591">
        <v>7.59549916861</v>
      </c>
    </row>
    <row r="5592" spans="1:2">
      <c r="A5592">
        <v>9</v>
      </c>
      <c r="B5592">
        <v>8.4747161331100003</v>
      </c>
    </row>
    <row r="5593" spans="1:2">
      <c r="A5593">
        <v>16</v>
      </c>
      <c r="B5593">
        <v>6.8057440102099998</v>
      </c>
    </row>
    <row r="5594" spans="1:2">
      <c r="A5594">
        <v>12</v>
      </c>
      <c r="B5594">
        <v>6.8190088497600003</v>
      </c>
    </row>
    <row r="5595" spans="1:2">
      <c r="A5595">
        <v>12</v>
      </c>
      <c r="B5595">
        <v>7.8494665348800003</v>
      </c>
    </row>
    <row r="5596" spans="1:2">
      <c r="A5596">
        <v>8</v>
      </c>
      <c r="B5596">
        <v>7.64633381307</v>
      </c>
    </row>
    <row r="5597" spans="1:2">
      <c r="A5597">
        <v>11</v>
      </c>
      <c r="B5597">
        <v>6.4326843097999999</v>
      </c>
    </row>
    <row r="5598" spans="1:2">
      <c r="A5598">
        <v>14</v>
      </c>
      <c r="B5598">
        <v>7.52656825603</v>
      </c>
    </row>
    <row r="5599" spans="1:2">
      <c r="A5599">
        <v>7</v>
      </c>
      <c r="B5599">
        <v>14.7651303513</v>
      </c>
    </row>
    <row r="5600" spans="1:2">
      <c r="A5600">
        <v>10</v>
      </c>
      <c r="B5600">
        <v>5.3219321651299998</v>
      </c>
    </row>
    <row r="5601" spans="1:2">
      <c r="A5601">
        <v>10</v>
      </c>
      <c r="B5601">
        <v>8.3715852283099998</v>
      </c>
    </row>
    <row r="5602" spans="1:2">
      <c r="A5602">
        <v>13</v>
      </c>
      <c r="B5602">
        <v>8.9288090965299993</v>
      </c>
    </row>
    <row r="5603" spans="1:2">
      <c r="A5603">
        <v>13</v>
      </c>
      <c r="B5603">
        <v>8.4379283244399996</v>
      </c>
    </row>
    <row r="5604" spans="1:2">
      <c r="A5604">
        <v>13</v>
      </c>
      <c r="B5604">
        <v>10.5958685059</v>
      </c>
    </row>
    <row r="5605" spans="1:2">
      <c r="A5605">
        <v>9</v>
      </c>
      <c r="B5605">
        <v>6.0992589546699998</v>
      </c>
    </row>
    <row r="5606" spans="1:2">
      <c r="A5606">
        <v>9</v>
      </c>
      <c r="B5606">
        <v>5.2997471858800003</v>
      </c>
    </row>
    <row r="5607" spans="1:2">
      <c r="A5607">
        <v>8</v>
      </c>
      <c r="B5607">
        <v>8.0865294120800009</v>
      </c>
    </row>
    <row r="5608" spans="1:2">
      <c r="A5608">
        <v>13</v>
      </c>
      <c r="B5608">
        <v>6.8169049937699997</v>
      </c>
    </row>
    <row r="5609" spans="1:2">
      <c r="A5609">
        <v>6</v>
      </c>
      <c r="B5609">
        <v>6.8042138587799998</v>
      </c>
    </row>
    <row r="5610" spans="1:2">
      <c r="A5610">
        <v>8</v>
      </c>
      <c r="B5610">
        <v>4.5690889646199997</v>
      </c>
    </row>
    <row r="5611" spans="1:2">
      <c r="A5611">
        <v>4</v>
      </c>
      <c r="B5611">
        <v>4.7078780923399997</v>
      </c>
    </row>
    <row r="5612" spans="1:2">
      <c r="A5612">
        <v>11</v>
      </c>
      <c r="B5612">
        <v>9.9523810319900008</v>
      </c>
    </row>
    <row r="5613" spans="1:2">
      <c r="A5613">
        <v>7</v>
      </c>
      <c r="B5613">
        <v>8.5540361886399996</v>
      </c>
    </row>
    <row r="5614" spans="1:2">
      <c r="A5614">
        <v>15</v>
      </c>
      <c r="B5614">
        <v>8.6448073168399997</v>
      </c>
    </row>
    <row r="5615" spans="1:2">
      <c r="A5615">
        <v>12</v>
      </c>
      <c r="B5615">
        <v>3.92202252417</v>
      </c>
    </row>
    <row r="5616" spans="1:2">
      <c r="A5616">
        <v>9</v>
      </c>
      <c r="B5616">
        <v>7.6546241299100002</v>
      </c>
    </row>
    <row r="5617" spans="1:2">
      <c r="A5617">
        <v>11</v>
      </c>
      <c r="B5617">
        <v>6.3336528016899996</v>
      </c>
    </row>
    <row r="5618" spans="1:2">
      <c r="A5618">
        <v>15</v>
      </c>
      <c r="B5618">
        <v>9.7576581205400004</v>
      </c>
    </row>
    <row r="5619" spans="1:2">
      <c r="A5619">
        <v>12</v>
      </c>
      <c r="B5619">
        <v>8.2034980982899999</v>
      </c>
    </row>
    <row r="5620" spans="1:2">
      <c r="A5620">
        <v>11</v>
      </c>
      <c r="B5620">
        <v>9.7110632788599993</v>
      </c>
    </row>
    <row r="5621" spans="1:2">
      <c r="A5621">
        <v>12</v>
      </c>
      <c r="B5621">
        <v>10.095874527099999</v>
      </c>
    </row>
    <row r="5622" spans="1:2">
      <c r="A5622">
        <v>10</v>
      </c>
      <c r="B5622">
        <v>9.6067978159800003</v>
      </c>
    </row>
    <row r="5623" spans="1:2">
      <c r="A5623">
        <v>5</v>
      </c>
      <c r="B5623">
        <v>7.1461395028599997</v>
      </c>
    </row>
    <row r="5624" spans="1:2">
      <c r="A5624">
        <v>11</v>
      </c>
      <c r="B5624">
        <v>6.3179173487</v>
      </c>
    </row>
    <row r="5625" spans="1:2">
      <c r="A5625">
        <v>7</v>
      </c>
      <c r="B5625">
        <v>5.8906713513</v>
      </c>
    </row>
    <row r="5626" spans="1:2">
      <c r="A5626">
        <v>11</v>
      </c>
      <c r="B5626">
        <v>5.9176652238600003</v>
      </c>
    </row>
    <row r="5627" spans="1:2">
      <c r="A5627">
        <v>13</v>
      </c>
      <c r="B5627">
        <v>8.7510627311999993</v>
      </c>
    </row>
    <row r="5628" spans="1:2">
      <c r="A5628">
        <v>8</v>
      </c>
      <c r="B5628">
        <v>2.2490089283699999</v>
      </c>
    </row>
    <row r="5629" spans="1:2">
      <c r="A5629">
        <v>8</v>
      </c>
      <c r="B5629">
        <v>3.5996199630299999</v>
      </c>
    </row>
    <row r="5630" spans="1:2">
      <c r="A5630">
        <v>12</v>
      </c>
      <c r="B5630">
        <v>8.1365519471199992</v>
      </c>
    </row>
    <row r="5631" spans="1:2">
      <c r="A5631">
        <v>11</v>
      </c>
      <c r="B5631">
        <v>7.73051868728</v>
      </c>
    </row>
    <row r="5632" spans="1:2">
      <c r="A5632">
        <v>10</v>
      </c>
      <c r="B5632">
        <v>8.3203973792300001</v>
      </c>
    </row>
    <row r="5633" spans="1:2">
      <c r="A5633">
        <v>5</v>
      </c>
      <c r="B5633">
        <v>10.9568245002</v>
      </c>
    </row>
    <row r="5634" spans="1:2">
      <c r="A5634">
        <v>12</v>
      </c>
      <c r="B5634">
        <v>8.4029278500900002</v>
      </c>
    </row>
    <row r="5635" spans="1:2">
      <c r="A5635">
        <v>6</v>
      </c>
      <c r="B5635">
        <v>3.8190013663900002</v>
      </c>
    </row>
    <row r="5636" spans="1:2">
      <c r="A5636">
        <v>5</v>
      </c>
      <c r="B5636">
        <v>5.71498420065</v>
      </c>
    </row>
    <row r="5637" spans="1:2">
      <c r="A5637">
        <v>13</v>
      </c>
      <c r="B5637">
        <v>7.8203598142499997</v>
      </c>
    </row>
    <row r="5638" spans="1:2">
      <c r="A5638">
        <v>5</v>
      </c>
      <c r="B5638">
        <v>8.1947889337100008</v>
      </c>
    </row>
    <row r="5639" spans="1:2">
      <c r="A5639">
        <v>12</v>
      </c>
      <c r="B5639">
        <v>10.0292417028</v>
      </c>
    </row>
    <row r="5640" spans="1:2">
      <c r="A5640">
        <v>15</v>
      </c>
      <c r="B5640">
        <v>15.006278808399999</v>
      </c>
    </row>
    <row r="5641" spans="1:2">
      <c r="A5641">
        <v>6</v>
      </c>
      <c r="B5641">
        <v>8.1799803261000008</v>
      </c>
    </row>
    <row r="5642" spans="1:2">
      <c r="A5642">
        <v>13</v>
      </c>
      <c r="B5642">
        <v>12.2853931764</v>
      </c>
    </row>
    <row r="5643" spans="1:2">
      <c r="A5643">
        <v>13</v>
      </c>
      <c r="B5643">
        <v>6.5132470724599996</v>
      </c>
    </row>
    <row r="5644" spans="1:2">
      <c r="A5644">
        <v>12</v>
      </c>
      <c r="B5644">
        <v>9.2982866227500001</v>
      </c>
    </row>
    <row r="5645" spans="1:2">
      <c r="A5645">
        <v>14</v>
      </c>
      <c r="B5645">
        <v>22.1017359746</v>
      </c>
    </row>
    <row r="5646" spans="1:2">
      <c r="A5646">
        <v>9</v>
      </c>
      <c r="B5646">
        <v>6.57176003973</v>
      </c>
    </row>
    <row r="5647" spans="1:2">
      <c r="A5647">
        <v>13</v>
      </c>
      <c r="B5647">
        <v>7.2848136558099998</v>
      </c>
    </row>
    <row r="5648" spans="1:2">
      <c r="A5648">
        <v>11</v>
      </c>
      <c r="B5648">
        <v>7.4606820909299998</v>
      </c>
    </row>
    <row r="5649" spans="1:2">
      <c r="A5649">
        <v>14</v>
      </c>
      <c r="B5649">
        <v>10.0426239109</v>
      </c>
    </row>
    <row r="5650" spans="1:2">
      <c r="A5650">
        <v>8</v>
      </c>
      <c r="B5650">
        <v>7.2362837968699996</v>
      </c>
    </row>
    <row r="5651" spans="1:2">
      <c r="A5651">
        <v>3</v>
      </c>
      <c r="B5651">
        <v>8.1363856803499992</v>
      </c>
    </row>
    <row r="5652" spans="1:2">
      <c r="A5652">
        <v>6</v>
      </c>
      <c r="B5652">
        <v>5.2518446555300002</v>
      </c>
    </row>
    <row r="5653" spans="1:2">
      <c r="A5653">
        <v>10</v>
      </c>
      <c r="B5653">
        <v>3.40405750106</v>
      </c>
    </row>
    <row r="5654" spans="1:2">
      <c r="A5654">
        <v>10</v>
      </c>
      <c r="B5654">
        <v>4.9048497514599996</v>
      </c>
    </row>
    <row r="5655" spans="1:2">
      <c r="A5655">
        <v>13</v>
      </c>
      <c r="B5655">
        <v>8.8859935209900005</v>
      </c>
    </row>
    <row r="5656" spans="1:2">
      <c r="A5656">
        <v>10</v>
      </c>
      <c r="B5656">
        <v>5.0255557142100002</v>
      </c>
    </row>
    <row r="5657" spans="1:2">
      <c r="A5657">
        <v>13</v>
      </c>
      <c r="B5657">
        <v>7.5259295999900004</v>
      </c>
    </row>
    <row r="5658" spans="1:2">
      <c r="A5658">
        <v>6</v>
      </c>
      <c r="B5658">
        <v>7.3010110662000001</v>
      </c>
    </row>
    <row r="5659" spans="1:2">
      <c r="A5659">
        <v>5</v>
      </c>
      <c r="B5659">
        <v>12.095234225700001</v>
      </c>
    </row>
    <row r="5660" spans="1:2">
      <c r="A5660">
        <v>12</v>
      </c>
      <c r="B5660">
        <v>8.7839109478899999</v>
      </c>
    </row>
    <row r="5661" spans="1:2">
      <c r="A5661">
        <v>11</v>
      </c>
      <c r="B5661">
        <v>5.1589707373099998</v>
      </c>
    </row>
    <row r="5662" spans="1:2">
      <c r="A5662">
        <v>12</v>
      </c>
      <c r="B5662">
        <v>5.7075438046900002</v>
      </c>
    </row>
    <row r="5663" spans="1:2">
      <c r="A5663">
        <v>10</v>
      </c>
      <c r="B5663">
        <v>3.2542694016000002</v>
      </c>
    </row>
    <row r="5664" spans="1:2">
      <c r="A5664">
        <v>9</v>
      </c>
      <c r="B5664">
        <v>5.9710392320199999</v>
      </c>
    </row>
    <row r="5665" spans="1:2">
      <c r="A5665">
        <v>10</v>
      </c>
      <c r="B5665">
        <v>6.7130586624599999</v>
      </c>
    </row>
    <row r="5666" spans="1:2">
      <c r="A5666">
        <v>4</v>
      </c>
      <c r="B5666">
        <v>7.8580454767800001</v>
      </c>
    </row>
    <row r="5667" spans="1:2">
      <c r="A5667">
        <v>11</v>
      </c>
      <c r="B5667">
        <v>6.64558003433</v>
      </c>
    </row>
    <row r="5668" spans="1:2">
      <c r="A5668">
        <v>9</v>
      </c>
      <c r="B5668">
        <v>5.5547687366499998</v>
      </c>
    </row>
    <row r="5669" spans="1:2">
      <c r="A5669">
        <v>10</v>
      </c>
      <c r="B5669">
        <v>6.7790867033</v>
      </c>
    </row>
    <row r="5670" spans="1:2">
      <c r="A5670">
        <v>10</v>
      </c>
      <c r="B5670">
        <v>7.1622012599099998</v>
      </c>
    </row>
    <row r="5671" spans="1:2">
      <c r="A5671">
        <v>7</v>
      </c>
      <c r="B5671">
        <v>8.0057873893499991</v>
      </c>
    </row>
    <row r="5672" spans="1:2">
      <c r="A5672">
        <v>6</v>
      </c>
      <c r="B5672">
        <v>5.2539766981799998</v>
      </c>
    </row>
    <row r="5673" spans="1:2">
      <c r="A5673">
        <v>12</v>
      </c>
      <c r="B5673">
        <v>6.3459063952100001</v>
      </c>
    </row>
    <row r="5674" spans="1:2">
      <c r="A5674">
        <v>7</v>
      </c>
      <c r="B5674">
        <v>3.9975014898999999</v>
      </c>
    </row>
    <row r="5675" spans="1:2">
      <c r="A5675">
        <v>11</v>
      </c>
      <c r="B5675">
        <v>7.5115283223700002</v>
      </c>
    </row>
    <row r="5676" spans="1:2">
      <c r="A5676">
        <v>9</v>
      </c>
      <c r="B5676">
        <v>5.2610697919799998</v>
      </c>
    </row>
    <row r="5677" spans="1:2">
      <c r="A5677">
        <v>10</v>
      </c>
      <c r="B5677">
        <v>9.9653880216800008</v>
      </c>
    </row>
    <row r="5678" spans="1:2">
      <c r="A5678">
        <v>11</v>
      </c>
      <c r="B5678">
        <v>4.5673470379600003</v>
      </c>
    </row>
    <row r="5679" spans="1:2">
      <c r="A5679">
        <v>11</v>
      </c>
      <c r="B5679">
        <v>1.90215411362</v>
      </c>
    </row>
    <row r="5680" spans="1:2">
      <c r="A5680">
        <v>9</v>
      </c>
      <c r="B5680">
        <v>9.4596047959600007</v>
      </c>
    </row>
    <row r="5681" spans="1:2">
      <c r="A5681">
        <v>5</v>
      </c>
      <c r="B5681">
        <v>8.3880298958200008</v>
      </c>
    </row>
    <row r="5682" spans="1:2">
      <c r="A5682">
        <v>8</v>
      </c>
      <c r="B5682">
        <v>7.3699335424200001</v>
      </c>
    </row>
    <row r="5683" spans="1:2">
      <c r="A5683">
        <v>12</v>
      </c>
      <c r="B5683">
        <v>6.4719295325899999</v>
      </c>
    </row>
    <row r="5684" spans="1:2">
      <c r="A5684">
        <v>11</v>
      </c>
      <c r="B5684">
        <v>10.114907816400001</v>
      </c>
    </row>
    <row r="5685" spans="1:2">
      <c r="A5685">
        <v>13</v>
      </c>
      <c r="B5685">
        <v>10.0148274208</v>
      </c>
    </row>
    <row r="5686" spans="1:2">
      <c r="A5686">
        <v>10</v>
      </c>
      <c r="B5686">
        <v>4.8704663786099998</v>
      </c>
    </row>
    <row r="5687" spans="1:2">
      <c r="A5687">
        <v>7</v>
      </c>
      <c r="B5687">
        <v>4.8760645994500003</v>
      </c>
    </row>
    <row r="5688" spans="1:2">
      <c r="A5688">
        <v>12</v>
      </c>
      <c r="B5688">
        <v>7.0261278746000002</v>
      </c>
    </row>
    <row r="5689" spans="1:2">
      <c r="A5689">
        <v>14</v>
      </c>
      <c r="B5689">
        <v>13.134330459399999</v>
      </c>
    </row>
    <row r="5690" spans="1:2">
      <c r="A5690">
        <v>5</v>
      </c>
      <c r="B5690">
        <v>15.0374202854</v>
      </c>
    </row>
    <row r="5691" spans="1:2">
      <c r="A5691">
        <v>15</v>
      </c>
      <c r="B5691">
        <v>9.5443207557599994</v>
      </c>
    </row>
    <row r="5692" spans="1:2">
      <c r="A5692">
        <v>11</v>
      </c>
      <c r="B5692">
        <v>5.4783420019199998</v>
      </c>
    </row>
    <row r="5693" spans="1:2">
      <c r="A5693">
        <v>14</v>
      </c>
      <c r="B5693">
        <v>11.7835307169</v>
      </c>
    </row>
    <row r="5694" spans="1:2">
      <c r="A5694">
        <v>13</v>
      </c>
      <c r="B5694">
        <v>11.1228957075</v>
      </c>
    </row>
    <row r="5695" spans="1:2">
      <c r="A5695">
        <v>12</v>
      </c>
      <c r="B5695">
        <v>9.4809248782199997</v>
      </c>
    </row>
    <row r="5696" spans="1:2">
      <c r="A5696">
        <v>13</v>
      </c>
      <c r="B5696">
        <v>10.671519891999999</v>
      </c>
    </row>
    <row r="5697" spans="1:2">
      <c r="A5697">
        <v>10</v>
      </c>
      <c r="B5697">
        <v>6.24564330786</v>
      </c>
    </row>
    <row r="5698" spans="1:2">
      <c r="A5698">
        <v>8</v>
      </c>
      <c r="B5698">
        <v>5.4691723968400003</v>
      </c>
    </row>
    <row r="5699" spans="1:2">
      <c r="A5699">
        <v>16</v>
      </c>
      <c r="B5699">
        <v>9.74702061218</v>
      </c>
    </row>
    <row r="5700" spans="1:2">
      <c r="A5700">
        <v>6</v>
      </c>
      <c r="B5700">
        <v>6.4329084698400001</v>
      </c>
    </row>
    <row r="5701" spans="1:2">
      <c r="A5701">
        <v>10</v>
      </c>
      <c r="B5701">
        <v>7.38330435612</v>
      </c>
    </row>
    <row r="5702" spans="1:2">
      <c r="A5702">
        <v>13</v>
      </c>
      <c r="B5702">
        <v>6.24253540588</v>
      </c>
    </row>
    <row r="5703" spans="1:2">
      <c r="A5703">
        <v>9</v>
      </c>
      <c r="B5703">
        <v>7.6918490317800003</v>
      </c>
    </row>
    <row r="5704" spans="1:2">
      <c r="A5704">
        <v>3</v>
      </c>
      <c r="B5704">
        <v>11.5325709306</v>
      </c>
    </row>
    <row r="5705" spans="1:2">
      <c r="A5705">
        <v>14</v>
      </c>
      <c r="B5705">
        <v>8.97727412385</v>
      </c>
    </row>
    <row r="5706" spans="1:2">
      <c r="A5706">
        <v>13</v>
      </c>
      <c r="B5706">
        <v>7.9803609634999999</v>
      </c>
    </row>
    <row r="5707" spans="1:2">
      <c r="A5707">
        <v>8</v>
      </c>
      <c r="B5707">
        <v>7.4903927549700002</v>
      </c>
    </row>
    <row r="5708" spans="1:2">
      <c r="A5708">
        <v>10</v>
      </c>
      <c r="B5708">
        <v>6.7906518313999999</v>
      </c>
    </row>
    <row r="5709" spans="1:2">
      <c r="A5709">
        <v>8</v>
      </c>
      <c r="B5709">
        <v>2.8670634333499998</v>
      </c>
    </row>
    <row r="5710" spans="1:2">
      <c r="A5710">
        <v>5</v>
      </c>
      <c r="B5710">
        <v>9.6656316502799999</v>
      </c>
    </row>
    <row r="5711" spans="1:2">
      <c r="A5711">
        <v>7</v>
      </c>
      <c r="B5711">
        <v>11.636511088300001</v>
      </c>
    </row>
    <row r="5712" spans="1:2">
      <c r="A5712">
        <v>9</v>
      </c>
      <c r="B5712">
        <v>13.785775023899999</v>
      </c>
    </row>
    <row r="5713" spans="1:2">
      <c r="A5713">
        <v>14</v>
      </c>
      <c r="B5713">
        <v>4.4854089742000003</v>
      </c>
    </row>
    <row r="5714" spans="1:2">
      <c r="A5714">
        <v>6</v>
      </c>
      <c r="B5714">
        <v>7.9172652332200002</v>
      </c>
    </row>
    <row r="5715" spans="1:2">
      <c r="A5715">
        <v>9</v>
      </c>
      <c r="B5715">
        <v>6.53474567637</v>
      </c>
    </row>
    <row r="5716" spans="1:2">
      <c r="A5716">
        <v>10</v>
      </c>
      <c r="B5716">
        <v>6.8381579931300003</v>
      </c>
    </row>
    <row r="5717" spans="1:2">
      <c r="A5717">
        <v>13</v>
      </c>
      <c r="B5717">
        <v>10.3059810159</v>
      </c>
    </row>
    <row r="5718" spans="1:2">
      <c r="A5718">
        <v>3</v>
      </c>
      <c r="B5718">
        <v>12.502599592399999</v>
      </c>
    </row>
    <row r="5719" spans="1:2">
      <c r="A5719">
        <v>11</v>
      </c>
      <c r="B5719">
        <v>6.5916983096699999</v>
      </c>
    </row>
    <row r="5720" spans="1:2">
      <c r="A5720">
        <v>10</v>
      </c>
      <c r="B5720">
        <v>9.1330465252900002</v>
      </c>
    </row>
    <row r="5721" spans="1:2">
      <c r="A5721">
        <v>10</v>
      </c>
      <c r="B5721">
        <v>4.0976553364499999</v>
      </c>
    </row>
    <row r="5722" spans="1:2">
      <c r="A5722">
        <v>9</v>
      </c>
      <c r="B5722">
        <v>5.1016840001099997</v>
      </c>
    </row>
    <row r="5723" spans="1:2">
      <c r="A5723">
        <v>8</v>
      </c>
      <c r="B5723">
        <v>8.6695798094200001</v>
      </c>
    </row>
    <row r="5724" spans="1:2">
      <c r="A5724">
        <v>6</v>
      </c>
      <c r="B5724">
        <v>4.9459493802800001</v>
      </c>
    </row>
    <row r="5725" spans="1:2">
      <c r="A5725">
        <v>6</v>
      </c>
      <c r="B5725">
        <v>5.8306056698399997</v>
      </c>
    </row>
    <row r="5726" spans="1:2">
      <c r="A5726">
        <v>9</v>
      </c>
      <c r="B5726">
        <v>9.9552862170399994</v>
      </c>
    </row>
    <row r="5727" spans="1:2">
      <c r="A5727">
        <v>10</v>
      </c>
      <c r="B5727">
        <v>11.2983908168</v>
      </c>
    </row>
    <row r="5728" spans="1:2">
      <c r="A5728">
        <v>11</v>
      </c>
      <c r="B5728">
        <v>19.751655488200001</v>
      </c>
    </row>
    <row r="5729" spans="1:2">
      <c r="A5729">
        <v>8</v>
      </c>
      <c r="B5729">
        <v>3.7698742789200002</v>
      </c>
    </row>
    <row r="5730" spans="1:2">
      <c r="A5730">
        <v>17</v>
      </c>
      <c r="B5730">
        <v>12.550470608199999</v>
      </c>
    </row>
    <row r="5731" spans="1:2">
      <c r="A5731">
        <v>15</v>
      </c>
      <c r="B5731">
        <v>4.3076348194099996</v>
      </c>
    </row>
    <row r="5732" spans="1:2">
      <c r="A5732">
        <v>12</v>
      </c>
      <c r="B5732">
        <v>8.8681541685299994</v>
      </c>
    </row>
    <row r="5733" spans="1:2">
      <c r="A5733">
        <v>10</v>
      </c>
      <c r="B5733">
        <v>4.48981534254</v>
      </c>
    </row>
    <row r="5734" spans="1:2">
      <c r="A5734">
        <v>8</v>
      </c>
      <c r="B5734">
        <v>6.7850350812200002</v>
      </c>
    </row>
    <row r="5735" spans="1:2">
      <c r="A5735">
        <v>16</v>
      </c>
      <c r="B5735">
        <v>12.8308898287</v>
      </c>
    </row>
    <row r="5736" spans="1:2">
      <c r="A5736">
        <v>10</v>
      </c>
      <c r="B5736">
        <v>9.7007406973299997</v>
      </c>
    </row>
    <row r="5737" spans="1:2">
      <c r="A5737">
        <v>5</v>
      </c>
      <c r="B5737">
        <v>9.7374510790900004</v>
      </c>
    </row>
    <row r="5738" spans="1:2">
      <c r="A5738">
        <v>13</v>
      </c>
      <c r="B5738">
        <v>12.920324367399999</v>
      </c>
    </row>
    <row r="5739" spans="1:2">
      <c r="A5739">
        <v>10</v>
      </c>
      <c r="B5739">
        <v>8.3520014790499992</v>
      </c>
    </row>
    <row r="5740" spans="1:2">
      <c r="A5740">
        <v>8</v>
      </c>
      <c r="B5740">
        <v>8.6691763465200005</v>
      </c>
    </row>
    <row r="5741" spans="1:2">
      <c r="A5741">
        <v>10</v>
      </c>
      <c r="B5741">
        <v>9.7986905651100003</v>
      </c>
    </row>
    <row r="5742" spans="1:2">
      <c r="A5742">
        <v>4</v>
      </c>
      <c r="B5742">
        <v>4.06616852316</v>
      </c>
    </row>
    <row r="5743" spans="1:2">
      <c r="A5743">
        <v>7</v>
      </c>
      <c r="B5743">
        <v>6.1774805703200002</v>
      </c>
    </row>
    <row r="5744" spans="1:2">
      <c r="A5744">
        <v>13</v>
      </c>
      <c r="B5744">
        <v>9.8459015613399998</v>
      </c>
    </row>
    <row r="5745" spans="1:2">
      <c r="A5745">
        <v>7</v>
      </c>
      <c r="B5745">
        <v>7.5919498974400002</v>
      </c>
    </row>
    <row r="5746" spans="1:2">
      <c r="A5746">
        <v>6</v>
      </c>
      <c r="B5746">
        <v>9.1670222510000006</v>
      </c>
    </row>
    <row r="5747" spans="1:2">
      <c r="A5747">
        <v>13</v>
      </c>
      <c r="B5747">
        <v>9.9969074168100001</v>
      </c>
    </row>
    <row r="5748" spans="1:2">
      <c r="A5748">
        <v>13</v>
      </c>
      <c r="B5748">
        <v>9.5826750298000007</v>
      </c>
    </row>
    <row r="5749" spans="1:2">
      <c r="A5749">
        <v>15</v>
      </c>
      <c r="B5749">
        <v>9.0069822934299992</v>
      </c>
    </row>
    <row r="5750" spans="1:2">
      <c r="A5750">
        <v>9</v>
      </c>
      <c r="B5750">
        <v>7.6297174730000004</v>
      </c>
    </row>
    <row r="5751" spans="1:2">
      <c r="A5751">
        <v>12</v>
      </c>
      <c r="B5751">
        <v>9.9045502027500003</v>
      </c>
    </row>
    <row r="5752" spans="1:2">
      <c r="A5752">
        <v>12</v>
      </c>
      <c r="B5752">
        <v>4.5798798523900004</v>
      </c>
    </row>
    <row r="5753" spans="1:2">
      <c r="A5753">
        <v>10</v>
      </c>
      <c r="B5753">
        <v>11.7483344269</v>
      </c>
    </row>
    <row r="5754" spans="1:2">
      <c r="A5754">
        <v>17</v>
      </c>
      <c r="B5754">
        <v>19.124277907500002</v>
      </c>
    </row>
    <row r="5755" spans="1:2">
      <c r="A5755">
        <v>13</v>
      </c>
      <c r="B5755">
        <v>4.0492552578899996</v>
      </c>
    </row>
    <row r="5756" spans="1:2">
      <c r="A5756">
        <v>14</v>
      </c>
      <c r="B5756">
        <v>10.400857326800001</v>
      </c>
    </row>
    <row r="5757" spans="1:2">
      <c r="A5757">
        <v>12</v>
      </c>
      <c r="B5757">
        <v>8.0843033076099999</v>
      </c>
    </row>
    <row r="5758" spans="1:2">
      <c r="A5758">
        <v>11</v>
      </c>
      <c r="B5758">
        <v>6.2331317187000002</v>
      </c>
    </row>
    <row r="5759" spans="1:2">
      <c r="A5759">
        <v>7</v>
      </c>
      <c r="B5759">
        <v>6.3926467729100001</v>
      </c>
    </row>
    <row r="5760" spans="1:2">
      <c r="A5760">
        <v>7</v>
      </c>
      <c r="B5760">
        <v>8.6752780546100006</v>
      </c>
    </row>
    <row r="5761" spans="1:2">
      <c r="A5761">
        <v>10</v>
      </c>
      <c r="B5761">
        <v>10.4898746217</v>
      </c>
    </row>
    <row r="5762" spans="1:2">
      <c r="A5762">
        <v>11</v>
      </c>
      <c r="B5762">
        <v>5.4572044429300002</v>
      </c>
    </row>
    <row r="5763" spans="1:2">
      <c r="A5763">
        <v>5</v>
      </c>
      <c r="B5763">
        <v>6.1542181225099997</v>
      </c>
    </row>
    <row r="5764" spans="1:2">
      <c r="A5764">
        <v>11</v>
      </c>
      <c r="B5764">
        <v>9.0958710068100004</v>
      </c>
    </row>
    <row r="5765" spans="1:2">
      <c r="A5765">
        <v>6</v>
      </c>
      <c r="B5765">
        <v>11.321601358100001</v>
      </c>
    </row>
    <row r="5766" spans="1:2">
      <c r="A5766">
        <v>10</v>
      </c>
      <c r="B5766">
        <v>4.9381920847299998</v>
      </c>
    </row>
    <row r="5767" spans="1:2">
      <c r="A5767">
        <v>10</v>
      </c>
      <c r="B5767">
        <v>13.0253225487</v>
      </c>
    </row>
    <row r="5768" spans="1:2">
      <c r="A5768">
        <v>10</v>
      </c>
      <c r="B5768">
        <v>11.9533993513</v>
      </c>
    </row>
    <row r="5769" spans="1:2">
      <c r="A5769">
        <v>12</v>
      </c>
      <c r="B5769">
        <v>6.8809252431800001</v>
      </c>
    </row>
    <row r="5770" spans="1:2">
      <c r="A5770">
        <v>8</v>
      </c>
      <c r="B5770">
        <v>7.53615123339</v>
      </c>
    </row>
    <row r="5771" spans="1:2">
      <c r="A5771">
        <v>12</v>
      </c>
      <c r="B5771">
        <v>3.8937657510000001</v>
      </c>
    </row>
    <row r="5772" spans="1:2">
      <c r="A5772">
        <v>14</v>
      </c>
      <c r="B5772">
        <v>4.26904684447</v>
      </c>
    </row>
    <row r="5773" spans="1:2">
      <c r="A5773">
        <v>10</v>
      </c>
      <c r="B5773">
        <v>8.1045763691099992</v>
      </c>
    </row>
    <row r="5774" spans="1:2">
      <c r="A5774">
        <v>14</v>
      </c>
      <c r="B5774">
        <v>8.4757223447500003</v>
      </c>
    </row>
    <row r="5775" spans="1:2">
      <c r="A5775">
        <v>13</v>
      </c>
      <c r="B5775">
        <v>10.2971371567</v>
      </c>
    </row>
    <row r="5776" spans="1:2">
      <c r="A5776">
        <v>15</v>
      </c>
      <c r="B5776">
        <v>3.7587320148000001</v>
      </c>
    </row>
    <row r="5777" spans="1:2">
      <c r="A5777">
        <v>9</v>
      </c>
      <c r="B5777">
        <v>8.9851369466200008</v>
      </c>
    </row>
    <row r="5778" spans="1:2">
      <c r="A5778">
        <v>9</v>
      </c>
      <c r="B5778">
        <v>4.4224051689200001</v>
      </c>
    </row>
    <row r="5779" spans="1:2">
      <c r="A5779">
        <v>7</v>
      </c>
      <c r="B5779">
        <v>6.3123347654400002</v>
      </c>
    </row>
    <row r="5780" spans="1:2">
      <c r="A5780">
        <v>7</v>
      </c>
      <c r="B5780">
        <v>8.1604931662499993</v>
      </c>
    </row>
    <row r="5781" spans="1:2">
      <c r="A5781">
        <v>10</v>
      </c>
      <c r="B5781">
        <v>5.6135704199900003</v>
      </c>
    </row>
    <row r="5782" spans="1:2">
      <c r="A5782">
        <v>7</v>
      </c>
      <c r="B5782">
        <v>4.4945090494600004</v>
      </c>
    </row>
    <row r="5783" spans="1:2">
      <c r="A5783">
        <v>9</v>
      </c>
      <c r="B5783">
        <v>3.3860793345300002</v>
      </c>
    </row>
    <row r="5784" spans="1:2">
      <c r="A5784">
        <v>10</v>
      </c>
      <c r="B5784">
        <v>7.4120653869600002</v>
      </c>
    </row>
    <row r="5785" spans="1:2">
      <c r="A5785">
        <v>7</v>
      </c>
      <c r="B5785">
        <v>8.2631448466500004</v>
      </c>
    </row>
    <row r="5786" spans="1:2">
      <c r="A5786">
        <v>8</v>
      </c>
      <c r="B5786">
        <v>10.680605515</v>
      </c>
    </row>
    <row r="5787" spans="1:2">
      <c r="A5787">
        <v>6</v>
      </c>
      <c r="B5787">
        <v>7.9971169685000003</v>
      </c>
    </row>
    <row r="5788" spans="1:2">
      <c r="A5788">
        <v>9</v>
      </c>
      <c r="B5788">
        <v>9.7751393829000008</v>
      </c>
    </row>
    <row r="5789" spans="1:2">
      <c r="A5789">
        <v>10</v>
      </c>
      <c r="B5789">
        <v>3.6001355202499998</v>
      </c>
    </row>
    <row r="5790" spans="1:2">
      <c r="A5790">
        <v>12</v>
      </c>
      <c r="B5790">
        <v>7.6193632662799997</v>
      </c>
    </row>
    <row r="5791" spans="1:2">
      <c r="A5791">
        <v>11</v>
      </c>
      <c r="B5791">
        <v>12.444558051</v>
      </c>
    </row>
    <row r="5792" spans="1:2">
      <c r="A5792">
        <v>12</v>
      </c>
      <c r="B5792">
        <v>6.55411754003</v>
      </c>
    </row>
    <row r="5793" spans="1:2">
      <c r="A5793">
        <v>9</v>
      </c>
      <c r="B5793">
        <v>3.79036642747</v>
      </c>
    </row>
    <row r="5794" spans="1:2">
      <c r="A5794">
        <v>10</v>
      </c>
      <c r="B5794">
        <v>5.6098995299699999</v>
      </c>
    </row>
    <row r="5795" spans="1:2">
      <c r="A5795">
        <v>6</v>
      </c>
      <c r="B5795">
        <v>9.6330677818199995</v>
      </c>
    </row>
    <row r="5796" spans="1:2">
      <c r="A5796">
        <v>10</v>
      </c>
      <c r="B5796">
        <v>3.8420854442299999</v>
      </c>
    </row>
    <row r="5797" spans="1:2">
      <c r="A5797">
        <v>11</v>
      </c>
      <c r="B5797">
        <v>6.5735893305499999</v>
      </c>
    </row>
    <row r="5798" spans="1:2">
      <c r="A5798">
        <v>6</v>
      </c>
      <c r="B5798">
        <v>4.1045533393599998</v>
      </c>
    </row>
    <row r="5799" spans="1:2">
      <c r="A5799">
        <v>9</v>
      </c>
      <c r="B5799">
        <v>8.5770851040099991</v>
      </c>
    </row>
    <row r="5800" spans="1:2">
      <c r="A5800">
        <v>11</v>
      </c>
      <c r="B5800">
        <v>8.54277413284</v>
      </c>
    </row>
    <row r="5801" spans="1:2">
      <c r="A5801">
        <v>11</v>
      </c>
      <c r="B5801">
        <v>7.6283070621700002</v>
      </c>
    </row>
    <row r="5802" spans="1:2">
      <c r="A5802">
        <v>10</v>
      </c>
      <c r="B5802">
        <v>10.384889513699999</v>
      </c>
    </row>
    <row r="5803" spans="1:2">
      <c r="A5803">
        <v>16</v>
      </c>
      <c r="B5803">
        <v>8.6867333637899993</v>
      </c>
    </row>
    <row r="5804" spans="1:2">
      <c r="A5804">
        <v>7</v>
      </c>
      <c r="B5804">
        <v>9.6843442958400008</v>
      </c>
    </row>
    <row r="5805" spans="1:2">
      <c r="A5805">
        <v>13</v>
      </c>
      <c r="B5805">
        <v>11.3493807306</v>
      </c>
    </row>
    <row r="5806" spans="1:2">
      <c r="A5806">
        <v>9</v>
      </c>
      <c r="B5806">
        <v>11.2745787975</v>
      </c>
    </row>
    <row r="5807" spans="1:2">
      <c r="A5807">
        <v>5</v>
      </c>
      <c r="B5807">
        <v>8.4319127866300008</v>
      </c>
    </row>
    <row r="5808" spans="1:2">
      <c r="A5808">
        <v>8</v>
      </c>
      <c r="B5808">
        <v>5.0135009141799998</v>
      </c>
    </row>
    <row r="5809" spans="1:2">
      <c r="A5809">
        <v>12</v>
      </c>
      <c r="B5809">
        <v>4.1691015078299998</v>
      </c>
    </row>
    <row r="5810" spans="1:2">
      <c r="A5810">
        <v>7</v>
      </c>
      <c r="B5810">
        <v>6.28367765582</v>
      </c>
    </row>
    <row r="5811" spans="1:2">
      <c r="A5811">
        <v>8</v>
      </c>
      <c r="B5811">
        <v>4.8664898370399996</v>
      </c>
    </row>
    <row r="5812" spans="1:2">
      <c r="A5812">
        <v>9</v>
      </c>
      <c r="B5812">
        <v>6.4989616378399999</v>
      </c>
    </row>
    <row r="5813" spans="1:2">
      <c r="A5813">
        <v>16</v>
      </c>
      <c r="B5813">
        <v>8.8807037479499993</v>
      </c>
    </row>
    <row r="5814" spans="1:2">
      <c r="A5814">
        <v>7</v>
      </c>
      <c r="B5814">
        <v>5.50189636134</v>
      </c>
    </row>
    <row r="5815" spans="1:2">
      <c r="A5815">
        <v>7</v>
      </c>
      <c r="B5815">
        <v>7.5978204589200002</v>
      </c>
    </row>
    <row r="5816" spans="1:2">
      <c r="A5816">
        <v>14</v>
      </c>
      <c r="B5816">
        <v>11.7380164701</v>
      </c>
    </row>
    <row r="5817" spans="1:2">
      <c r="A5817">
        <v>10</v>
      </c>
      <c r="B5817">
        <v>5.8822958562499998</v>
      </c>
    </row>
    <row r="5818" spans="1:2">
      <c r="A5818">
        <v>8</v>
      </c>
      <c r="B5818">
        <v>7.1248041791099999</v>
      </c>
    </row>
    <row r="5819" spans="1:2">
      <c r="A5819">
        <v>10</v>
      </c>
      <c r="B5819">
        <v>9.9597765642299994</v>
      </c>
    </row>
    <row r="5820" spans="1:2">
      <c r="A5820">
        <v>15</v>
      </c>
      <c r="B5820">
        <v>11.1601255116</v>
      </c>
    </row>
    <row r="5821" spans="1:2">
      <c r="A5821">
        <v>14</v>
      </c>
      <c r="B5821">
        <v>13.5248203032</v>
      </c>
    </row>
    <row r="5822" spans="1:2">
      <c r="A5822">
        <v>8</v>
      </c>
      <c r="B5822">
        <v>8.82361593189</v>
      </c>
    </row>
    <row r="5823" spans="1:2">
      <c r="A5823">
        <v>13</v>
      </c>
      <c r="B5823">
        <v>3.6441445377199999</v>
      </c>
    </row>
    <row r="5824" spans="1:2">
      <c r="A5824">
        <v>13</v>
      </c>
      <c r="B5824">
        <v>4.61907204258</v>
      </c>
    </row>
    <row r="5825" spans="1:2">
      <c r="A5825">
        <v>12</v>
      </c>
      <c r="B5825">
        <v>8.1924356801199991</v>
      </c>
    </row>
    <row r="5826" spans="1:2">
      <c r="A5826">
        <v>11</v>
      </c>
      <c r="B5826">
        <v>9.7766887698300007</v>
      </c>
    </row>
    <row r="5827" spans="1:2">
      <c r="A5827">
        <v>12</v>
      </c>
      <c r="B5827">
        <v>9.7163381754299998</v>
      </c>
    </row>
    <row r="5828" spans="1:2">
      <c r="A5828">
        <v>11</v>
      </c>
      <c r="B5828">
        <v>9.1766202269000008</v>
      </c>
    </row>
    <row r="5829" spans="1:2">
      <c r="A5829">
        <v>11</v>
      </c>
      <c r="B5829">
        <v>5.2662308985299999</v>
      </c>
    </row>
    <row r="5830" spans="1:2">
      <c r="A5830">
        <v>11</v>
      </c>
      <c r="B5830">
        <v>7.8950578134200002</v>
      </c>
    </row>
    <row r="5831" spans="1:2">
      <c r="A5831">
        <v>10</v>
      </c>
      <c r="B5831">
        <v>7.0790083903200003</v>
      </c>
    </row>
    <row r="5832" spans="1:2">
      <c r="A5832">
        <v>9</v>
      </c>
      <c r="B5832">
        <v>5.7253133095199997</v>
      </c>
    </row>
    <row r="5833" spans="1:2">
      <c r="A5833">
        <v>7</v>
      </c>
      <c r="B5833">
        <v>4.2755536851800002</v>
      </c>
    </row>
    <row r="5834" spans="1:2">
      <c r="A5834">
        <v>12</v>
      </c>
      <c r="B5834">
        <v>8.6821917853299997</v>
      </c>
    </row>
    <row r="5835" spans="1:2">
      <c r="A5835">
        <v>7</v>
      </c>
      <c r="B5835">
        <v>7.0479953816099998</v>
      </c>
    </row>
    <row r="5836" spans="1:2">
      <c r="A5836">
        <v>9</v>
      </c>
      <c r="B5836">
        <v>5.4453142139899997</v>
      </c>
    </row>
    <row r="5837" spans="1:2">
      <c r="A5837">
        <v>11</v>
      </c>
      <c r="B5837">
        <v>6.6145349116299998</v>
      </c>
    </row>
    <row r="5838" spans="1:2">
      <c r="A5838">
        <v>7</v>
      </c>
      <c r="B5838">
        <v>5.9338919541999999</v>
      </c>
    </row>
    <row r="5839" spans="1:2">
      <c r="A5839">
        <v>8</v>
      </c>
      <c r="B5839">
        <v>6.6560116887999996</v>
      </c>
    </row>
    <row r="5840" spans="1:2">
      <c r="A5840">
        <v>12</v>
      </c>
      <c r="B5840">
        <v>5.7046235889799997</v>
      </c>
    </row>
    <row r="5841" spans="1:2">
      <c r="A5841">
        <v>8</v>
      </c>
      <c r="B5841">
        <v>3.0250821399799999</v>
      </c>
    </row>
    <row r="5842" spans="1:2">
      <c r="A5842">
        <v>9</v>
      </c>
      <c r="B5842">
        <v>9.03101078071</v>
      </c>
    </row>
    <row r="5843" spans="1:2">
      <c r="A5843">
        <v>9</v>
      </c>
      <c r="B5843">
        <v>7.4294897458899998</v>
      </c>
    </row>
    <row r="5844" spans="1:2">
      <c r="A5844">
        <v>8</v>
      </c>
      <c r="B5844">
        <v>3.4241643825399999</v>
      </c>
    </row>
    <row r="5845" spans="1:2">
      <c r="A5845">
        <v>9</v>
      </c>
      <c r="B5845">
        <v>5.8208488090100001</v>
      </c>
    </row>
    <row r="5846" spans="1:2">
      <c r="A5846">
        <v>12</v>
      </c>
      <c r="B5846">
        <v>5.5925277654199999</v>
      </c>
    </row>
    <row r="5847" spans="1:2">
      <c r="A5847">
        <v>9</v>
      </c>
      <c r="B5847">
        <v>4.5322536702700003</v>
      </c>
    </row>
    <row r="5848" spans="1:2">
      <c r="A5848">
        <v>9</v>
      </c>
      <c r="B5848">
        <v>4.1910249971400004</v>
      </c>
    </row>
    <row r="5849" spans="1:2">
      <c r="A5849">
        <v>8</v>
      </c>
      <c r="B5849">
        <v>5.5559597899500002</v>
      </c>
    </row>
    <row r="5850" spans="1:2">
      <c r="A5850">
        <v>12</v>
      </c>
      <c r="B5850">
        <v>10.388920150500001</v>
      </c>
    </row>
    <row r="5851" spans="1:2">
      <c r="A5851">
        <v>7</v>
      </c>
      <c r="B5851">
        <v>7.84884443323</v>
      </c>
    </row>
    <row r="5852" spans="1:2">
      <c r="A5852">
        <v>8</v>
      </c>
      <c r="B5852">
        <v>5.6004177154399999</v>
      </c>
    </row>
    <row r="5853" spans="1:2">
      <c r="A5853">
        <v>6</v>
      </c>
      <c r="B5853">
        <v>4.9551243519900003</v>
      </c>
    </row>
    <row r="5854" spans="1:2">
      <c r="A5854">
        <v>6</v>
      </c>
      <c r="B5854">
        <v>9.5045267542000005</v>
      </c>
    </row>
    <row r="5855" spans="1:2">
      <c r="A5855">
        <v>11</v>
      </c>
      <c r="B5855">
        <v>8.3714966510399993</v>
      </c>
    </row>
    <row r="5856" spans="1:2">
      <c r="A5856">
        <v>9</v>
      </c>
      <c r="B5856">
        <v>5.8594257230900002</v>
      </c>
    </row>
    <row r="5857" spans="1:2">
      <c r="A5857">
        <v>12</v>
      </c>
      <c r="B5857">
        <v>5.1848265851399997</v>
      </c>
    </row>
    <row r="5858" spans="1:2">
      <c r="A5858">
        <v>6</v>
      </c>
      <c r="B5858">
        <v>5.5291854388699999</v>
      </c>
    </row>
    <row r="5859" spans="1:2">
      <c r="A5859">
        <v>9</v>
      </c>
      <c r="B5859">
        <v>5.6110728487800001</v>
      </c>
    </row>
    <row r="5860" spans="1:2">
      <c r="A5860">
        <v>11</v>
      </c>
      <c r="B5860">
        <v>8.4391390912700004</v>
      </c>
    </row>
    <row r="5861" spans="1:2">
      <c r="A5861">
        <v>8</v>
      </c>
      <c r="B5861">
        <v>8.1204508195499994</v>
      </c>
    </row>
    <row r="5862" spans="1:2">
      <c r="A5862">
        <v>8</v>
      </c>
      <c r="B5862">
        <v>4.7436226072399998</v>
      </c>
    </row>
    <row r="5863" spans="1:2">
      <c r="A5863">
        <v>9</v>
      </c>
      <c r="B5863">
        <v>6.4763076698699997</v>
      </c>
    </row>
    <row r="5864" spans="1:2">
      <c r="A5864">
        <v>14</v>
      </c>
      <c r="B5864">
        <v>8.7107055281400001</v>
      </c>
    </row>
    <row r="5865" spans="1:2">
      <c r="A5865">
        <v>13</v>
      </c>
      <c r="B5865">
        <v>8.1290982488499992</v>
      </c>
    </row>
    <row r="5866" spans="1:2">
      <c r="A5866">
        <v>7</v>
      </c>
      <c r="B5866">
        <v>6.6762268306900001</v>
      </c>
    </row>
    <row r="5867" spans="1:2">
      <c r="A5867">
        <v>12</v>
      </c>
      <c r="B5867">
        <v>10.825061313200001</v>
      </c>
    </row>
    <row r="5868" spans="1:2">
      <c r="A5868">
        <v>13</v>
      </c>
      <c r="B5868">
        <v>8.1969666955400005</v>
      </c>
    </row>
    <row r="5869" spans="1:2">
      <c r="A5869">
        <v>7</v>
      </c>
      <c r="B5869">
        <v>9.8588917754200001</v>
      </c>
    </row>
    <row r="5870" spans="1:2">
      <c r="A5870">
        <v>9</v>
      </c>
      <c r="B5870">
        <v>8.6233515437899992</v>
      </c>
    </row>
    <row r="5871" spans="1:2">
      <c r="A5871">
        <v>6</v>
      </c>
      <c r="B5871">
        <v>6.1077756106500001</v>
      </c>
    </row>
    <row r="5872" spans="1:2">
      <c r="A5872">
        <v>9</v>
      </c>
      <c r="B5872">
        <v>4.33200287861</v>
      </c>
    </row>
    <row r="5873" spans="1:2">
      <c r="A5873">
        <v>7</v>
      </c>
      <c r="B5873">
        <v>4.3563693326399999</v>
      </c>
    </row>
    <row r="5874" spans="1:2">
      <c r="A5874">
        <v>9</v>
      </c>
      <c r="B5874">
        <v>5.2669400507599997</v>
      </c>
    </row>
    <row r="5875" spans="1:2">
      <c r="A5875">
        <v>9</v>
      </c>
      <c r="B5875">
        <v>4.0624002848599998</v>
      </c>
    </row>
    <row r="5876" spans="1:2">
      <c r="A5876">
        <v>11</v>
      </c>
      <c r="B5876">
        <v>7.9549853738699996</v>
      </c>
    </row>
    <row r="5877" spans="1:2">
      <c r="A5877">
        <v>12</v>
      </c>
      <c r="B5877">
        <v>6.2495201643099998</v>
      </c>
    </row>
    <row r="5878" spans="1:2">
      <c r="A5878">
        <v>10</v>
      </c>
      <c r="B5878">
        <v>4.5295740479099997</v>
      </c>
    </row>
    <row r="5879" spans="1:2">
      <c r="A5879">
        <v>11</v>
      </c>
      <c r="B5879">
        <v>9.0105123320199993</v>
      </c>
    </row>
    <row r="5880" spans="1:2">
      <c r="A5880">
        <v>6</v>
      </c>
      <c r="B5880">
        <v>7.0965175704499996</v>
      </c>
    </row>
    <row r="5881" spans="1:2">
      <c r="A5881">
        <v>7</v>
      </c>
      <c r="B5881">
        <v>9.4394638694699999</v>
      </c>
    </row>
    <row r="5882" spans="1:2">
      <c r="A5882">
        <v>10</v>
      </c>
      <c r="B5882">
        <v>8.1113770123600002</v>
      </c>
    </row>
    <row r="5883" spans="1:2">
      <c r="A5883">
        <v>14</v>
      </c>
      <c r="B5883">
        <v>5.7366819963299998</v>
      </c>
    </row>
    <row r="5884" spans="1:2">
      <c r="A5884">
        <v>6</v>
      </c>
      <c r="B5884">
        <v>9.2160435964800005</v>
      </c>
    </row>
    <row r="5885" spans="1:2">
      <c r="A5885">
        <v>5</v>
      </c>
      <c r="B5885">
        <v>12.275756085599999</v>
      </c>
    </row>
    <row r="5886" spans="1:2">
      <c r="A5886">
        <v>4</v>
      </c>
      <c r="B5886">
        <v>6.5783200473600001</v>
      </c>
    </row>
    <row r="5887" spans="1:2">
      <c r="A5887">
        <v>15</v>
      </c>
      <c r="B5887">
        <v>9.5587714844599994</v>
      </c>
    </row>
    <row r="5888" spans="1:2">
      <c r="A5888">
        <v>9</v>
      </c>
      <c r="B5888">
        <v>7.8983988647499999</v>
      </c>
    </row>
    <row r="5889" spans="1:2">
      <c r="A5889">
        <v>5</v>
      </c>
      <c r="B5889">
        <v>8.3694435038900004</v>
      </c>
    </row>
    <row r="5890" spans="1:2">
      <c r="A5890">
        <v>15</v>
      </c>
      <c r="B5890">
        <v>8.5111840283299998</v>
      </c>
    </row>
    <row r="5891" spans="1:2">
      <c r="A5891">
        <v>10</v>
      </c>
      <c r="B5891">
        <v>6.43206040926</v>
      </c>
    </row>
    <row r="5892" spans="1:2">
      <c r="A5892">
        <v>9</v>
      </c>
      <c r="B5892">
        <v>5.1781452504000001</v>
      </c>
    </row>
    <row r="5893" spans="1:2">
      <c r="A5893">
        <v>8</v>
      </c>
      <c r="B5893">
        <v>8.5464607129699992</v>
      </c>
    </row>
    <row r="5894" spans="1:2">
      <c r="A5894">
        <v>8</v>
      </c>
      <c r="B5894">
        <v>5.2351416751200004</v>
      </c>
    </row>
    <row r="5895" spans="1:2">
      <c r="A5895">
        <v>10</v>
      </c>
      <c r="B5895">
        <v>6.3476662124600001</v>
      </c>
    </row>
    <row r="5896" spans="1:2">
      <c r="A5896">
        <v>12</v>
      </c>
      <c r="B5896">
        <v>5.69681951914</v>
      </c>
    </row>
    <row r="5897" spans="1:2">
      <c r="A5897">
        <v>9</v>
      </c>
      <c r="B5897">
        <v>3.3364437998600001</v>
      </c>
    </row>
    <row r="5898" spans="1:2">
      <c r="A5898">
        <v>10</v>
      </c>
      <c r="B5898">
        <v>5.2802394809999997</v>
      </c>
    </row>
    <row r="5899" spans="1:2">
      <c r="A5899">
        <v>10</v>
      </c>
      <c r="B5899">
        <v>2.5620287633199998</v>
      </c>
    </row>
    <row r="5900" spans="1:2">
      <c r="A5900">
        <v>8</v>
      </c>
      <c r="B5900">
        <v>6.5926593915899998</v>
      </c>
    </row>
    <row r="5901" spans="1:2">
      <c r="A5901">
        <v>9</v>
      </c>
      <c r="B5901">
        <v>4.9400003796799998</v>
      </c>
    </row>
    <row r="5902" spans="1:2">
      <c r="A5902">
        <v>10</v>
      </c>
      <c r="B5902">
        <v>8.7384702068000006</v>
      </c>
    </row>
    <row r="5903" spans="1:2">
      <c r="A5903">
        <v>6</v>
      </c>
      <c r="B5903">
        <v>4.6807187533399999</v>
      </c>
    </row>
    <row r="5904" spans="1:2">
      <c r="A5904">
        <v>10</v>
      </c>
      <c r="B5904">
        <v>3.8093937574300001</v>
      </c>
    </row>
    <row r="5905" spans="1:2">
      <c r="A5905">
        <v>8</v>
      </c>
      <c r="B5905">
        <v>8.2021163031499995</v>
      </c>
    </row>
    <row r="5906" spans="1:2">
      <c r="A5906">
        <v>5</v>
      </c>
      <c r="B5906">
        <v>8.9604988473800002</v>
      </c>
    </row>
    <row r="5907" spans="1:2">
      <c r="A5907">
        <v>9</v>
      </c>
      <c r="B5907">
        <v>2.8196263393900001</v>
      </c>
    </row>
    <row r="5908" spans="1:2">
      <c r="A5908">
        <v>12</v>
      </c>
      <c r="B5908">
        <v>8.3520356310300006</v>
      </c>
    </row>
    <row r="5909" spans="1:2">
      <c r="A5909">
        <v>12</v>
      </c>
      <c r="B5909">
        <v>4.6142647269700001</v>
      </c>
    </row>
    <row r="5910" spans="1:2">
      <c r="A5910">
        <v>6</v>
      </c>
      <c r="B5910">
        <v>9.9839853389699993</v>
      </c>
    </row>
    <row r="5911" spans="1:2">
      <c r="A5911">
        <v>6</v>
      </c>
      <c r="B5911">
        <v>5.5712894458699997</v>
      </c>
    </row>
    <row r="5912" spans="1:2">
      <c r="A5912">
        <v>10</v>
      </c>
      <c r="B5912">
        <v>4.6543532080499999</v>
      </c>
    </row>
    <row r="5913" spans="1:2">
      <c r="A5913">
        <v>14</v>
      </c>
      <c r="B5913">
        <v>5.2960919929300001</v>
      </c>
    </row>
    <row r="5914" spans="1:2">
      <c r="A5914">
        <v>5</v>
      </c>
      <c r="B5914">
        <v>8.7040939987399994</v>
      </c>
    </row>
    <row r="5915" spans="1:2">
      <c r="A5915">
        <v>15</v>
      </c>
      <c r="B5915">
        <v>11.0080822545</v>
      </c>
    </row>
    <row r="5916" spans="1:2">
      <c r="A5916">
        <v>7</v>
      </c>
      <c r="B5916">
        <v>5.5733182897800004</v>
      </c>
    </row>
    <row r="5917" spans="1:2">
      <c r="A5917">
        <v>8</v>
      </c>
      <c r="B5917">
        <v>6.1292714732200002</v>
      </c>
    </row>
    <row r="5918" spans="1:2">
      <c r="A5918">
        <v>11</v>
      </c>
      <c r="B5918">
        <v>6.8681753088799997</v>
      </c>
    </row>
    <row r="5919" spans="1:2">
      <c r="A5919">
        <v>8</v>
      </c>
      <c r="B5919">
        <v>8.7169048413799999</v>
      </c>
    </row>
    <row r="5920" spans="1:2">
      <c r="A5920">
        <v>14</v>
      </c>
      <c r="B5920">
        <v>8.3257074213499997</v>
      </c>
    </row>
    <row r="5921" spans="1:2">
      <c r="A5921">
        <v>11</v>
      </c>
      <c r="B5921">
        <v>5.4886256586900002</v>
      </c>
    </row>
    <row r="5922" spans="1:2">
      <c r="A5922">
        <v>7</v>
      </c>
      <c r="B5922">
        <v>6.6927509694599996</v>
      </c>
    </row>
    <row r="5923" spans="1:2">
      <c r="A5923">
        <v>9</v>
      </c>
      <c r="B5923">
        <v>6.6510344910099999</v>
      </c>
    </row>
    <row r="5924" spans="1:2">
      <c r="A5924">
        <v>5</v>
      </c>
      <c r="B5924">
        <v>7.98789774836</v>
      </c>
    </row>
    <row r="5925" spans="1:2">
      <c r="A5925">
        <v>8</v>
      </c>
      <c r="B5925">
        <v>5.3282384140000003</v>
      </c>
    </row>
    <row r="5926" spans="1:2">
      <c r="A5926">
        <v>12</v>
      </c>
      <c r="B5926">
        <v>11.371120919799999</v>
      </c>
    </row>
    <row r="5927" spans="1:2">
      <c r="A5927">
        <v>6</v>
      </c>
      <c r="B5927">
        <v>7.6596812331099997</v>
      </c>
    </row>
    <row r="5928" spans="1:2">
      <c r="A5928">
        <v>9</v>
      </c>
      <c r="B5928">
        <v>8.6011679296299999</v>
      </c>
    </row>
    <row r="5929" spans="1:2">
      <c r="A5929">
        <v>8</v>
      </c>
      <c r="B5929">
        <v>10.728227846999999</v>
      </c>
    </row>
    <row r="5930" spans="1:2">
      <c r="A5930">
        <v>15</v>
      </c>
      <c r="B5930">
        <v>9.6951827221299993</v>
      </c>
    </row>
    <row r="5931" spans="1:2">
      <c r="A5931">
        <v>8</v>
      </c>
      <c r="B5931">
        <v>6.3778247856799997</v>
      </c>
    </row>
    <row r="5932" spans="1:2">
      <c r="A5932">
        <v>13</v>
      </c>
      <c r="B5932">
        <v>17.4595237813</v>
      </c>
    </row>
    <row r="5933" spans="1:2">
      <c r="A5933">
        <v>5</v>
      </c>
      <c r="B5933">
        <v>6.1544448435900003</v>
      </c>
    </row>
    <row r="5934" spans="1:2">
      <c r="A5934">
        <v>8</v>
      </c>
      <c r="B5934">
        <v>8.4820895609499996</v>
      </c>
    </row>
    <row r="5935" spans="1:2">
      <c r="A5935">
        <v>8</v>
      </c>
      <c r="B5935">
        <v>8.3531373134300004</v>
      </c>
    </row>
    <row r="5936" spans="1:2">
      <c r="A5936">
        <v>10</v>
      </c>
      <c r="B5936">
        <v>6.3265710218700004</v>
      </c>
    </row>
    <row r="5937" spans="1:2">
      <c r="A5937">
        <v>5</v>
      </c>
      <c r="B5937">
        <v>14.347419863200001</v>
      </c>
    </row>
    <row r="5938" spans="1:2">
      <c r="A5938">
        <v>9</v>
      </c>
      <c r="B5938">
        <v>9.2502052482200003</v>
      </c>
    </row>
    <row r="5939" spans="1:2">
      <c r="A5939">
        <v>11</v>
      </c>
      <c r="B5939">
        <v>8.7932518324999993</v>
      </c>
    </row>
    <row r="5940" spans="1:2">
      <c r="A5940">
        <v>8</v>
      </c>
      <c r="B5940">
        <v>10.9149755542</v>
      </c>
    </row>
    <row r="5941" spans="1:2">
      <c r="A5941">
        <v>8</v>
      </c>
      <c r="B5941">
        <v>5.6889317439099996</v>
      </c>
    </row>
    <row r="5942" spans="1:2">
      <c r="A5942">
        <v>14</v>
      </c>
      <c r="B5942">
        <v>9.4174088651800005</v>
      </c>
    </row>
    <row r="5943" spans="1:2">
      <c r="A5943">
        <v>6</v>
      </c>
      <c r="B5943">
        <v>6.8125093777599997</v>
      </c>
    </row>
    <row r="5944" spans="1:2">
      <c r="A5944">
        <v>12</v>
      </c>
      <c r="B5944">
        <v>8.4971429962799991</v>
      </c>
    </row>
    <row r="5945" spans="1:2">
      <c r="A5945">
        <v>13</v>
      </c>
      <c r="B5945">
        <v>8.0332470282399999</v>
      </c>
    </row>
    <row r="5946" spans="1:2">
      <c r="A5946">
        <v>12</v>
      </c>
      <c r="B5946">
        <v>10.8526374167</v>
      </c>
    </row>
    <row r="5947" spans="1:2">
      <c r="A5947">
        <v>7</v>
      </c>
      <c r="B5947">
        <v>5.67432514378</v>
      </c>
    </row>
    <row r="5948" spans="1:2">
      <c r="A5948">
        <v>11</v>
      </c>
      <c r="B5948">
        <v>6.19749254202</v>
      </c>
    </row>
    <row r="5949" spans="1:2">
      <c r="A5949">
        <v>14</v>
      </c>
      <c r="B5949">
        <v>10.4082768332</v>
      </c>
    </row>
    <row r="5950" spans="1:2">
      <c r="A5950">
        <v>10</v>
      </c>
      <c r="B5950">
        <v>8.4623781504999993</v>
      </c>
    </row>
    <row r="5951" spans="1:2">
      <c r="A5951">
        <v>8</v>
      </c>
      <c r="B5951">
        <v>9.0520500695500008</v>
      </c>
    </row>
    <row r="5952" spans="1:2">
      <c r="A5952">
        <v>10</v>
      </c>
      <c r="B5952">
        <v>4.8614768609999999</v>
      </c>
    </row>
    <row r="5953" spans="1:2">
      <c r="A5953">
        <v>8</v>
      </c>
      <c r="B5953">
        <v>5.1692585816600003</v>
      </c>
    </row>
    <row r="5954" spans="1:2">
      <c r="A5954">
        <v>12</v>
      </c>
      <c r="B5954">
        <v>3.6814895496400002</v>
      </c>
    </row>
    <row r="5955" spans="1:2">
      <c r="A5955">
        <v>5</v>
      </c>
      <c r="B5955">
        <v>5.36319997928</v>
      </c>
    </row>
    <row r="5956" spans="1:2">
      <c r="A5956">
        <v>9</v>
      </c>
      <c r="B5956">
        <v>3.0607270128300001</v>
      </c>
    </row>
    <row r="5957" spans="1:2">
      <c r="A5957">
        <v>7</v>
      </c>
      <c r="B5957">
        <v>8.3462304607900002</v>
      </c>
    </row>
    <row r="5958" spans="1:2">
      <c r="A5958">
        <v>10</v>
      </c>
      <c r="B5958">
        <v>7.0127000496700003</v>
      </c>
    </row>
    <row r="5959" spans="1:2">
      <c r="A5959">
        <v>11</v>
      </c>
      <c r="B5959">
        <v>5.2705504136599997</v>
      </c>
    </row>
    <row r="5960" spans="1:2">
      <c r="A5960">
        <v>9</v>
      </c>
      <c r="B5960">
        <v>10.193935897799999</v>
      </c>
    </row>
    <row r="5961" spans="1:2">
      <c r="A5961">
        <v>11</v>
      </c>
      <c r="B5961">
        <v>8.5507214128900007</v>
      </c>
    </row>
    <row r="5962" spans="1:2">
      <c r="A5962">
        <v>11</v>
      </c>
      <c r="B5962">
        <v>8.2728390888700005</v>
      </c>
    </row>
    <row r="5963" spans="1:2">
      <c r="A5963">
        <v>10</v>
      </c>
      <c r="B5963">
        <v>8.9487472994400008</v>
      </c>
    </row>
    <row r="5964" spans="1:2">
      <c r="A5964">
        <v>9</v>
      </c>
      <c r="B5964">
        <v>6.0470798411800004</v>
      </c>
    </row>
    <row r="5965" spans="1:2">
      <c r="A5965">
        <v>8</v>
      </c>
      <c r="B5965">
        <v>11.0996139419</v>
      </c>
    </row>
    <row r="5966" spans="1:2">
      <c r="A5966">
        <v>13</v>
      </c>
      <c r="B5966">
        <v>8.9950865741200001</v>
      </c>
    </row>
    <row r="5967" spans="1:2">
      <c r="A5967">
        <v>10</v>
      </c>
      <c r="B5967">
        <v>8.6832788862600001</v>
      </c>
    </row>
    <row r="5968" spans="1:2">
      <c r="A5968">
        <v>13</v>
      </c>
      <c r="B5968">
        <v>4.9970833593700004</v>
      </c>
    </row>
    <row r="5969" spans="1:2">
      <c r="A5969">
        <v>10</v>
      </c>
      <c r="B5969">
        <v>3.2686390565200001</v>
      </c>
    </row>
    <row r="5970" spans="1:2">
      <c r="A5970">
        <v>9</v>
      </c>
      <c r="B5970">
        <v>4.07139913403</v>
      </c>
    </row>
    <row r="5971" spans="1:2">
      <c r="A5971">
        <v>10</v>
      </c>
      <c r="B5971">
        <v>5.6598151646900003</v>
      </c>
    </row>
    <row r="5972" spans="1:2">
      <c r="A5972">
        <v>7</v>
      </c>
      <c r="B5972">
        <v>9.3817790807199994</v>
      </c>
    </row>
    <row r="5973" spans="1:2">
      <c r="A5973">
        <v>7</v>
      </c>
      <c r="B5973">
        <v>5.7032938826399997</v>
      </c>
    </row>
    <row r="5974" spans="1:2">
      <c r="A5974">
        <v>15</v>
      </c>
      <c r="B5974">
        <v>5.8012823856000004</v>
      </c>
    </row>
    <row r="5975" spans="1:2">
      <c r="A5975">
        <v>9</v>
      </c>
      <c r="B5975">
        <v>6.5221969340300001</v>
      </c>
    </row>
    <row r="5976" spans="1:2">
      <c r="A5976">
        <v>10</v>
      </c>
      <c r="B5976">
        <v>8.4098613682599996</v>
      </c>
    </row>
    <row r="5977" spans="1:2">
      <c r="A5977">
        <v>10</v>
      </c>
      <c r="B5977">
        <v>9.0635679361899992</v>
      </c>
    </row>
    <row r="5978" spans="1:2">
      <c r="A5978">
        <v>9</v>
      </c>
      <c r="B5978">
        <v>9.8411476219599994</v>
      </c>
    </row>
    <row r="5979" spans="1:2">
      <c r="A5979">
        <v>5</v>
      </c>
      <c r="B5979">
        <v>7.7648707968800004</v>
      </c>
    </row>
    <row r="5980" spans="1:2">
      <c r="A5980">
        <v>8</v>
      </c>
      <c r="B5980">
        <v>4.7750774574900001</v>
      </c>
    </row>
    <row r="5981" spans="1:2">
      <c r="A5981">
        <v>8</v>
      </c>
      <c r="B5981">
        <v>4.9715419166299997</v>
      </c>
    </row>
    <row r="5982" spans="1:2">
      <c r="A5982">
        <v>11</v>
      </c>
      <c r="B5982">
        <v>8.8827207606199998</v>
      </c>
    </row>
    <row r="5983" spans="1:2">
      <c r="A5983">
        <v>12</v>
      </c>
      <c r="B5983">
        <v>6.4532780055999996</v>
      </c>
    </row>
    <row r="5984" spans="1:2">
      <c r="A5984">
        <v>6</v>
      </c>
      <c r="B5984">
        <v>6.3137284558299998</v>
      </c>
    </row>
    <row r="5985" spans="1:2">
      <c r="A5985">
        <v>8</v>
      </c>
      <c r="B5985">
        <v>7.7867446215399996</v>
      </c>
    </row>
    <row r="5986" spans="1:2">
      <c r="A5986">
        <v>5</v>
      </c>
      <c r="B5986">
        <v>6.3773677788500001</v>
      </c>
    </row>
    <row r="5987" spans="1:2">
      <c r="A5987">
        <v>8</v>
      </c>
      <c r="B5987">
        <v>8.0489269486400001</v>
      </c>
    </row>
    <row r="5988" spans="1:2">
      <c r="A5988">
        <v>11</v>
      </c>
      <c r="B5988">
        <v>8.0764133341799997</v>
      </c>
    </row>
    <row r="5989" spans="1:2">
      <c r="A5989">
        <v>10</v>
      </c>
      <c r="B5989">
        <v>10.875695416599999</v>
      </c>
    </row>
    <row r="5990" spans="1:2">
      <c r="A5990">
        <v>4</v>
      </c>
      <c r="B5990">
        <v>8.3434293556100005</v>
      </c>
    </row>
    <row r="5991" spans="1:2">
      <c r="A5991">
        <v>6</v>
      </c>
      <c r="B5991">
        <v>6.2678476732100004</v>
      </c>
    </row>
    <row r="5992" spans="1:2">
      <c r="A5992">
        <v>9</v>
      </c>
      <c r="B5992">
        <v>10.5315447102</v>
      </c>
    </row>
    <row r="5993" spans="1:2">
      <c r="A5993">
        <v>9</v>
      </c>
      <c r="B5993">
        <v>3.04482670274</v>
      </c>
    </row>
    <row r="5994" spans="1:2">
      <c r="A5994">
        <v>8</v>
      </c>
      <c r="B5994">
        <v>5.2921400623899997</v>
      </c>
    </row>
    <row r="5995" spans="1:2">
      <c r="A5995">
        <v>15</v>
      </c>
      <c r="B5995">
        <v>11.6251541452</v>
      </c>
    </row>
    <row r="5996" spans="1:2">
      <c r="A5996">
        <v>9</v>
      </c>
      <c r="B5996">
        <v>4.9118732600900001</v>
      </c>
    </row>
    <row r="5997" spans="1:2">
      <c r="A5997">
        <v>4</v>
      </c>
      <c r="B5997">
        <v>9.4957229253000008</v>
      </c>
    </row>
    <row r="5998" spans="1:2">
      <c r="A5998">
        <v>8</v>
      </c>
      <c r="B5998">
        <v>10.7650328624</v>
      </c>
    </row>
    <row r="5999" spans="1:2">
      <c r="A5999">
        <v>9</v>
      </c>
      <c r="B5999">
        <v>5.0205404145600001</v>
      </c>
    </row>
    <row r="6000" spans="1:2">
      <c r="A6000">
        <v>9</v>
      </c>
      <c r="B6000">
        <v>3.2426392258000001</v>
      </c>
    </row>
    <row r="6001" spans="1:2">
      <c r="A6001">
        <v>6</v>
      </c>
      <c r="B6001">
        <v>5.3059277661099999</v>
      </c>
    </row>
    <row r="6002" spans="1:2">
      <c r="A6002">
        <v>13</v>
      </c>
      <c r="B6002">
        <v>5.9481982410900001</v>
      </c>
    </row>
    <row r="6003" spans="1:2">
      <c r="A6003">
        <v>11</v>
      </c>
      <c r="B6003">
        <v>8.2681801621299993</v>
      </c>
    </row>
    <row r="6004" spans="1:2">
      <c r="A6004">
        <v>10</v>
      </c>
      <c r="B6004">
        <v>5.39363110642</v>
      </c>
    </row>
    <row r="6005" spans="1:2">
      <c r="A6005">
        <v>7</v>
      </c>
      <c r="B6005">
        <v>6.6929792411499998</v>
      </c>
    </row>
    <row r="6006" spans="1:2">
      <c r="A6006">
        <v>11</v>
      </c>
      <c r="B6006">
        <v>7.0493483428800001</v>
      </c>
    </row>
    <row r="6007" spans="1:2">
      <c r="A6007">
        <v>10</v>
      </c>
      <c r="B6007">
        <v>5.4977742753700003</v>
      </c>
    </row>
    <row r="6008" spans="1:2">
      <c r="A6008">
        <v>10</v>
      </c>
      <c r="B6008">
        <v>4.07653827656</v>
      </c>
    </row>
    <row r="6009" spans="1:2">
      <c r="A6009">
        <v>9</v>
      </c>
      <c r="B6009">
        <v>5.0343112297900001</v>
      </c>
    </row>
    <row r="6010" spans="1:2">
      <c r="A6010">
        <v>12</v>
      </c>
      <c r="B6010">
        <v>9.2607473303300001</v>
      </c>
    </row>
    <row r="6011" spans="1:2">
      <c r="A6011">
        <v>11</v>
      </c>
      <c r="B6011">
        <v>5.4550986002500004</v>
      </c>
    </row>
    <row r="6012" spans="1:2">
      <c r="A6012">
        <v>12</v>
      </c>
      <c r="B6012">
        <v>7.5535052217800001</v>
      </c>
    </row>
    <row r="6013" spans="1:2">
      <c r="A6013">
        <v>13</v>
      </c>
      <c r="B6013">
        <v>6.4034434936700002</v>
      </c>
    </row>
    <row r="6014" spans="1:2">
      <c r="A6014">
        <v>9</v>
      </c>
      <c r="B6014">
        <v>8.2217393396199991</v>
      </c>
    </row>
    <row r="6015" spans="1:2">
      <c r="A6015">
        <v>11</v>
      </c>
      <c r="B6015">
        <v>8.7597876166000006</v>
      </c>
    </row>
    <row r="6016" spans="1:2">
      <c r="A6016">
        <v>11</v>
      </c>
      <c r="B6016">
        <v>4.33882445359</v>
      </c>
    </row>
    <row r="6017" spans="1:2">
      <c r="A6017">
        <v>12</v>
      </c>
      <c r="B6017">
        <v>11.8147614002</v>
      </c>
    </row>
    <row r="6018" spans="1:2">
      <c r="A6018">
        <v>15</v>
      </c>
      <c r="B6018">
        <v>11.978476927699999</v>
      </c>
    </row>
    <row r="6019" spans="1:2">
      <c r="A6019">
        <v>11</v>
      </c>
      <c r="B6019">
        <v>7.0806834164300003</v>
      </c>
    </row>
    <row r="6020" spans="1:2">
      <c r="A6020">
        <v>9</v>
      </c>
      <c r="B6020">
        <v>8.1542786074499993</v>
      </c>
    </row>
    <row r="6021" spans="1:2">
      <c r="A6021">
        <v>9</v>
      </c>
      <c r="B6021">
        <v>4.8971170707400002</v>
      </c>
    </row>
    <row r="6022" spans="1:2">
      <c r="A6022">
        <v>12</v>
      </c>
      <c r="B6022">
        <v>8.5498584854100006</v>
      </c>
    </row>
    <row r="6023" spans="1:2">
      <c r="A6023">
        <v>12</v>
      </c>
      <c r="B6023">
        <v>2.2966986902099999</v>
      </c>
    </row>
    <row r="6024" spans="1:2">
      <c r="A6024">
        <v>13</v>
      </c>
      <c r="B6024">
        <v>5.6164883868500004</v>
      </c>
    </row>
    <row r="6025" spans="1:2">
      <c r="A6025">
        <v>11</v>
      </c>
      <c r="B6025">
        <v>15.4784620989</v>
      </c>
    </row>
    <row r="6026" spans="1:2">
      <c r="A6026">
        <v>13</v>
      </c>
      <c r="B6026">
        <v>7.4133929390800004</v>
      </c>
    </row>
    <row r="6027" spans="1:2">
      <c r="A6027">
        <v>13</v>
      </c>
      <c r="B6027">
        <v>5.6653329009400002</v>
      </c>
    </row>
    <row r="6028" spans="1:2">
      <c r="A6028">
        <v>10</v>
      </c>
      <c r="B6028">
        <v>8.0417413371799995</v>
      </c>
    </row>
    <row r="6029" spans="1:2">
      <c r="A6029">
        <v>7</v>
      </c>
      <c r="B6029">
        <v>4.86211540507</v>
      </c>
    </row>
    <row r="6030" spans="1:2">
      <c r="A6030">
        <v>8</v>
      </c>
      <c r="B6030">
        <v>9.4352415632300008</v>
      </c>
    </row>
    <row r="6031" spans="1:2">
      <c r="A6031">
        <v>11</v>
      </c>
      <c r="B6031">
        <v>6.4801721391399996</v>
      </c>
    </row>
    <row r="6032" spans="1:2">
      <c r="A6032">
        <v>9</v>
      </c>
      <c r="B6032">
        <v>5.9703014127599996</v>
      </c>
    </row>
    <row r="6033" spans="1:2">
      <c r="A6033">
        <v>12</v>
      </c>
      <c r="B6033">
        <v>7.8765517426900002</v>
      </c>
    </row>
    <row r="6034" spans="1:2">
      <c r="A6034">
        <v>12</v>
      </c>
      <c r="B6034">
        <v>8.3789805178099996</v>
      </c>
    </row>
    <row r="6035" spans="1:2">
      <c r="A6035">
        <v>13</v>
      </c>
      <c r="B6035">
        <v>10.9202866568</v>
      </c>
    </row>
    <row r="6036" spans="1:2">
      <c r="A6036">
        <v>4</v>
      </c>
      <c r="B6036">
        <v>9.4674073786000008</v>
      </c>
    </row>
    <row r="6037" spans="1:2">
      <c r="A6037">
        <v>8</v>
      </c>
      <c r="B6037">
        <v>11.2014805764</v>
      </c>
    </row>
    <row r="6038" spans="1:2">
      <c r="A6038">
        <v>13</v>
      </c>
      <c r="B6038">
        <v>3.8219738505600001</v>
      </c>
    </row>
    <row r="6039" spans="1:2">
      <c r="A6039">
        <v>12</v>
      </c>
      <c r="B6039">
        <v>5.8990120525899998</v>
      </c>
    </row>
    <row r="6040" spans="1:2">
      <c r="A6040">
        <v>11</v>
      </c>
      <c r="B6040">
        <v>8.7815986693300001</v>
      </c>
    </row>
    <row r="6041" spans="1:2">
      <c r="A6041">
        <v>7</v>
      </c>
      <c r="B6041">
        <v>9.2386964047899998</v>
      </c>
    </row>
    <row r="6042" spans="1:2">
      <c r="A6042">
        <v>11</v>
      </c>
      <c r="B6042">
        <v>7.0349401737199999</v>
      </c>
    </row>
    <row r="6043" spans="1:2">
      <c r="A6043">
        <v>11</v>
      </c>
      <c r="B6043">
        <v>7.8276571904500001</v>
      </c>
    </row>
    <row r="6044" spans="1:2">
      <c r="A6044">
        <v>10</v>
      </c>
      <c r="B6044">
        <v>8.0873030942500002</v>
      </c>
    </row>
    <row r="6045" spans="1:2">
      <c r="A6045">
        <v>6</v>
      </c>
      <c r="B6045">
        <v>5.5619972688799999</v>
      </c>
    </row>
    <row r="6046" spans="1:2">
      <c r="A6046">
        <v>7</v>
      </c>
      <c r="B6046">
        <v>8.1986566261499991</v>
      </c>
    </row>
    <row r="6047" spans="1:2">
      <c r="A6047">
        <v>7</v>
      </c>
      <c r="B6047">
        <v>6.1576261168800004</v>
      </c>
    </row>
    <row r="6048" spans="1:2">
      <c r="A6048">
        <v>8</v>
      </c>
      <c r="B6048">
        <v>4.2059900311499998</v>
      </c>
    </row>
    <row r="6049" spans="1:2">
      <c r="A6049">
        <v>4</v>
      </c>
      <c r="B6049">
        <v>5.4363631446699996</v>
      </c>
    </row>
    <row r="6050" spans="1:2">
      <c r="A6050">
        <v>12</v>
      </c>
      <c r="B6050">
        <v>10.045340296299999</v>
      </c>
    </row>
    <row r="6051" spans="1:2">
      <c r="A6051">
        <v>12</v>
      </c>
      <c r="B6051">
        <v>10.2469051898</v>
      </c>
    </row>
    <row r="6052" spans="1:2">
      <c r="A6052">
        <v>5</v>
      </c>
      <c r="B6052">
        <v>12.2396377463</v>
      </c>
    </row>
    <row r="6053" spans="1:2">
      <c r="A6053">
        <v>16</v>
      </c>
      <c r="B6053">
        <v>10.7376121827</v>
      </c>
    </row>
    <row r="6054" spans="1:2">
      <c r="A6054">
        <v>14</v>
      </c>
      <c r="B6054">
        <v>27.936818793499999</v>
      </c>
    </row>
    <row r="6055" spans="1:2">
      <c r="A6055">
        <v>13</v>
      </c>
      <c r="B6055">
        <v>4.4470140885499996</v>
      </c>
    </row>
    <row r="6056" spans="1:2">
      <c r="A6056">
        <v>6</v>
      </c>
      <c r="B6056">
        <v>9.4791055151200005</v>
      </c>
    </row>
    <row r="6057" spans="1:2">
      <c r="A6057">
        <v>11</v>
      </c>
      <c r="B6057">
        <v>6.0492129225399998</v>
      </c>
    </row>
    <row r="6058" spans="1:2">
      <c r="A6058">
        <v>8</v>
      </c>
      <c r="B6058">
        <v>6.3656759977000004</v>
      </c>
    </row>
    <row r="6059" spans="1:2">
      <c r="A6059">
        <v>11</v>
      </c>
      <c r="B6059">
        <v>5.68072864111</v>
      </c>
    </row>
    <row r="6060" spans="1:2">
      <c r="A6060">
        <v>12</v>
      </c>
      <c r="B6060">
        <v>4.0637029446900002</v>
      </c>
    </row>
    <row r="6061" spans="1:2">
      <c r="A6061">
        <v>6</v>
      </c>
      <c r="B6061">
        <v>7.3396892385700001</v>
      </c>
    </row>
    <row r="6062" spans="1:2">
      <c r="A6062">
        <v>10</v>
      </c>
      <c r="B6062">
        <v>5.5896933407800002</v>
      </c>
    </row>
    <row r="6063" spans="1:2">
      <c r="A6063">
        <v>11</v>
      </c>
      <c r="B6063">
        <v>5.4239518205400001</v>
      </c>
    </row>
    <row r="6064" spans="1:2">
      <c r="A6064">
        <v>5</v>
      </c>
      <c r="B6064">
        <v>8.4264452120800009</v>
      </c>
    </row>
    <row r="6065" spans="1:2">
      <c r="A6065">
        <v>7</v>
      </c>
      <c r="B6065">
        <v>5.2874231813900003</v>
      </c>
    </row>
    <row r="6066" spans="1:2">
      <c r="A6066">
        <v>12</v>
      </c>
      <c r="B6066">
        <v>7.4452482837499998</v>
      </c>
    </row>
    <row r="6067" spans="1:2">
      <c r="A6067">
        <v>12</v>
      </c>
      <c r="B6067">
        <v>3.2883088587899998</v>
      </c>
    </row>
    <row r="6068" spans="1:2">
      <c r="A6068">
        <v>10</v>
      </c>
      <c r="B6068">
        <v>11.072556714299999</v>
      </c>
    </row>
    <row r="6069" spans="1:2">
      <c r="A6069">
        <v>7</v>
      </c>
      <c r="B6069">
        <v>4.7331601712999998</v>
      </c>
    </row>
    <row r="6070" spans="1:2">
      <c r="A6070">
        <v>5</v>
      </c>
      <c r="B6070">
        <v>6.6015779856699996</v>
      </c>
    </row>
    <row r="6071" spans="1:2">
      <c r="A6071">
        <v>8</v>
      </c>
      <c r="B6071">
        <v>5.9418997574799999</v>
      </c>
    </row>
    <row r="6072" spans="1:2">
      <c r="A6072">
        <v>7</v>
      </c>
      <c r="B6072">
        <v>10.3059377882</v>
      </c>
    </row>
    <row r="6073" spans="1:2">
      <c r="A6073">
        <v>8</v>
      </c>
      <c r="B6073">
        <v>8.1083909456899992</v>
      </c>
    </row>
    <row r="6074" spans="1:2">
      <c r="A6074">
        <v>13</v>
      </c>
      <c r="B6074">
        <v>4.7601958502699997</v>
      </c>
    </row>
    <row r="6075" spans="1:2">
      <c r="A6075">
        <v>10</v>
      </c>
      <c r="B6075">
        <v>11.9821416023</v>
      </c>
    </row>
    <row r="6076" spans="1:2">
      <c r="A6076">
        <v>6</v>
      </c>
      <c r="B6076">
        <v>7.7796564156099999</v>
      </c>
    </row>
    <row r="6077" spans="1:2">
      <c r="A6077">
        <v>5</v>
      </c>
      <c r="B6077">
        <v>6.9363341310999997</v>
      </c>
    </row>
    <row r="6078" spans="1:2">
      <c r="A6078">
        <v>16</v>
      </c>
      <c r="B6078">
        <v>10.606358691300001</v>
      </c>
    </row>
    <row r="6079" spans="1:2">
      <c r="A6079">
        <v>9</v>
      </c>
      <c r="B6079">
        <v>9.8323037570499991</v>
      </c>
    </row>
    <row r="6080" spans="1:2">
      <c r="A6080">
        <v>8</v>
      </c>
      <c r="B6080">
        <v>7.3065606548900002</v>
      </c>
    </row>
    <row r="6081" spans="1:2">
      <c r="A6081">
        <v>9</v>
      </c>
      <c r="B6081">
        <v>8.0262459790400005</v>
      </c>
    </row>
    <row r="6082" spans="1:2">
      <c r="A6082">
        <v>9</v>
      </c>
      <c r="B6082">
        <v>5.1974266559800002</v>
      </c>
    </row>
    <row r="6083" spans="1:2">
      <c r="A6083">
        <v>10</v>
      </c>
      <c r="B6083">
        <v>6.7199020090100001</v>
      </c>
    </row>
    <row r="6084" spans="1:2">
      <c r="A6084">
        <v>9</v>
      </c>
      <c r="B6084">
        <v>5.3810026434399996</v>
      </c>
    </row>
    <row r="6085" spans="1:2">
      <c r="A6085">
        <v>7</v>
      </c>
      <c r="B6085">
        <v>7.4815279097699996</v>
      </c>
    </row>
    <row r="6086" spans="1:2">
      <c r="A6086">
        <v>13</v>
      </c>
      <c r="B6086">
        <v>5.5306215320499996</v>
      </c>
    </row>
    <row r="6087" spans="1:2">
      <c r="A6087">
        <v>10</v>
      </c>
      <c r="B6087">
        <v>5.1572311989599999</v>
      </c>
    </row>
    <row r="6088" spans="1:2">
      <c r="A6088">
        <v>10</v>
      </c>
      <c r="B6088">
        <v>5.6592894635100004</v>
      </c>
    </row>
    <row r="6089" spans="1:2">
      <c r="A6089">
        <v>11</v>
      </c>
      <c r="B6089">
        <v>9.5757973516600003</v>
      </c>
    </row>
    <row r="6090" spans="1:2">
      <c r="A6090">
        <v>10</v>
      </c>
      <c r="B6090">
        <v>9.5022364979299994</v>
      </c>
    </row>
    <row r="6091" spans="1:2">
      <c r="A6091">
        <v>10</v>
      </c>
      <c r="B6091">
        <v>8.6819285757000006</v>
      </c>
    </row>
    <row r="6092" spans="1:2">
      <c r="A6092">
        <v>14</v>
      </c>
      <c r="B6092">
        <v>9.7385770819899999</v>
      </c>
    </row>
    <row r="6093" spans="1:2">
      <c r="A6093">
        <v>3</v>
      </c>
      <c r="B6093">
        <v>7.4084764776099998</v>
      </c>
    </row>
    <row r="6094" spans="1:2">
      <c r="A6094">
        <v>6</v>
      </c>
      <c r="B6094">
        <v>7.1811221406200003</v>
      </c>
    </row>
    <row r="6095" spans="1:2">
      <c r="A6095">
        <v>9</v>
      </c>
      <c r="B6095">
        <v>9.8911386635300005</v>
      </c>
    </row>
    <row r="6096" spans="1:2">
      <c r="A6096">
        <v>10</v>
      </c>
      <c r="B6096">
        <v>8.43238396954</v>
      </c>
    </row>
    <row r="6097" spans="1:2">
      <c r="A6097">
        <v>12</v>
      </c>
      <c r="B6097">
        <v>7.9675827875999996</v>
      </c>
    </row>
    <row r="6098" spans="1:2">
      <c r="A6098">
        <v>14</v>
      </c>
      <c r="B6098">
        <v>9.3701501880699993</v>
      </c>
    </row>
    <row r="6099" spans="1:2">
      <c r="A6099">
        <v>10</v>
      </c>
      <c r="B6099">
        <v>8.6690615835700005</v>
      </c>
    </row>
    <row r="6100" spans="1:2">
      <c r="A6100">
        <v>7</v>
      </c>
      <c r="B6100">
        <v>9.7619206833100005</v>
      </c>
    </row>
    <row r="6101" spans="1:2">
      <c r="A6101">
        <v>11</v>
      </c>
      <c r="B6101">
        <v>7.0532818936300004</v>
      </c>
    </row>
    <row r="6102" spans="1:2">
      <c r="A6102">
        <v>7</v>
      </c>
      <c r="B6102">
        <v>8.2825952173800008</v>
      </c>
    </row>
    <row r="6103" spans="1:2">
      <c r="A6103">
        <v>11</v>
      </c>
      <c r="B6103">
        <v>5.3295051233599997</v>
      </c>
    </row>
    <row r="6104" spans="1:2">
      <c r="A6104">
        <v>10</v>
      </c>
      <c r="B6104">
        <v>8.5837372739800006</v>
      </c>
    </row>
    <row r="6105" spans="1:2">
      <c r="A6105">
        <v>10</v>
      </c>
      <c r="B6105">
        <v>10.576661427199999</v>
      </c>
    </row>
    <row r="6106" spans="1:2">
      <c r="A6106">
        <v>8</v>
      </c>
      <c r="B6106">
        <v>5.97489523504</v>
      </c>
    </row>
    <row r="6107" spans="1:2">
      <c r="A6107">
        <v>8</v>
      </c>
      <c r="B6107">
        <v>8.1803680950600004</v>
      </c>
    </row>
    <row r="6108" spans="1:2">
      <c r="A6108">
        <v>16</v>
      </c>
      <c r="B6108">
        <v>12.460658728</v>
      </c>
    </row>
    <row r="6109" spans="1:2">
      <c r="A6109">
        <v>11</v>
      </c>
      <c r="B6109">
        <v>9.3594850867399995</v>
      </c>
    </row>
    <row r="6110" spans="1:2">
      <c r="A6110">
        <v>11</v>
      </c>
      <c r="B6110">
        <v>11.2131649838</v>
      </c>
    </row>
    <row r="6111" spans="1:2">
      <c r="A6111">
        <v>10</v>
      </c>
      <c r="B6111">
        <v>7.6979743950000001</v>
      </c>
    </row>
    <row r="6112" spans="1:2">
      <c r="A6112">
        <v>10</v>
      </c>
      <c r="B6112">
        <v>9.0633403294699999</v>
      </c>
    </row>
    <row r="6113" spans="1:2">
      <c r="A6113">
        <v>5</v>
      </c>
      <c r="B6113">
        <v>10.7618226408</v>
      </c>
    </row>
    <row r="6114" spans="1:2">
      <c r="A6114">
        <v>14</v>
      </c>
      <c r="B6114">
        <v>10.312376456699999</v>
      </c>
    </row>
    <row r="6115" spans="1:2">
      <c r="A6115">
        <v>11</v>
      </c>
      <c r="B6115">
        <v>5.1278267291699997</v>
      </c>
    </row>
    <row r="6116" spans="1:2">
      <c r="A6116">
        <v>8</v>
      </c>
      <c r="B6116">
        <v>5.9095939897400003</v>
      </c>
    </row>
    <row r="6117" spans="1:2">
      <c r="A6117">
        <v>14</v>
      </c>
      <c r="B6117">
        <v>10.1509801811</v>
      </c>
    </row>
    <row r="6118" spans="1:2">
      <c r="A6118">
        <v>11</v>
      </c>
      <c r="B6118">
        <v>5.9241762871899999</v>
      </c>
    </row>
    <row r="6119" spans="1:2">
      <c r="A6119">
        <v>14</v>
      </c>
      <c r="B6119">
        <v>6.1584909371299998</v>
      </c>
    </row>
    <row r="6120" spans="1:2">
      <c r="A6120">
        <v>8</v>
      </c>
      <c r="B6120">
        <v>11.480899280499999</v>
      </c>
    </row>
    <row r="6121" spans="1:2">
      <c r="A6121">
        <v>7</v>
      </c>
      <c r="B6121">
        <v>8.9350497149199999</v>
      </c>
    </row>
    <row r="6122" spans="1:2">
      <c r="A6122">
        <v>6</v>
      </c>
      <c r="B6122">
        <v>6.9199905459600002</v>
      </c>
    </row>
    <row r="6123" spans="1:2">
      <c r="A6123">
        <v>12</v>
      </c>
      <c r="B6123">
        <v>12.016441138599999</v>
      </c>
    </row>
    <row r="6124" spans="1:2">
      <c r="A6124">
        <v>9</v>
      </c>
      <c r="B6124">
        <v>6.6842140400699996</v>
      </c>
    </row>
    <row r="6125" spans="1:2">
      <c r="A6125">
        <v>7</v>
      </c>
      <c r="B6125">
        <v>6.8310408787799997</v>
      </c>
    </row>
    <row r="6126" spans="1:2">
      <c r="A6126">
        <v>8</v>
      </c>
      <c r="B6126">
        <v>4.9074805743400001</v>
      </c>
    </row>
    <row r="6127" spans="1:2">
      <c r="A6127">
        <v>9</v>
      </c>
      <c r="B6127">
        <v>4.4994366052999997</v>
      </c>
    </row>
    <row r="6128" spans="1:2">
      <c r="A6128">
        <v>13</v>
      </c>
      <c r="B6128">
        <v>10.563483440000001</v>
      </c>
    </row>
    <row r="6129" spans="1:2">
      <c r="A6129">
        <v>9</v>
      </c>
      <c r="B6129">
        <v>6.13754853942</v>
      </c>
    </row>
    <row r="6130" spans="1:2">
      <c r="A6130">
        <v>9</v>
      </c>
      <c r="B6130">
        <v>5.37245294482</v>
      </c>
    </row>
    <row r="6131" spans="1:2">
      <c r="A6131">
        <v>12</v>
      </c>
      <c r="B6131">
        <v>3.0004507099</v>
      </c>
    </row>
    <row r="6132" spans="1:2">
      <c r="A6132">
        <v>9</v>
      </c>
      <c r="B6132">
        <v>7.2674487139800004</v>
      </c>
    </row>
    <row r="6133" spans="1:2">
      <c r="A6133">
        <v>5</v>
      </c>
      <c r="B6133">
        <v>10.8465505698</v>
      </c>
    </row>
    <row r="6134" spans="1:2">
      <c r="A6134">
        <v>12</v>
      </c>
      <c r="B6134">
        <v>5.5589327666199999</v>
      </c>
    </row>
    <row r="6135" spans="1:2">
      <c r="A6135">
        <v>11</v>
      </c>
      <c r="B6135">
        <v>4.7127002629500003</v>
      </c>
    </row>
    <row r="6136" spans="1:2">
      <c r="A6136">
        <v>8</v>
      </c>
      <c r="B6136">
        <v>4.5814837328399998</v>
      </c>
    </row>
    <row r="6137" spans="1:2">
      <c r="A6137">
        <v>7</v>
      </c>
      <c r="B6137">
        <v>5.61805969097</v>
      </c>
    </row>
    <row r="6138" spans="1:2">
      <c r="A6138">
        <v>10</v>
      </c>
      <c r="B6138">
        <v>6.82160033126</v>
      </c>
    </row>
    <row r="6139" spans="1:2">
      <c r="A6139">
        <v>8</v>
      </c>
      <c r="B6139">
        <v>6.1172724137800003</v>
      </c>
    </row>
    <row r="6140" spans="1:2">
      <c r="A6140">
        <v>12</v>
      </c>
      <c r="B6140">
        <v>8.3368765196000005</v>
      </c>
    </row>
    <row r="6141" spans="1:2">
      <c r="A6141">
        <v>6</v>
      </c>
      <c r="B6141">
        <v>5.9888521622699997</v>
      </c>
    </row>
    <row r="6142" spans="1:2">
      <c r="A6142">
        <v>6</v>
      </c>
      <c r="B6142">
        <v>8.8629807551000006</v>
      </c>
    </row>
    <row r="6143" spans="1:2">
      <c r="A6143">
        <v>10</v>
      </c>
      <c r="B6143">
        <v>10.0502518927</v>
      </c>
    </row>
    <row r="6144" spans="1:2">
      <c r="A6144">
        <v>13</v>
      </c>
      <c r="B6144">
        <v>8.4331765374999996</v>
      </c>
    </row>
    <row r="6145" spans="1:2">
      <c r="A6145">
        <v>15</v>
      </c>
      <c r="B6145">
        <v>9.3809410714499997</v>
      </c>
    </row>
    <row r="6146" spans="1:2">
      <c r="A6146">
        <v>16</v>
      </c>
      <c r="B6146">
        <v>6.3319572082000004</v>
      </c>
    </row>
    <row r="6147" spans="1:2">
      <c r="A6147">
        <v>7</v>
      </c>
      <c r="B6147">
        <v>5.4771849554100003</v>
      </c>
    </row>
    <row r="6148" spans="1:2">
      <c r="A6148">
        <v>14</v>
      </c>
      <c r="B6148">
        <v>9.8618975959800004</v>
      </c>
    </row>
    <row r="6149" spans="1:2">
      <c r="A6149">
        <v>9</v>
      </c>
      <c r="B6149">
        <v>5.4882822562199998</v>
      </c>
    </row>
    <row r="6150" spans="1:2">
      <c r="A6150">
        <v>13</v>
      </c>
      <c r="B6150">
        <v>5.9657211625900004</v>
      </c>
    </row>
    <row r="6151" spans="1:2">
      <c r="A6151">
        <v>8</v>
      </c>
      <c r="B6151">
        <v>10.058076593199999</v>
      </c>
    </row>
    <row r="6152" spans="1:2">
      <c r="A6152">
        <v>13</v>
      </c>
      <c r="B6152">
        <v>17.7684700328</v>
      </c>
    </row>
    <row r="6153" spans="1:2">
      <c r="A6153">
        <v>11</v>
      </c>
      <c r="B6153">
        <v>5.1958382178300004</v>
      </c>
    </row>
    <row r="6154" spans="1:2">
      <c r="A6154">
        <v>12</v>
      </c>
      <c r="B6154">
        <v>5.0151155681699997</v>
      </c>
    </row>
    <row r="6155" spans="1:2">
      <c r="A6155">
        <v>16</v>
      </c>
      <c r="B6155">
        <v>9.1601911177499993</v>
      </c>
    </row>
    <row r="6156" spans="1:2">
      <c r="A6156">
        <v>5</v>
      </c>
      <c r="B6156">
        <v>9.2081452830899995</v>
      </c>
    </row>
    <row r="6157" spans="1:2">
      <c r="A6157">
        <v>14</v>
      </c>
      <c r="B6157">
        <v>9.4231154053899999</v>
      </c>
    </row>
    <row r="6158" spans="1:2">
      <c r="A6158">
        <v>12</v>
      </c>
      <c r="B6158">
        <v>9.0989876679999995</v>
      </c>
    </row>
    <row r="6159" spans="1:2">
      <c r="A6159">
        <v>8</v>
      </c>
      <c r="B6159">
        <v>12.5350913506</v>
      </c>
    </row>
    <row r="6160" spans="1:2">
      <c r="A6160">
        <v>8</v>
      </c>
      <c r="B6160">
        <v>6.8644724047499999</v>
      </c>
    </row>
    <row r="6161" spans="1:2">
      <c r="A6161">
        <v>12</v>
      </c>
      <c r="B6161">
        <v>9.1561339346999997</v>
      </c>
    </row>
    <row r="6162" spans="1:2">
      <c r="A6162">
        <v>10</v>
      </c>
      <c r="B6162">
        <v>5.5438308093000002</v>
      </c>
    </row>
    <row r="6163" spans="1:2">
      <c r="A6163">
        <v>6</v>
      </c>
      <c r="B6163">
        <v>8.7807051504999993</v>
      </c>
    </row>
    <row r="6164" spans="1:2">
      <c r="A6164">
        <v>11</v>
      </c>
      <c r="B6164">
        <v>7.9376546679900004</v>
      </c>
    </row>
    <row r="6165" spans="1:2">
      <c r="A6165">
        <v>10</v>
      </c>
      <c r="B6165">
        <v>6.0632251251199998</v>
      </c>
    </row>
    <row r="6166" spans="1:2">
      <c r="A6166">
        <v>7</v>
      </c>
      <c r="B6166">
        <v>6.4575719212799996</v>
      </c>
    </row>
    <row r="6167" spans="1:2">
      <c r="A6167">
        <v>8</v>
      </c>
      <c r="B6167">
        <v>5.1103530187999997</v>
      </c>
    </row>
    <row r="6168" spans="1:2">
      <c r="A6168">
        <v>9</v>
      </c>
      <c r="B6168">
        <v>6.6340218843100001</v>
      </c>
    </row>
    <row r="6169" spans="1:2">
      <c r="A6169">
        <v>7</v>
      </c>
      <c r="B6169">
        <v>5.5982558237399997</v>
      </c>
    </row>
    <row r="6170" spans="1:2">
      <c r="A6170">
        <v>12</v>
      </c>
      <c r="B6170">
        <v>7.08587957667</v>
      </c>
    </row>
    <row r="6171" spans="1:2">
      <c r="A6171">
        <v>11</v>
      </c>
      <c r="B6171">
        <v>5.9304500355099998</v>
      </c>
    </row>
    <row r="6172" spans="1:2">
      <c r="A6172">
        <v>10</v>
      </c>
      <c r="B6172">
        <v>7.4654584124800003</v>
      </c>
    </row>
    <row r="6173" spans="1:2">
      <c r="A6173">
        <v>9</v>
      </c>
      <c r="B6173">
        <v>5.8464402709199996</v>
      </c>
    </row>
    <row r="6174" spans="1:2">
      <c r="A6174">
        <v>10</v>
      </c>
      <c r="B6174">
        <v>4.8910170880599999</v>
      </c>
    </row>
    <row r="6175" spans="1:2">
      <c r="A6175">
        <v>13</v>
      </c>
      <c r="B6175">
        <v>11.414628952799999</v>
      </c>
    </row>
    <row r="6176" spans="1:2">
      <c r="A6176">
        <v>9</v>
      </c>
      <c r="B6176">
        <v>12.450467743400001</v>
      </c>
    </row>
    <row r="6177" spans="1:2">
      <c r="A6177">
        <v>10</v>
      </c>
      <c r="B6177">
        <v>4.0977773162000002</v>
      </c>
    </row>
    <row r="6178" spans="1:2">
      <c r="A6178">
        <v>15</v>
      </c>
      <c r="B6178">
        <v>9.2136094097200001</v>
      </c>
    </row>
    <row r="6179" spans="1:2">
      <c r="A6179">
        <v>8</v>
      </c>
      <c r="B6179">
        <v>7.9074998234000002</v>
      </c>
    </row>
    <row r="6180" spans="1:2">
      <c r="A6180">
        <v>10</v>
      </c>
      <c r="B6180">
        <v>6.0242149921500001</v>
      </c>
    </row>
    <row r="6181" spans="1:2">
      <c r="A6181">
        <v>12</v>
      </c>
      <c r="B6181">
        <v>8.4679443274300006</v>
      </c>
    </row>
    <row r="6182" spans="1:2">
      <c r="A6182">
        <v>9</v>
      </c>
      <c r="B6182">
        <v>1.3477267578100001</v>
      </c>
    </row>
    <row r="6183" spans="1:2">
      <c r="A6183">
        <v>10</v>
      </c>
      <c r="B6183">
        <v>9.0247667611800004</v>
      </c>
    </row>
    <row r="6184" spans="1:2">
      <c r="A6184">
        <v>14</v>
      </c>
      <c r="B6184">
        <v>7.9312009564899997</v>
      </c>
    </row>
    <row r="6185" spans="1:2">
      <c r="A6185">
        <v>11</v>
      </c>
      <c r="B6185">
        <v>7.8859477240800002</v>
      </c>
    </row>
    <row r="6186" spans="1:2">
      <c r="A6186">
        <v>5</v>
      </c>
      <c r="B6186">
        <v>11.159529060800001</v>
      </c>
    </row>
    <row r="6187" spans="1:2">
      <c r="A6187">
        <v>10</v>
      </c>
      <c r="B6187">
        <v>6.6029545702699997</v>
      </c>
    </row>
    <row r="6188" spans="1:2">
      <c r="A6188">
        <v>11</v>
      </c>
      <c r="B6188">
        <v>4.0090718769700002</v>
      </c>
    </row>
    <row r="6189" spans="1:2">
      <c r="A6189">
        <v>9</v>
      </c>
      <c r="B6189">
        <v>6.7544421660199996</v>
      </c>
    </row>
    <row r="6190" spans="1:2">
      <c r="A6190">
        <v>6</v>
      </c>
      <c r="B6190">
        <v>7.9370312759199999</v>
      </c>
    </row>
    <row r="6191" spans="1:2">
      <c r="A6191">
        <v>9</v>
      </c>
      <c r="B6191">
        <v>5.4992350305100004</v>
      </c>
    </row>
    <row r="6192" spans="1:2">
      <c r="A6192">
        <v>12</v>
      </c>
      <c r="B6192">
        <v>10.5607262065</v>
      </c>
    </row>
    <row r="6193" spans="1:2">
      <c r="A6193">
        <v>17</v>
      </c>
      <c r="B6193">
        <v>12.968025385500001</v>
      </c>
    </row>
    <row r="6194" spans="1:2">
      <c r="A6194">
        <v>14</v>
      </c>
      <c r="B6194">
        <v>13.430009158000001</v>
      </c>
    </row>
    <row r="6195" spans="1:2">
      <c r="A6195">
        <v>10</v>
      </c>
      <c r="B6195">
        <v>6.9022873523000001</v>
      </c>
    </row>
    <row r="6196" spans="1:2">
      <c r="A6196">
        <v>10</v>
      </c>
      <c r="B6196">
        <v>8.2917836316700004</v>
      </c>
    </row>
    <row r="6197" spans="1:2">
      <c r="A6197">
        <v>10</v>
      </c>
      <c r="B6197">
        <v>8.6552322819600001</v>
      </c>
    </row>
    <row r="6198" spans="1:2">
      <c r="A6198">
        <v>13</v>
      </c>
      <c r="B6198">
        <v>3.8894108514800001</v>
      </c>
    </row>
    <row r="6199" spans="1:2">
      <c r="A6199">
        <v>11</v>
      </c>
      <c r="B6199">
        <v>9.0252065296299993</v>
      </c>
    </row>
    <row r="6200" spans="1:2">
      <c r="A6200">
        <v>4</v>
      </c>
      <c r="B6200">
        <v>7.6335230815399999</v>
      </c>
    </row>
    <row r="6201" spans="1:2">
      <c r="A6201">
        <v>4</v>
      </c>
      <c r="B6201">
        <v>20.010000189500001</v>
      </c>
    </row>
    <row r="6202" spans="1:2">
      <c r="A6202">
        <v>14</v>
      </c>
      <c r="B6202">
        <v>9.61226641909</v>
      </c>
    </row>
    <row r="6203" spans="1:2">
      <c r="A6203">
        <v>9</v>
      </c>
      <c r="B6203">
        <v>6.49859242442</v>
      </c>
    </row>
    <row r="6204" spans="1:2">
      <c r="A6204">
        <v>8</v>
      </c>
      <c r="B6204">
        <v>8.1228584275099998</v>
      </c>
    </row>
    <row r="6205" spans="1:2">
      <c r="A6205">
        <v>11</v>
      </c>
      <c r="B6205">
        <v>6.1635766498500004</v>
      </c>
    </row>
    <row r="6206" spans="1:2">
      <c r="A6206">
        <v>15</v>
      </c>
      <c r="B6206">
        <v>14.695009754699999</v>
      </c>
    </row>
    <row r="6207" spans="1:2">
      <c r="A6207">
        <v>8</v>
      </c>
      <c r="B6207">
        <v>6.4555548832499996</v>
      </c>
    </row>
    <row r="6208" spans="1:2">
      <c r="A6208">
        <v>8</v>
      </c>
      <c r="B6208">
        <v>5.23324807937</v>
      </c>
    </row>
    <row r="6209" spans="1:2">
      <c r="A6209">
        <v>7</v>
      </c>
      <c r="B6209">
        <v>7.6429394005500004</v>
      </c>
    </row>
    <row r="6210" spans="1:2">
      <c r="A6210">
        <v>12</v>
      </c>
      <c r="B6210">
        <v>11.5788049666</v>
      </c>
    </row>
    <row r="6211" spans="1:2">
      <c r="A6211">
        <v>6</v>
      </c>
      <c r="B6211">
        <v>12.612099819399999</v>
      </c>
    </row>
    <row r="6212" spans="1:2">
      <c r="A6212">
        <v>12</v>
      </c>
      <c r="B6212">
        <v>3.7813665354200001</v>
      </c>
    </row>
    <row r="6213" spans="1:2">
      <c r="A6213">
        <v>8</v>
      </c>
      <c r="B6213">
        <v>9.1401258529899998</v>
      </c>
    </row>
    <row r="6214" spans="1:2">
      <c r="A6214">
        <v>10</v>
      </c>
      <c r="B6214">
        <v>7.9868191084199998</v>
      </c>
    </row>
    <row r="6215" spans="1:2">
      <c r="A6215">
        <v>5</v>
      </c>
      <c r="B6215">
        <v>15.594633614599999</v>
      </c>
    </row>
    <row r="6216" spans="1:2">
      <c r="A6216">
        <v>14</v>
      </c>
      <c r="B6216">
        <v>10.422118181</v>
      </c>
    </row>
    <row r="6217" spans="1:2">
      <c r="A6217">
        <v>10</v>
      </c>
      <c r="B6217">
        <v>8.2217175294999993</v>
      </c>
    </row>
    <row r="6218" spans="1:2">
      <c r="A6218">
        <v>10</v>
      </c>
      <c r="B6218">
        <v>8.4758282312199995</v>
      </c>
    </row>
    <row r="6219" spans="1:2">
      <c r="A6219">
        <v>11</v>
      </c>
      <c r="B6219">
        <v>4.9726475627899998</v>
      </c>
    </row>
    <row r="6220" spans="1:2">
      <c r="A6220">
        <v>5</v>
      </c>
      <c r="B6220">
        <v>9.5555963781099997</v>
      </c>
    </row>
    <row r="6221" spans="1:2">
      <c r="A6221">
        <v>9</v>
      </c>
      <c r="B6221">
        <v>8.7440815632900009</v>
      </c>
    </row>
    <row r="6222" spans="1:2">
      <c r="A6222">
        <v>11</v>
      </c>
      <c r="B6222">
        <v>6.1498500061300003</v>
      </c>
    </row>
    <row r="6223" spans="1:2">
      <c r="A6223">
        <v>11</v>
      </c>
      <c r="B6223">
        <v>5.1393940778199996</v>
      </c>
    </row>
    <row r="6224" spans="1:2">
      <c r="A6224">
        <v>15</v>
      </c>
      <c r="B6224">
        <v>6.6317924096</v>
      </c>
    </row>
    <row r="6225" spans="1:2">
      <c r="A6225">
        <v>6</v>
      </c>
      <c r="B6225">
        <v>5.8986996220199996</v>
      </c>
    </row>
    <row r="6226" spans="1:2">
      <c r="A6226">
        <v>12</v>
      </c>
      <c r="B6226">
        <v>6.2942667945000004</v>
      </c>
    </row>
    <row r="6227" spans="1:2">
      <c r="A6227">
        <v>9</v>
      </c>
      <c r="B6227">
        <v>6.1883263956799999</v>
      </c>
    </row>
    <row r="6228" spans="1:2">
      <c r="A6228">
        <v>13</v>
      </c>
      <c r="B6228">
        <v>2.7821619900200001</v>
      </c>
    </row>
    <row r="6229" spans="1:2">
      <c r="A6229">
        <v>13</v>
      </c>
      <c r="B6229">
        <v>10.4098371536</v>
      </c>
    </row>
    <row r="6230" spans="1:2">
      <c r="A6230">
        <v>7</v>
      </c>
      <c r="B6230">
        <v>6.2326058671400002</v>
      </c>
    </row>
    <row r="6231" spans="1:2">
      <c r="A6231">
        <v>9</v>
      </c>
      <c r="B6231">
        <v>8.7081618126699993</v>
      </c>
    </row>
    <row r="6232" spans="1:2">
      <c r="A6232">
        <v>7</v>
      </c>
      <c r="B6232">
        <v>6.6247858772699999</v>
      </c>
    </row>
    <row r="6233" spans="1:2">
      <c r="A6233">
        <v>9</v>
      </c>
      <c r="B6233">
        <v>10.221591913299999</v>
      </c>
    </row>
    <row r="6234" spans="1:2">
      <c r="A6234">
        <v>9</v>
      </c>
      <c r="B6234">
        <v>6.2306139308199997</v>
      </c>
    </row>
    <row r="6235" spans="1:2">
      <c r="A6235">
        <v>9</v>
      </c>
      <c r="B6235">
        <v>7.9548001842899998</v>
      </c>
    </row>
    <row r="6236" spans="1:2">
      <c r="A6236">
        <v>9</v>
      </c>
      <c r="B6236">
        <v>1.6601359654300001</v>
      </c>
    </row>
    <row r="6237" spans="1:2">
      <c r="A6237">
        <v>13</v>
      </c>
      <c r="B6237">
        <v>6.6175854272799999</v>
      </c>
    </row>
    <row r="6238" spans="1:2">
      <c r="A6238">
        <v>3</v>
      </c>
      <c r="B6238">
        <v>9.4891745468300002</v>
      </c>
    </row>
    <row r="6239" spans="1:2">
      <c r="A6239">
        <v>8</v>
      </c>
      <c r="B6239">
        <v>8.1262035923799996</v>
      </c>
    </row>
    <row r="6240" spans="1:2">
      <c r="A6240">
        <v>14</v>
      </c>
      <c r="B6240">
        <v>10.060063638800001</v>
      </c>
    </row>
    <row r="6241" spans="1:2">
      <c r="A6241">
        <v>11</v>
      </c>
      <c r="B6241">
        <v>4.6124545560200003</v>
      </c>
    </row>
    <row r="6242" spans="1:2">
      <c r="A6242">
        <v>8</v>
      </c>
      <c r="B6242">
        <v>9.4501892396400002</v>
      </c>
    </row>
    <row r="6243" spans="1:2">
      <c r="A6243">
        <v>10</v>
      </c>
      <c r="B6243">
        <v>4.2889040449399998</v>
      </c>
    </row>
    <row r="6244" spans="1:2">
      <c r="A6244">
        <v>7</v>
      </c>
      <c r="B6244">
        <v>10.1193921112</v>
      </c>
    </row>
    <row r="6245" spans="1:2">
      <c r="A6245">
        <v>6</v>
      </c>
      <c r="B6245">
        <v>4.5812644222700003</v>
      </c>
    </row>
    <row r="6246" spans="1:2">
      <c r="A6246">
        <v>13</v>
      </c>
      <c r="B6246">
        <v>5.9315396272100003</v>
      </c>
    </row>
    <row r="6247" spans="1:2">
      <c r="A6247">
        <v>7</v>
      </c>
      <c r="B6247">
        <v>6.7217059512099997</v>
      </c>
    </row>
    <row r="6248" spans="1:2">
      <c r="A6248">
        <v>8</v>
      </c>
      <c r="B6248">
        <v>11.6528519888</v>
      </c>
    </row>
    <row r="6249" spans="1:2">
      <c r="A6249">
        <v>9</v>
      </c>
      <c r="B6249">
        <v>4.1165542934900001</v>
      </c>
    </row>
    <row r="6250" spans="1:2">
      <c r="A6250">
        <v>12</v>
      </c>
      <c r="B6250">
        <v>8.0103482879300003</v>
      </c>
    </row>
    <row r="6251" spans="1:2">
      <c r="A6251">
        <v>11</v>
      </c>
      <c r="B6251">
        <v>4.1109522201099997</v>
      </c>
    </row>
    <row r="6252" spans="1:2">
      <c r="A6252">
        <v>9</v>
      </c>
      <c r="B6252">
        <v>5.6924095255899996</v>
      </c>
    </row>
    <row r="6253" spans="1:2">
      <c r="A6253">
        <v>12</v>
      </c>
      <c r="B6253">
        <v>6.4082811361700003</v>
      </c>
    </row>
    <row r="6254" spans="1:2">
      <c r="A6254">
        <v>9</v>
      </c>
      <c r="B6254">
        <v>6.4519156269</v>
      </c>
    </row>
    <row r="6255" spans="1:2">
      <c r="A6255">
        <v>11</v>
      </c>
      <c r="B6255">
        <v>8.8786051298800004</v>
      </c>
    </row>
    <row r="6256" spans="1:2">
      <c r="A6256">
        <v>10</v>
      </c>
      <c r="B6256">
        <v>9.3537831976899994</v>
      </c>
    </row>
    <row r="6257" spans="1:2">
      <c r="A6257">
        <v>9</v>
      </c>
      <c r="B6257">
        <v>8.0257823538600004</v>
      </c>
    </row>
    <row r="6258" spans="1:2">
      <c r="A6258">
        <v>10</v>
      </c>
      <c r="B6258">
        <v>10.1529128316</v>
      </c>
    </row>
    <row r="6259" spans="1:2">
      <c r="A6259">
        <v>11</v>
      </c>
      <c r="B6259">
        <v>8.20248113213</v>
      </c>
    </row>
    <row r="6260" spans="1:2">
      <c r="A6260">
        <v>12</v>
      </c>
      <c r="B6260">
        <v>5.9660335241300002</v>
      </c>
    </row>
    <row r="6261" spans="1:2">
      <c r="A6261">
        <v>13</v>
      </c>
      <c r="B6261">
        <v>14.1286557241</v>
      </c>
    </row>
    <row r="6262" spans="1:2">
      <c r="A6262">
        <v>11</v>
      </c>
      <c r="B6262">
        <v>7.5324204617200001</v>
      </c>
    </row>
    <row r="6263" spans="1:2">
      <c r="A6263">
        <v>9</v>
      </c>
      <c r="B6263">
        <v>10.017101172</v>
      </c>
    </row>
    <row r="6264" spans="1:2">
      <c r="A6264">
        <v>12</v>
      </c>
      <c r="B6264">
        <v>12.915914902100001</v>
      </c>
    </row>
    <row r="6265" spans="1:2">
      <c r="A6265">
        <v>7</v>
      </c>
      <c r="B6265">
        <v>9.2068801133200004</v>
      </c>
    </row>
    <row r="6266" spans="1:2">
      <c r="A6266">
        <v>7</v>
      </c>
      <c r="B6266">
        <v>3.7125954238999999</v>
      </c>
    </row>
    <row r="6267" spans="1:2">
      <c r="A6267">
        <v>5</v>
      </c>
      <c r="B6267">
        <v>7.1003592262300002</v>
      </c>
    </row>
    <row r="6268" spans="1:2">
      <c r="A6268">
        <v>9</v>
      </c>
      <c r="B6268">
        <v>5.2162648641100002</v>
      </c>
    </row>
    <row r="6269" spans="1:2">
      <c r="A6269">
        <v>8</v>
      </c>
      <c r="B6269">
        <v>2.8736540670299999</v>
      </c>
    </row>
    <row r="6270" spans="1:2">
      <c r="A6270">
        <v>9</v>
      </c>
      <c r="B6270">
        <v>18.005216019199999</v>
      </c>
    </row>
    <row r="6271" spans="1:2">
      <c r="A6271">
        <v>14</v>
      </c>
      <c r="B6271">
        <v>10.9700977193</v>
      </c>
    </row>
    <row r="6272" spans="1:2">
      <c r="A6272">
        <v>14</v>
      </c>
      <c r="B6272">
        <v>17.066316429</v>
      </c>
    </row>
    <row r="6273" spans="1:2">
      <c r="A6273">
        <v>5</v>
      </c>
      <c r="B6273">
        <v>9.6259340167699996</v>
      </c>
    </row>
    <row r="6274" spans="1:2">
      <c r="A6274">
        <v>8</v>
      </c>
      <c r="B6274">
        <v>4.7557298920199997</v>
      </c>
    </row>
    <row r="6275" spans="1:2">
      <c r="A6275">
        <v>8</v>
      </c>
      <c r="B6275">
        <v>8.7621828611799994</v>
      </c>
    </row>
    <row r="6276" spans="1:2">
      <c r="A6276">
        <v>10</v>
      </c>
      <c r="B6276">
        <v>5.6865827513699996</v>
      </c>
    </row>
    <row r="6277" spans="1:2">
      <c r="A6277">
        <v>9</v>
      </c>
      <c r="B6277">
        <v>11.2302086306</v>
      </c>
    </row>
    <row r="6278" spans="1:2">
      <c r="A6278">
        <v>7</v>
      </c>
      <c r="B6278">
        <v>9.8302999698699995</v>
      </c>
    </row>
    <row r="6279" spans="1:2">
      <c r="A6279">
        <v>6</v>
      </c>
      <c r="B6279">
        <v>8.1373801415599996</v>
      </c>
    </row>
    <row r="6280" spans="1:2">
      <c r="A6280">
        <v>9</v>
      </c>
      <c r="B6280">
        <v>7.9474683943300004</v>
      </c>
    </row>
    <row r="6281" spans="1:2">
      <c r="A6281">
        <v>7</v>
      </c>
      <c r="B6281">
        <v>9.6520898226200007</v>
      </c>
    </row>
    <row r="6282" spans="1:2">
      <c r="A6282">
        <v>13</v>
      </c>
      <c r="B6282">
        <v>12.9450720853</v>
      </c>
    </row>
    <row r="6283" spans="1:2">
      <c r="A6283">
        <v>9</v>
      </c>
      <c r="B6283">
        <v>6.4307606584199997</v>
      </c>
    </row>
    <row r="6284" spans="1:2">
      <c r="A6284">
        <v>10</v>
      </c>
      <c r="B6284">
        <v>5.4901514607099999</v>
      </c>
    </row>
    <row r="6285" spans="1:2">
      <c r="A6285">
        <v>13</v>
      </c>
      <c r="B6285">
        <v>3.9622494163300002</v>
      </c>
    </row>
    <row r="6286" spans="1:2">
      <c r="A6286">
        <v>10</v>
      </c>
      <c r="B6286">
        <v>8.0762211599799993</v>
      </c>
    </row>
    <row r="6287" spans="1:2">
      <c r="A6287">
        <v>8</v>
      </c>
      <c r="B6287">
        <v>7.7258842785399997</v>
      </c>
    </row>
    <row r="6288" spans="1:2">
      <c r="A6288">
        <v>9</v>
      </c>
      <c r="B6288">
        <v>6.1266797634600003</v>
      </c>
    </row>
    <row r="6289" spans="1:2">
      <c r="A6289">
        <v>4</v>
      </c>
      <c r="B6289">
        <v>10.9196329614</v>
      </c>
    </row>
    <row r="6290" spans="1:2">
      <c r="A6290">
        <v>12</v>
      </c>
      <c r="B6290">
        <v>5.1078691063899999</v>
      </c>
    </row>
    <row r="6291" spans="1:2">
      <c r="A6291">
        <v>8</v>
      </c>
      <c r="B6291">
        <v>2.15447520724</v>
      </c>
    </row>
    <row r="6292" spans="1:2">
      <c r="A6292">
        <v>15</v>
      </c>
      <c r="B6292">
        <v>13.358914737299999</v>
      </c>
    </row>
    <row r="6293" spans="1:2">
      <c r="A6293">
        <v>7</v>
      </c>
      <c r="B6293">
        <v>3.82573826514</v>
      </c>
    </row>
    <row r="6294" spans="1:2">
      <c r="A6294">
        <v>8</v>
      </c>
      <c r="B6294">
        <v>10.391758405299999</v>
      </c>
    </row>
    <row r="6295" spans="1:2">
      <c r="A6295">
        <v>11</v>
      </c>
      <c r="B6295">
        <v>8.7543710720100005</v>
      </c>
    </row>
    <row r="6296" spans="1:2">
      <c r="A6296">
        <v>16</v>
      </c>
      <c r="B6296">
        <v>12.2406437244</v>
      </c>
    </row>
    <row r="6297" spans="1:2">
      <c r="A6297">
        <v>11</v>
      </c>
      <c r="B6297">
        <v>8.4653786804400006</v>
      </c>
    </row>
    <row r="6298" spans="1:2">
      <c r="A6298">
        <v>10</v>
      </c>
      <c r="B6298">
        <v>4.9338725918200002</v>
      </c>
    </row>
    <row r="6299" spans="1:2">
      <c r="A6299">
        <v>9</v>
      </c>
      <c r="B6299">
        <v>9.7002254934399996</v>
      </c>
    </row>
    <row r="6300" spans="1:2">
      <c r="A6300">
        <v>13</v>
      </c>
      <c r="B6300">
        <v>8.1366766970600004</v>
      </c>
    </row>
    <row r="6301" spans="1:2">
      <c r="A6301">
        <v>13</v>
      </c>
      <c r="B6301">
        <v>10.9861807143</v>
      </c>
    </row>
    <row r="6302" spans="1:2">
      <c r="A6302">
        <v>9</v>
      </c>
      <c r="B6302">
        <v>0.77817370217199999</v>
      </c>
    </row>
    <row r="6303" spans="1:2">
      <c r="A6303">
        <v>8</v>
      </c>
      <c r="B6303">
        <v>6.9413819548999998</v>
      </c>
    </row>
    <row r="6304" spans="1:2">
      <c r="A6304">
        <v>10</v>
      </c>
      <c r="B6304">
        <v>6.5394955722399999</v>
      </c>
    </row>
    <row r="6305" spans="1:2">
      <c r="A6305">
        <v>12</v>
      </c>
      <c r="B6305">
        <v>4.5231022808799999</v>
      </c>
    </row>
    <row r="6306" spans="1:2">
      <c r="A6306">
        <v>11</v>
      </c>
      <c r="B6306">
        <v>4.2024215331599999</v>
      </c>
    </row>
    <row r="6307" spans="1:2">
      <c r="A6307">
        <v>7</v>
      </c>
      <c r="B6307">
        <v>7.0495890816299998</v>
      </c>
    </row>
    <row r="6308" spans="1:2">
      <c r="A6308">
        <v>5</v>
      </c>
      <c r="B6308">
        <v>6.2434325789300003</v>
      </c>
    </row>
    <row r="6309" spans="1:2">
      <c r="A6309">
        <v>9</v>
      </c>
      <c r="B6309">
        <v>6.4976011165700003</v>
      </c>
    </row>
    <row r="6310" spans="1:2">
      <c r="A6310">
        <v>7</v>
      </c>
      <c r="B6310">
        <v>7.2648176597700003</v>
      </c>
    </row>
    <row r="6311" spans="1:2">
      <c r="A6311">
        <v>5</v>
      </c>
      <c r="B6311">
        <v>9.0215322946499992</v>
      </c>
    </row>
    <row r="6312" spans="1:2">
      <c r="A6312">
        <v>11</v>
      </c>
      <c r="B6312">
        <v>5.1938961608099996</v>
      </c>
    </row>
    <row r="6313" spans="1:2">
      <c r="A6313">
        <v>7</v>
      </c>
      <c r="B6313">
        <v>6.5668775674599997</v>
      </c>
    </row>
    <row r="6314" spans="1:2">
      <c r="A6314">
        <v>8</v>
      </c>
      <c r="B6314">
        <v>6.6108254200600003</v>
      </c>
    </row>
    <row r="6315" spans="1:2">
      <c r="A6315">
        <v>14</v>
      </c>
      <c r="B6315">
        <v>8.2672938112400001</v>
      </c>
    </row>
    <row r="6316" spans="1:2">
      <c r="A6316">
        <v>9</v>
      </c>
      <c r="B6316">
        <v>3.6024670428299999</v>
      </c>
    </row>
    <row r="6317" spans="1:2">
      <c r="A6317">
        <v>12</v>
      </c>
      <c r="B6317">
        <v>7.3214978567399998</v>
      </c>
    </row>
    <row r="6318" spans="1:2">
      <c r="A6318">
        <v>13</v>
      </c>
      <c r="B6318">
        <v>8.5467885685800002</v>
      </c>
    </row>
    <row r="6319" spans="1:2">
      <c r="A6319">
        <v>6</v>
      </c>
      <c r="B6319">
        <v>8.7613537535799999</v>
      </c>
    </row>
    <row r="6320" spans="1:2">
      <c r="A6320">
        <v>14</v>
      </c>
      <c r="B6320">
        <v>7.5714102497800004</v>
      </c>
    </row>
    <row r="6321" spans="1:2">
      <c r="A6321">
        <v>13</v>
      </c>
      <c r="B6321">
        <v>4.7569593269199997</v>
      </c>
    </row>
    <row r="6322" spans="1:2">
      <c r="A6322">
        <v>12</v>
      </c>
      <c r="B6322">
        <v>7.6490686176500002</v>
      </c>
    </row>
    <row r="6323" spans="1:2">
      <c r="A6323">
        <v>10</v>
      </c>
      <c r="B6323">
        <v>4.0733230211900002</v>
      </c>
    </row>
    <row r="6324" spans="1:2">
      <c r="A6324">
        <v>9</v>
      </c>
      <c r="B6324">
        <v>8.8965304502000002</v>
      </c>
    </row>
    <row r="6325" spans="1:2">
      <c r="A6325">
        <v>8</v>
      </c>
      <c r="B6325">
        <v>9.6935528319199999</v>
      </c>
    </row>
    <row r="6326" spans="1:2">
      <c r="A6326">
        <v>7</v>
      </c>
      <c r="B6326">
        <v>6.0206816327199997</v>
      </c>
    </row>
    <row r="6327" spans="1:2">
      <c r="A6327">
        <v>11</v>
      </c>
      <c r="B6327">
        <v>9.0958543032799994</v>
      </c>
    </row>
    <row r="6328" spans="1:2">
      <c r="A6328">
        <v>11</v>
      </c>
      <c r="B6328">
        <v>5.5251830320800002</v>
      </c>
    </row>
    <row r="6329" spans="1:2">
      <c r="A6329">
        <v>6</v>
      </c>
      <c r="B6329">
        <v>3.5879866441199999</v>
      </c>
    </row>
    <row r="6330" spans="1:2">
      <c r="A6330">
        <v>9</v>
      </c>
      <c r="B6330">
        <v>6.8159202965999999</v>
      </c>
    </row>
    <row r="6331" spans="1:2">
      <c r="A6331">
        <v>8</v>
      </c>
      <c r="B6331">
        <v>4.7689505683400002</v>
      </c>
    </row>
    <row r="6332" spans="1:2">
      <c r="A6332">
        <v>6</v>
      </c>
      <c r="B6332">
        <v>6.2180696221099998</v>
      </c>
    </row>
    <row r="6333" spans="1:2">
      <c r="A6333">
        <v>8</v>
      </c>
      <c r="B6333">
        <v>7.00333394994</v>
      </c>
    </row>
    <row r="6334" spans="1:2">
      <c r="A6334">
        <v>7</v>
      </c>
      <c r="B6334">
        <v>5.7503111172199999</v>
      </c>
    </row>
    <row r="6335" spans="1:2">
      <c r="A6335">
        <v>10</v>
      </c>
      <c r="B6335">
        <v>10.6642909573</v>
      </c>
    </row>
    <row r="6336" spans="1:2">
      <c r="A6336">
        <v>12</v>
      </c>
      <c r="B6336">
        <v>5.2251794484699996</v>
      </c>
    </row>
    <row r="6337" spans="1:2">
      <c r="A6337">
        <v>13</v>
      </c>
      <c r="B6337">
        <v>7.53661429869</v>
      </c>
    </row>
    <row r="6338" spans="1:2">
      <c r="A6338">
        <v>7</v>
      </c>
      <c r="B6338">
        <v>4.8709368738499998</v>
      </c>
    </row>
    <row r="6339" spans="1:2">
      <c r="A6339">
        <v>12</v>
      </c>
      <c r="B6339">
        <v>3.5601863849700002</v>
      </c>
    </row>
    <row r="6340" spans="1:2">
      <c r="A6340">
        <v>12</v>
      </c>
      <c r="B6340">
        <v>9.2872985833400001</v>
      </c>
    </row>
    <row r="6341" spans="1:2">
      <c r="A6341">
        <v>15</v>
      </c>
      <c r="B6341">
        <v>13.875891467700001</v>
      </c>
    </row>
    <row r="6342" spans="1:2">
      <c r="A6342">
        <v>7</v>
      </c>
      <c r="B6342">
        <v>6.1048799602499999</v>
      </c>
    </row>
    <row r="6343" spans="1:2">
      <c r="A6343">
        <v>6</v>
      </c>
      <c r="B6343">
        <v>5.0232426546399997</v>
      </c>
    </row>
    <row r="6344" spans="1:2">
      <c r="A6344">
        <v>2</v>
      </c>
      <c r="B6344">
        <v>11.3243473885</v>
      </c>
    </row>
    <row r="6345" spans="1:2">
      <c r="A6345">
        <v>7</v>
      </c>
      <c r="B6345">
        <v>4.9738712289500002</v>
      </c>
    </row>
    <row r="6346" spans="1:2">
      <c r="A6346">
        <v>15</v>
      </c>
      <c r="B6346">
        <v>5.7681755377600004</v>
      </c>
    </row>
    <row r="6347" spans="1:2">
      <c r="A6347">
        <v>12</v>
      </c>
      <c r="B6347">
        <v>6.2689531604499997</v>
      </c>
    </row>
    <row r="6348" spans="1:2">
      <c r="A6348">
        <v>10</v>
      </c>
      <c r="B6348">
        <v>8.9450558685000008</v>
      </c>
    </row>
    <row r="6349" spans="1:2">
      <c r="A6349">
        <v>9</v>
      </c>
      <c r="B6349">
        <v>6.5351934070600004</v>
      </c>
    </row>
    <row r="6350" spans="1:2">
      <c r="A6350">
        <v>15</v>
      </c>
      <c r="B6350">
        <v>8.6325811222100004</v>
      </c>
    </row>
    <row r="6351" spans="1:2">
      <c r="A6351">
        <v>10</v>
      </c>
      <c r="B6351">
        <v>4.8882247703599999</v>
      </c>
    </row>
    <row r="6352" spans="1:2">
      <c r="A6352">
        <v>10</v>
      </c>
      <c r="B6352">
        <v>6.2871271153599997</v>
      </c>
    </row>
    <row r="6353" spans="1:2">
      <c r="A6353">
        <v>14</v>
      </c>
      <c r="B6353">
        <v>4.9950963068199998</v>
      </c>
    </row>
    <row r="6354" spans="1:2">
      <c r="A6354">
        <v>7</v>
      </c>
      <c r="B6354">
        <v>8.1329946516099998</v>
      </c>
    </row>
    <row r="6355" spans="1:2">
      <c r="A6355">
        <v>11</v>
      </c>
      <c r="B6355">
        <v>7.6491579542199997</v>
      </c>
    </row>
    <row r="6356" spans="1:2">
      <c r="A6356">
        <v>5</v>
      </c>
      <c r="B6356">
        <v>5.6896349345499999</v>
      </c>
    </row>
    <row r="6357" spans="1:2">
      <c r="A6357">
        <v>13</v>
      </c>
      <c r="B6357">
        <v>7.96105164077</v>
      </c>
    </row>
    <row r="6358" spans="1:2">
      <c r="A6358">
        <v>8</v>
      </c>
      <c r="B6358">
        <v>7.3714115435499998</v>
      </c>
    </row>
    <row r="6359" spans="1:2">
      <c r="A6359">
        <v>13</v>
      </c>
      <c r="B6359">
        <v>8.1598958867799993</v>
      </c>
    </row>
    <row r="6360" spans="1:2">
      <c r="A6360">
        <v>17</v>
      </c>
      <c r="B6360">
        <v>6.3584130759699997</v>
      </c>
    </row>
    <row r="6361" spans="1:2">
      <c r="A6361">
        <v>13</v>
      </c>
      <c r="B6361">
        <v>4.7689571199099996</v>
      </c>
    </row>
    <row r="6362" spans="1:2">
      <c r="A6362">
        <v>14</v>
      </c>
      <c r="B6362">
        <v>12.089976485699999</v>
      </c>
    </row>
    <row r="6363" spans="1:2">
      <c r="A6363">
        <v>11</v>
      </c>
      <c r="B6363">
        <v>4.9397212283099998</v>
      </c>
    </row>
    <row r="6364" spans="1:2">
      <c r="A6364">
        <v>9</v>
      </c>
      <c r="B6364">
        <v>4.4905478626599997</v>
      </c>
    </row>
    <row r="6365" spans="1:2">
      <c r="A6365">
        <v>13</v>
      </c>
      <c r="B6365">
        <v>7.4337532845199998</v>
      </c>
    </row>
    <row r="6366" spans="1:2">
      <c r="A6366">
        <v>12</v>
      </c>
      <c r="B6366">
        <v>9.6428050440399993</v>
      </c>
    </row>
    <row r="6367" spans="1:2">
      <c r="A6367">
        <v>11</v>
      </c>
      <c r="B6367">
        <v>4.4163193678099999</v>
      </c>
    </row>
    <row r="6368" spans="1:2">
      <c r="A6368">
        <v>12</v>
      </c>
      <c r="B6368">
        <v>6.4398203000600001</v>
      </c>
    </row>
    <row r="6369" spans="1:2">
      <c r="A6369">
        <v>6</v>
      </c>
      <c r="B6369">
        <v>6.1499280140900003</v>
      </c>
    </row>
    <row r="6370" spans="1:2">
      <c r="A6370">
        <v>6</v>
      </c>
      <c r="B6370">
        <v>3.9922733733500002</v>
      </c>
    </row>
    <row r="6371" spans="1:2">
      <c r="A6371">
        <v>14</v>
      </c>
      <c r="B6371">
        <v>8.7148565384500003</v>
      </c>
    </row>
    <row r="6372" spans="1:2">
      <c r="A6372">
        <v>14</v>
      </c>
      <c r="B6372">
        <v>12.1550984209</v>
      </c>
    </row>
    <row r="6373" spans="1:2">
      <c r="A6373">
        <v>11</v>
      </c>
      <c r="B6373">
        <v>6.4126628008799997</v>
      </c>
    </row>
    <row r="6374" spans="1:2">
      <c r="A6374">
        <v>10</v>
      </c>
      <c r="B6374">
        <v>7.1261708017899998</v>
      </c>
    </row>
    <row r="6375" spans="1:2">
      <c r="A6375">
        <v>6</v>
      </c>
      <c r="B6375">
        <v>13.175086007599999</v>
      </c>
    </row>
    <row r="6376" spans="1:2">
      <c r="A6376">
        <v>7</v>
      </c>
      <c r="B6376">
        <v>7.8458095732800004</v>
      </c>
    </row>
    <row r="6377" spans="1:2">
      <c r="A6377">
        <v>13</v>
      </c>
      <c r="B6377">
        <v>11.0508609241</v>
      </c>
    </row>
    <row r="6378" spans="1:2">
      <c r="A6378">
        <v>7</v>
      </c>
      <c r="B6378">
        <v>7.3883275749399999</v>
      </c>
    </row>
    <row r="6379" spans="1:2">
      <c r="A6379">
        <v>13</v>
      </c>
      <c r="B6379">
        <v>5.22532442283</v>
      </c>
    </row>
    <row r="6380" spans="1:2">
      <c r="A6380">
        <v>10</v>
      </c>
      <c r="B6380">
        <v>7.9235525839600003</v>
      </c>
    </row>
    <row r="6381" spans="1:2">
      <c r="A6381">
        <v>8</v>
      </c>
      <c r="B6381">
        <v>9.1687443209800001</v>
      </c>
    </row>
    <row r="6382" spans="1:2">
      <c r="A6382">
        <v>10</v>
      </c>
      <c r="B6382">
        <v>7.6617574993500002</v>
      </c>
    </row>
    <row r="6383" spans="1:2">
      <c r="A6383">
        <v>8</v>
      </c>
      <c r="B6383">
        <v>5.5615250923400001</v>
      </c>
    </row>
    <row r="6384" spans="1:2">
      <c r="A6384">
        <v>16</v>
      </c>
      <c r="B6384">
        <v>14.3864216633</v>
      </c>
    </row>
    <row r="6385" spans="1:2">
      <c r="A6385">
        <v>11</v>
      </c>
      <c r="B6385">
        <v>6.1664315165500003</v>
      </c>
    </row>
    <row r="6386" spans="1:2">
      <c r="A6386">
        <v>6</v>
      </c>
      <c r="B6386">
        <v>4.7829932165800004</v>
      </c>
    </row>
    <row r="6387" spans="1:2">
      <c r="A6387">
        <v>9</v>
      </c>
      <c r="B6387">
        <v>4.0334731252899996</v>
      </c>
    </row>
    <row r="6388" spans="1:2">
      <c r="A6388">
        <v>9</v>
      </c>
      <c r="B6388">
        <v>4.5749638325599999</v>
      </c>
    </row>
    <row r="6389" spans="1:2">
      <c r="A6389">
        <v>11</v>
      </c>
      <c r="B6389">
        <v>6.57604706474</v>
      </c>
    </row>
    <row r="6390" spans="1:2">
      <c r="A6390">
        <v>11</v>
      </c>
      <c r="B6390">
        <v>7.9459731800600002</v>
      </c>
    </row>
    <row r="6391" spans="1:2">
      <c r="A6391">
        <v>12</v>
      </c>
      <c r="B6391">
        <v>7.1211393888899996</v>
      </c>
    </row>
    <row r="6392" spans="1:2">
      <c r="A6392">
        <v>9</v>
      </c>
      <c r="B6392">
        <v>7.0963224753</v>
      </c>
    </row>
    <row r="6393" spans="1:2">
      <c r="A6393">
        <v>13</v>
      </c>
      <c r="B6393">
        <v>5.0338279323700004</v>
      </c>
    </row>
    <row r="6394" spans="1:2">
      <c r="A6394">
        <v>8</v>
      </c>
      <c r="B6394">
        <v>7.6916577218300004</v>
      </c>
    </row>
    <row r="6395" spans="1:2">
      <c r="A6395">
        <v>12</v>
      </c>
      <c r="B6395">
        <v>8.5837709752200002</v>
      </c>
    </row>
    <row r="6396" spans="1:2">
      <c r="A6396">
        <v>7</v>
      </c>
      <c r="B6396">
        <v>4.2836010776100002</v>
      </c>
    </row>
    <row r="6397" spans="1:2">
      <c r="A6397">
        <v>8</v>
      </c>
      <c r="B6397">
        <v>9.1654283376900008</v>
      </c>
    </row>
    <row r="6398" spans="1:2">
      <c r="A6398">
        <v>13</v>
      </c>
      <c r="B6398">
        <v>9.1465376167399999</v>
      </c>
    </row>
    <row r="6399" spans="1:2">
      <c r="A6399">
        <v>10</v>
      </c>
      <c r="B6399">
        <v>10.7132551866</v>
      </c>
    </row>
    <row r="6400" spans="1:2">
      <c r="A6400">
        <v>6</v>
      </c>
      <c r="B6400">
        <v>6.0353307317200002</v>
      </c>
    </row>
    <row r="6401" spans="1:2">
      <c r="A6401">
        <v>5</v>
      </c>
      <c r="B6401">
        <v>6.9643281019099996</v>
      </c>
    </row>
    <row r="6402" spans="1:2">
      <c r="A6402">
        <v>10</v>
      </c>
      <c r="B6402">
        <v>7.1512981731499998</v>
      </c>
    </row>
    <row r="6403" spans="1:2">
      <c r="A6403">
        <v>13</v>
      </c>
      <c r="B6403">
        <v>4.5943064866099999</v>
      </c>
    </row>
    <row r="6404" spans="1:2">
      <c r="A6404">
        <v>5</v>
      </c>
      <c r="B6404">
        <v>8.6919174357099998</v>
      </c>
    </row>
    <row r="6405" spans="1:2">
      <c r="A6405">
        <v>11</v>
      </c>
      <c r="B6405">
        <v>5.6545078651700003</v>
      </c>
    </row>
    <row r="6406" spans="1:2">
      <c r="A6406">
        <v>10</v>
      </c>
      <c r="B6406">
        <v>6.0127572962600002</v>
      </c>
    </row>
    <row r="6407" spans="1:2">
      <c r="A6407">
        <v>11</v>
      </c>
      <c r="B6407">
        <v>7.7885406545200002</v>
      </c>
    </row>
    <row r="6408" spans="1:2">
      <c r="A6408">
        <v>6</v>
      </c>
      <c r="B6408">
        <v>6.9303839691800002</v>
      </c>
    </row>
    <row r="6409" spans="1:2">
      <c r="A6409">
        <v>12</v>
      </c>
      <c r="B6409">
        <v>10.4315440752</v>
      </c>
    </row>
    <row r="6410" spans="1:2">
      <c r="A6410">
        <v>7</v>
      </c>
      <c r="B6410">
        <v>9.5807551907500006</v>
      </c>
    </row>
    <row r="6411" spans="1:2">
      <c r="A6411">
        <v>9</v>
      </c>
      <c r="B6411">
        <v>9.4250808198799998</v>
      </c>
    </row>
    <row r="6412" spans="1:2">
      <c r="A6412">
        <v>13</v>
      </c>
      <c r="B6412">
        <v>12.7800255547</v>
      </c>
    </row>
    <row r="6413" spans="1:2">
      <c r="A6413">
        <v>12</v>
      </c>
      <c r="B6413">
        <v>9.5099451376899999</v>
      </c>
    </row>
    <row r="6414" spans="1:2">
      <c r="A6414">
        <v>8</v>
      </c>
      <c r="B6414">
        <v>6.2102504881399998</v>
      </c>
    </row>
    <row r="6415" spans="1:2">
      <c r="A6415">
        <v>10</v>
      </c>
      <c r="B6415">
        <v>5.1255829960000003</v>
      </c>
    </row>
    <row r="6416" spans="1:2">
      <c r="A6416">
        <v>7</v>
      </c>
      <c r="B6416">
        <v>8.7148506763799993</v>
      </c>
    </row>
    <row r="6417" spans="1:2">
      <c r="A6417">
        <v>8</v>
      </c>
      <c r="B6417">
        <v>8.2099267224200005</v>
      </c>
    </row>
    <row r="6418" spans="1:2">
      <c r="A6418">
        <v>9</v>
      </c>
      <c r="B6418">
        <v>6.97065731034</v>
      </c>
    </row>
    <row r="6419" spans="1:2">
      <c r="A6419">
        <v>9</v>
      </c>
      <c r="B6419">
        <v>8.6076606505100006</v>
      </c>
    </row>
    <row r="6420" spans="1:2">
      <c r="A6420">
        <v>10</v>
      </c>
      <c r="B6420">
        <v>7.5798982266800001</v>
      </c>
    </row>
    <row r="6421" spans="1:2">
      <c r="A6421">
        <v>13</v>
      </c>
      <c r="B6421">
        <v>8.5778810085600004</v>
      </c>
    </row>
    <row r="6422" spans="1:2">
      <c r="A6422">
        <v>14</v>
      </c>
      <c r="B6422">
        <v>8.5699260129199999</v>
      </c>
    </row>
    <row r="6423" spans="1:2">
      <c r="A6423">
        <v>12</v>
      </c>
      <c r="B6423">
        <v>11.536982911699999</v>
      </c>
    </row>
    <row r="6424" spans="1:2">
      <c r="A6424">
        <v>10</v>
      </c>
      <c r="B6424">
        <v>5.69720741223</v>
      </c>
    </row>
    <row r="6425" spans="1:2">
      <c r="A6425">
        <v>12</v>
      </c>
      <c r="B6425">
        <v>8.5508912205000005</v>
      </c>
    </row>
    <row r="6426" spans="1:2">
      <c r="A6426">
        <v>3</v>
      </c>
      <c r="B6426">
        <v>11.662197987200001</v>
      </c>
    </row>
    <row r="6427" spans="1:2">
      <c r="A6427">
        <v>6</v>
      </c>
      <c r="B6427">
        <v>6.9777356374600004</v>
      </c>
    </row>
    <row r="6428" spans="1:2">
      <c r="A6428">
        <v>8</v>
      </c>
      <c r="B6428">
        <v>8.3219897824700002</v>
      </c>
    </row>
    <row r="6429" spans="1:2">
      <c r="A6429">
        <v>7</v>
      </c>
      <c r="B6429">
        <v>8.2826896252399997</v>
      </c>
    </row>
    <row r="6430" spans="1:2">
      <c r="A6430">
        <v>9</v>
      </c>
      <c r="B6430">
        <v>3.2844180024599998</v>
      </c>
    </row>
    <row r="6431" spans="1:2">
      <c r="A6431">
        <v>14</v>
      </c>
      <c r="B6431">
        <v>13.7835123014</v>
      </c>
    </row>
    <row r="6432" spans="1:2">
      <c r="A6432">
        <v>11</v>
      </c>
      <c r="B6432">
        <v>5.7885913089700001</v>
      </c>
    </row>
    <row r="6433" spans="1:2">
      <c r="A6433">
        <v>10</v>
      </c>
      <c r="B6433">
        <v>5.5936713104500004</v>
      </c>
    </row>
    <row r="6434" spans="1:2">
      <c r="A6434">
        <v>13</v>
      </c>
      <c r="B6434">
        <v>4.5674816420699997</v>
      </c>
    </row>
    <row r="6435" spans="1:2">
      <c r="A6435">
        <v>12</v>
      </c>
      <c r="B6435">
        <v>12.9123536093</v>
      </c>
    </row>
    <row r="6436" spans="1:2">
      <c r="A6436">
        <v>10</v>
      </c>
      <c r="B6436">
        <v>6.5957688139100004</v>
      </c>
    </row>
    <row r="6437" spans="1:2">
      <c r="A6437">
        <v>14</v>
      </c>
      <c r="B6437">
        <v>11.855595962400001</v>
      </c>
    </row>
    <row r="6438" spans="1:2">
      <c r="A6438">
        <v>7</v>
      </c>
      <c r="B6438">
        <v>3.8128510230499999</v>
      </c>
    </row>
    <row r="6439" spans="1:2">
      <c r="A6439">
        <v>6</v>
      </c>
      <c r="B6439">
        <v>7.8782547325500003</v>
      </c>
    </row>
    <row r="6440" spans="1:2">
      <c r="A6440">
        <v>6</v>
      </c>
      <c r="B6440">
        <v>9.0012764913099996</v>
      </c>
    </row>
    <row r="6441" spans="1:2">
      <c r="A6441">
        <v>11</v>
      </c>
      <c r="B6441">
        <v>2.9333892083299999</v>
      </c>
    </row>
    <row r="6442" spans="1:2">
      <c r="A6442">
        <v>5</v>
      </c>
      <c r="B6442">
        <v>9.0113253289100008</v>
      </c>
    </row>
    <row r="6443" spans="1:2">
      <c r="A6443">
        <v>16</v>
      </c>
      <c r="B6443">
        <v>6.3979157208700004</v>
      </c>
    </row>
    <row r="6444" spans="1:2">
      <c r="A6444">
        <v>11</v>
      </c>
      <c r="B6444">
        <v>9.7331013072499992</v>
      </c>
    </row>
    <row r="6445" spans="1:2">
      <c r="A6445">
        <v>10</v>
      </c>
      <c r="B6445">
        <v>7.1015846596900003</v>
      </c>
    </row>
    <row r="6446" spans="1:2">
      <c r="A6446">
        <v>15</v>
      </c>
      <c r="B6446">
        <v>14.277605855899999</v>
      </c>
    </row>
    <row r="6447" spans="1:2">
      <c r="A6447">
        <v>7</v>
      </c>
      <c r="B6447">
        <v>5.5382310189100004</v>
      </c>
    </row>
    <row r="6448" spans="1:2">
      <c r="A6448">
        <v>10</v>
      </c>
      <c r="B6448">
        <v>5.1196357314399998</v>
      </c>
    </row>
    <row r="6449" spans="1:2">
      <c r="A6449">
        <v>7</v>
      </c>
      <c r="B6449">
        <v>5.5702316204500004</v>
      </c>
    </row>
    <row r="6450" spans="1:2">
      <c r="A6450">
        <v>11</v>
      </c>
      <c r="B6450">
        <v>8.1326781832900004</v>
      </c>
    </row>
    <row r="6451" spans="1:2">
      <c r="A6451">
        <v>13</v>
      </c>
      <c r="B6451">
        <v>9.4018831557099993</v>
      </c>
    </row>
    <row r="6452" spans="1:2">
      <c r="A6452">
        <v>9</v>
      </c>
      <c r="B6452">
        <v>5.1936920041599999</v>
      </c>
    </row>
    <row r="6453" spans="1:2">
      <c r="A6453">
        <v>7</v>
      </c>
      <c r="B6453">
        <v>8.3792578374200009</v>
      </c>
    </row>
    <row r="6454" spans="1:2">
      <c r="A6454">
        <v>10</v>
      </c>
      <c r="B6454">
        <v>6.5866709450699998</v>
      </c>
    </row>
    <row r="6455" spans="1:2">
      <c r="A6455">
        <v>6</v>
      </c>
      <c r="B6455">
        <v>7.0277973252099999</v>
      </c>
    </row>
    <row r="6456" spans="1:2">
      <c r="A6456">
        <v>9</v>
      </c>
      <c r="B6456">
        <v>4.7659935128899997</v>
      </c>
    </row>
    <row r="6457" spans="1:2">
      <c r="A6457">
        <v>7</v>
      </c>
      <c r="B6457">
        <v>8.2917005076700008</v>
      </c>
    </row>
    <row r="6458" spans="1:2">
      <c r="A6458">
        <v>10</v>
      </c>
      <c r="B6458">
        <v>5.1454898591099996</v>
      </c>
    </row>
    <row r="6459" spans="1:2">
      <c r="A6459">
        <v>12</v>
      </c>
      <c r="B6459">
        <v>9.4165227019300008</v>
      </c>
    </row>
    <row r="6460" spans="1:2">
      <c r="A6460">
        <v>8</v>
      </c>
      <c r="B6460">
        <v>5.6518101626100004</v>
      </c>
    </row>
    <row r="6461" spans="1:2">
      <c r="A6461">
        <v>15</v>
      </c>
      <c r="B6461">
        <v>9.3754130272800005</v>
      </c>
    </row>
    <row r="6462" spans="1:2">
      <c r="A6462">
        <v>11</v>
      </c>
      <c r="B6462">
        <v>6.2459060878899999</v>
      </c>
    </row>
    <row r="6463" spans="1:2">
      <c r="A6463">
        <v>13</v>
      </c>
      <c r="B6463">
        <v>3.2376102927199999</v>
      </c>
    </row>
    <row r="6464" spans="1:2">
      <c r="A6464">
        <v>10</v>
      </c>
      <c r="B6464">
        <v>7.9764319427799997</v>
      </c>
    </row>
    <row r="6465" spans="1:2">
      <c r="A6465">
        <v>6</v>
      </c>
      <c r="B6465">
        <v>8.8960426909900008</v>
      </c>
    </row>
    <row r="6466" spans="1:2">
      <c r="A6466">
        <v>5</v>
      </c>
      <c r="B6466">
        <v>7.8391891890599998</v>
      </c>
    </row>
    <row r="6467" spans="1:2">
      <c r="A6467">
        <v>12</v>
      </c>
      <c r="B6467">
        <v>6.85041295089</v>
      </c>
    </row>
    <row r="6468" spans="1:2">
      <c r="A6468">
        <v>15</v>
      </c>
      <c r="B6468">
        <v>7.0441292744000004</v>
      </c>
    </row>
    <row r="6469" spans="1:2">
      <c r="A6469">
        <v>5</v>
      </c>
      <c r="B6469">
        <v>6.3462267246400001</v>
      </c>
    </row>
    <row r="6470" spans="1:2">
      <c r="A6470">
        <v>9</v>
      </c>
      <c r="B6470">
        <v>7.7978688716800004</v>
      </c>
    </row>
    <row r="6471" spans="1:2">
      <c r="A6471">
        <v>13</v>
      </c>
      <c r="B6471">
        <v>9.4838163794200003</v>
      </c>
    </row>
    <row r="6472" spans="1:2">
      <c r="A6472">
        <v>7</v>
      </c>
      <c r="B6472">
        <v>7.3230421270099999</v>
      </c>
    </row>
    <row r="6473" spans="1:2">
      <c r="A6473">
        <v>7</v>
      </c>
      <c r="B6473">
        <v>5.5263983700699999</v>
      </c>
    </row>
    <row r="6474" spans="1:2">
      <c r="A6474">
        <v>14</v>
      </c>
      <c r="B6474">
        <v>16.711019503500001</v>
      </c>
    </row>
    <row r="6475" spans="1:2">
      <c r="A6475">
        <v>10</v>
      </c>
      <c r="B6475">
        <v>7.6336586634300003</v>
      </c>
    </row>
    <row r="6476" spans="1:2">
      <c r="A6476">
        <v>13</v>
      </c>
      <c r="B6476">
        <v>5.6933547743500004</v>
      </c>
    </row>
    <row r="6477" spans="1:2">
      <c r="A6477">
        <v>11</v>
      </c>
      <c r="B6477">
        <v>5.5032885258800004</v>
      </c>
    </row>
    <row r="6478" spans="1:2">
      <c r="A6478">
        <v>12</v>
      </c>
      <c r="B6478">
        <v>4.08255100482</v>
      </c>
    </row>
    <row r="6479" spans="1:2">
      <c r="A6479">
        <v>5</v>
      </c>
      <c r="B6479">
        <v>13.881839532200001</v>
      </c>
    </row>
    <row r="6480" spans="1:2">
      <c r="A6480">
        <v>8</v>
      </c>
      <c r="B6480">
        <v>6.8869745992900002</v>
      </c>
    </row>
    <row r="6481" spans="1:2">
      <c r="A6481">
        <v>7</v>
      </c>
      <c r="B6481">
        <v>4.4800930039200004</v>
      </c>
    </row>
    <row r="6482" spans="1:2">
      <c r="A6482">
        <v>7</v>
      </c>
      <c r="B6482">
        <v>20.0002863721</v>
      </c>
    </row>
    <row r="6483" spans="1:2">
      <c r="A6483">
        <v>13</v>
      </c>
      <c r="B6483">
        <v>3.0780594006799999</v>
      </c>
    </row>
    <row r="6484" spans="1:2">
      <c r="A6484">
        <v>9</v>
      </c>
      <c r="B6484">
        <v>4.58525246508</v>
      </c>
    </row>
    <row r="6485" spans="1:2">
      <c r="A6485">
        <v>7</v>
      </c>
      <c r="B6485">
        <v>5.70421596047</v>
      </c>
    </row>
    <row r="6486" spans="1:2">
      <c r="A6486">
        <v>8</v>
      </c>
      <c r="B6486">
        <v>7.40991746021</v>
      </c>
    </row>
    <row r="6487" spans="1:2">
      <c r="A6487">
        <v>5</v>
      </c>
      <c r="B6487">
        <v>9.9620579755099996</v>
      </c>
    </row>
    <row r="6488" spans="1:2">
      <c r="A6488">
        <v>11</v>
      </c>
      <c r="B6488">
        <v>4.2385854889700001</v>
      </c>
    </row>
    <row r="6489" spans="1:2">
      <c r="A6489">
        <v>10</v>
      </c>
      <c r="B6489">
        <v>3.4344833856300001</v>
      </c>
    </row>
    <row r="6490" spans="1:2">
      <c r="A6490">
        <v>7</v>
      </c>
      <c r="B6490">
        <v>8.0125580534100003</v>
      </c>
    </row>
    <row r="6491" spans="1:2">
      <c r="A6491">
        <v>9</v>
      </c>
      <c r="B6491">
        <v>5.7940427810599999</v>
      </c>
    </row>
    <row r="6492" spans="1:2">
      <c r="A6492">
        <v>9</v>
      </c>
      <c r="B6492">
        <v>7.3126609521999999</v>
      </c>
    </row>
    <row r="6493" spans="1:2">
      <c r="A6493">
        <v>8</v>
      </c>
      <c r="B6493">
        <v>7.6302049644599999</v>
      </c>
    </row>
    <row r="6494" spans="1:2">
      <c r="A6494">
        <v>8</v>
      </c>
      <c r="B6494">
        <v>9.1023388013299993</v>
      </c>
    </row>
    <row r="6495" spans="1:2">
      <c r="A6495">
        <v>11</v>
      </c>
      <c r="B6495">
        <v>5.4132422799900004</v>
      </c>
    </row>
    <row r="6496" spans="1:2">
      <c r="A6496">
        <v>16</v>
      </c>
      <c r="B6496">
        <v>8.2335072807399996</v>
      </c>
    </row>
    <row r="6497" spans="1:2">
      <c r="A6497">
        <v>8</v>
      </c>
      <c r="B6497">
        <v>4.8547606348299999</v>
      </c>
    </row>
    <row r="6498" spans="1:2">
      <c r="A6498">
        <v>8</v>
      </c>
      <c r="B6498">
        <v>3.8529481097299998</v>
      </c>
    </row>
    <row r="6499" spans="1:2">
      <c r="A6499">
        <v>13</v>
      </c>
      <c r="B6499">
        <v>9.0647052190000004</v>
      </c>
    </row>
    <row r="6500" spans="1:2">
      <c r="A6500">
        <v>12</v>
      </c>
      <c r="B6500">
        <v>8.2033231214600004</v>
      </c>
    </row>
    <row r="6501" spans="1:2">
      <c r="A6501">
        <v>8</v>
      </c>
      <c r="B6501">
        <v>3.4123153610300001</v>
      </c>
    </row>
    <row r="6502" spans="1:2">
      <c r="A6502">
        <v>15</v>
      </c>
      <c r="B6502">
        <v>9.2402256114599997</v>
      </c>
    </row>
    <row r="6503" spans="1:2">
      <c r="A6503">
        <v>9</v>
      </c>
      <c r="B6503">
        <v>5.6480265065899999</v>
      </c>
    </row>
    <row r="6504" spans="1:2">
      <c r="A6504">
        <v>10</v>
      </c>
      <c r="B6504">
        <v>5.4692707137600003</v>
      </c>
    </row>
    <row r="6505" spans="1:2">
      <c r="A6505">
        <v>11</v>
      </c>
      <c r="B6505">
        <v>8.4039833617199999</v>
      </c>
    </row>
    <row r="6506" spans="1:2">
      <c r="A6506">
        <v>6</v>
      </c>
      <c r="B6506">
        <v>7.0102492652599997</v>
      </c>
    </row>
    <row r="6507" spans="1:2">
      <c r="A6507">
        <v>9</v>
      </c>
      <c r="B6507">
        <v>5.6570878788799996</v>
      </c>
    </row>
    <row r="6508" spans="1:2">
      <c r="A6508">
        <v>7</v>
      </c>
      <c r="B6508">
        <v>4.3861989401299999</v>
      </c>
    </row>
    <row r="6509" spans="1:2">
      <c r="A6509">
        <v>8</v>
      </c>
      <c r="B6509">
        <v>8.3946662646500005</v>
      </c>
    </row>
    <row r="6510" spans="1:2">
      <c r="A6510">
        <v>11</v>
      </c>
      <c r="B6510">
        <v>9.6489482275499991</v>
      </c>
    </row>
    <row r="6511" spans="1:2">
      <c r="A6511">
        <v>8</v>
      </c>
      <c r="B6511">
        <v>5.8199784065499998</v>
      </c>
    </row>
    <row r="6512" spans="1:2">
      <c r="A6512">
        <v>15</v>
      </c>
      <c r="B6512">
        <v>9.9432900403200009</v>
      </c>
    </row>
    <row r="6513" spans="1:2">
      <c r="A6513">
        <v>5</v>
      </c>
      <c r="B6513">
        <v>5.4967047683799999</v>
      </c>
    </row>
    <row r="6514" spans="1:2">
      <c r="A6514">
        <v>8</v>
      </c>
      <c r="B6514">
        <v>4.2468889914599997</v>
      </c>
    </row>
    <row r="6515" spans="1:2">
      <c r="A6515">
        <v>11</v>
      </c>
      <c r="B6515">
        <v>4.1796003957299996</v>
      </c>
    </row>
    <row r="6516" spans="1:2">
      <c r="A6516">
        <v>17</v>
      </c>
      <c r="B6516">
        <v>14.760457863799999</v>
      </c>
    </row>
    <row r="6517" spans="1:2">
      <c r="A6517">
        <v>9</v>
      </c>
      <c r="B6517">
        <v>6.1833284875199999</v>
      </c>
    </row>
    <row r="6518" spans="1:2">
      <c r="A6518">
        <v>11</v>
      </c>
      <c r="B6518">
        <v>7.6592456783299996</v>
      </c>
    </row>
    <row r="6519" spans="1:2">
      <c r="A6519">
        <v>14</v>
      </c>
      <c r="B6519">
        <v>12.627356580500001</v>
      </c>
    </row>
    <row r="6520" spans="1:2">
      <c r="A6520">
        <v>8</v>
      </c>
      <c r="B6520">
        <v>2.7469836570499999</v>
      </c>
    </row>
    <row r="6521" spans="1:2">
      <c r="A6521">
        <v>7</v>
      </c>
      <c r="B6521">
        <v>5.6532656437700002</v>
      </c>
    </row>
    <row r="6522" spans="1:2">
      <c r="A6522">
        <v>11</v>
      </c>
      <c r="B6522">
        <v>6.3922826945100004</v>
      </c>
    </row>
    <row r="6523" spans="1:2">
      <c r="A6523">
        <v>11</v>
      </c>
      <c r="B6523">
        <v>7.9907061471600001</v>
      </c>
    </row>
    <row r="6524" spans="1:2">
      <c r="A6524">
        <v>12</v>
      </c>
      <c r="B6524">
        <v>4.0861626479100002</v>
      </c>
    </row>
    <row r="6525" spans="1:2">
      <c r="A6525">
        <v>10</v>
      </c>
      <c r="B6525">
        <v>9.2353218126400005</v>
      </c>
    </row>
    <row r="6526" spans="1:2">
      <c r="A6526">
        <v>9</v>
      </c>
      <c r="B6526">
        <v>10.4142261766</v>
      </c>
    </row>
    <row r="6527" spans="1:2">
      <c r="A6527">
        <v>10</v>
      </c>
      <c r="B6527">
        <v>7.2591065945300004</v>
      </c>
    </row>
    <row r="6528" spans="1:2">
      <c r="A6528">
        <v>5</v>
      </c>
      <c r="B6528">
        <v>4.8372086734700002</v>
      </c>
    </row>
    <row r="6529" spans="1:2">
      <c r="A6529">
        <v>11</v>
      </c>
      <c r="B6529">
        <v>4.0410962649400002</v>
      </c>
    </row>
    <row r="6530" spans="1:2">
      <c r="A6530">
        <v>11</v>
      </c>
      <c r="B6530">
        <v>4.9790393742000001</v>
      </c>
    </row>
    <row r="6531" spans="1:2">
      <c r="A6531">
        <v>11</v>
      </c>
      <c r="B6531">
        <v>3.5443385192700001</v>
      </c>
    </row>
    <row r="6532" spans="1:2">
      <c r="A6532">
        <v>16</v>
      </c>
      <c r="B6532">
        <v>11.3209833618</v>
      </c>
    </row>
    <row r="6533" spans="1:2">
      <c r="A6533">
        <v>9</v>
      </c>
      <c r="B6533">
        <v>6.8044916347699997</v>
      </c>
    </row>
    <row r="6534" spans="1:2">
      <c r="A6534">
        <v>9</v>
      </c>
      <c r="B6534">
        <v>7.6493005304899997</v>
      </c>
    </row>
    <row r="6535" spans="1:2">
      <c r="A6535">
        <v>5</v>
      </c>
      <c r="B6535">
        <v>11.7320711729</v>
      </c>
    </row>
    <row r="6536" spans="1:2">
      <c r="A6536">
        <v>16</v>
      </c>
      <c r="B6536">
        <v>9.0675323390999996</v>
      </c>
    </row>
    <row r="6537" spans="1:2">
      <c r="A6537">
        <v>9</v>
      </c>
      <c r="B6537">
        <v>10.3134747852</v>
      </c>
    </row>
    <row r="6538" spans="1:2">
      <c r="A6538">
        <v>12</v>
      </c>
      <c r="B6538">
        <v>6.2560236190599996</v>
      </c>
    </row>
    <row r="6539" spans="1:2">
      <c r="A6539">
        <v>8</v>
      </c>
      <c r="B6539">
        <v>5.7610743722700004</v>
      </c>
    </row>
    <row r="6540" spans="1:2">
      <c r="A6540">
        <v>12</v>
      </c>
      <c r="B6540">
        <v>9.7311851712900008</v>
      </c>
    </row>
    <row r="6541" spans="1:2">
      <c r="A6541">
        <v>13</v>
      </c>
      <c r="B6541">
        <v>7.3644305082799999</v>
      </c>
    </row>
    <row r="6542" spans="1:2">
      <c r="A6542">
        <v>7</v>
      </c>
      <c r="B6542">
        <v>7.66796096804</v>
      </c>
    </row>
    <row r="6543" spans="1:2">
      <c r="A6543">
        <v>9</v>
      </c>
      <c r="B6543">
        <v>6.2304488975499996</v>
      </c>
    </row>
    <row r="6544" spans="1:2">
      <c r="A6544">
        <v>8</v>
      </c>
      <c r="B6544">
        <v>2.73063444833</v>
      </c>
    </row>
    <row r="6545" spans="1:2">
      <c r="A6545">
        <v>9</v>
      </c>
      <c r="B6545">
        <v>8.3837018795099993</v>
      </c>
    </row>
    <row r="6546" spans="1:2">
      <c r="A6546">
        <v>11</v>
      </c>
      <c r="B6546">
        <v>5.8565268754000002</v>
      </c>
    </row>
    <row r="6547" spans="1:2">
      <c r="A6547">
        <v>9</v>
      </c>
      <c r="B6547">
        <v>5.9691849137900004</v>
      </c>
    </row>
    <row r="6548" spans="1:2">
      <c r="A6548">
        <v>9</v>
      </c>
      <c r="B6548">
        <v>6.2363592200999998</v>
      </c>
    </row>
    <row r="6549" spans="1:2">
      <c r="A6549">
        <v>12</v>
      </c>
      <c r="B6549">
        <v>7.5513753345900003</v>
      </c>
    </row>
    <row r="6550" spans="1:2">
      <c r="A6550">
        <v>10</v>
      </c>
      <c r="B6550">
        <v>7.0475736309499997</v>
      </c>
    </row>
    <row r="6551" spans="1:2">
      <c r="A6551">
        <v>7</v>
      </c>
      <c r="B6551">
        <v>10.389157088699999</v>
      </c>
    </row>
    <row r="6552" spans="1:2">
      <c r="A6552">
        <v>9</v>
      </c>
      <c r="B6552">
        <v>8.6242825988699998</v>
      </c>
    </row>
    <row r="6553" spans="1:2">
      <c r="A6553">
        <v>10</v>
      </c>
      <c r="B6553">
        <v>7.9683170210299998</v>
      </c>
    </row>
    <row r="6554" spans="1:2">
      <c r="A6554">
        <v>11</v>
      </c>
      <c r="B6554">
        <v>8.73496682591</v>
      </c>
    </row>
    <row r="6555" spans="1:2">
      <c r="A6555">
        <v>8</v>
      </c>
      <c r="B6555">
        <v>9.4124752413500001</v>
      </c>
    </row>
    <row r="6556" spans="1:2">
      <c r="A6556">
        <v>7</v>
      </c>
      <c r="B6556">
        <v>5.02002110956</v>
      </c>
    </row>
    <row r="6557" spans="1:2">
      <c r="A6557">
        <v>11</v>
      </c>
      <c r="B6557">
        <v>8.0065234164600003</v>
      </c>
    </row>
    <row r="6558" spans="1:2">
      <c r="A6558">
        <v>11</v>
      </c>
      <c r="B6558">
        <v>5.3416178370000003</v>
      </c>
    </row>
    <row r="6559" spans="1:2">
      <c r="A6559">
        <v>12</v>
      </c>
      <c r="B6559">
        <v>6.2033057020499998</v>
      </c>
    </row>
    <row r="6560" spans="1:2">
      <c r="A6560">
        <v>10</v>
      </c>
      <c r="B6560">
        <v>6.1385620295500001</v>
      </c>
    </row>
    <row r="6561" spans="1:2">
      <c r="A6561">
        <v>9</v>
      </c>
      <c r="B6561">
        <v>7.6567610349099997</v>
      </c>
    </row>
    <row r="6562" spans="1:2">
      <c r="A6562">
        <v>11</v>
      </c>
      <c r="B6562">
        <v>4.4069087118799999</v>
      </c>
    </row>
    <row r="6563" spans="1:2">
      <c r="A6563">
        <v>7</v>
      </c>
      <c r="B6563">
        <v>6.83968310798</v>
      </c>
    </row>
    <row r="6564" spans="1:2">
      <c r="A6564">
        <v>8</v>
      </c>
      <c r="B6564">
        <v>3.3127780001499998</v>
      </c>
    </row>
    <row r="6565" spans="1:2">
      <c r="A6565">
        <v>8</v>
      </c>
      <c r="B6565">
        <v>9.5024176223300003</v>
      </c>
    </row>
    <row r="6566" spans="1:2">
      <c r="A6566">
        <v>10</v>
      </c>
      <c r="B6566">
        <v>5.9138038829599999</v>
      </c>
    </row>
    <row r="6567" spans="1:2">
      <c r="A6567">
        <v>5</v>
      </c>
      <c r="B6567">
        <v>6.7295797637100003</v>
      </c>
    </row>
    <row r="6568" spans="1:2">
      <c r="A6568">
        <v>5</v>
      </c>
      <c r="B6568">
        <v>14.746591623600001</v>
      </c>
    </row>
    <row r="6569" spans="1:2">
      <c r="A6569">
        <v>16</v>
      </c>
      <c r="B6569">
        <v>17.459766118600001</v>
      </c>
    </row>
    <row r="6570" spans="1:2">
      <c r="A6570">
        <v>13</v>
      </c>
      <c r="B6570">
        <v>4.6561959761700003</v>
      </c>
    </row>
    <row r="6571" spans="1:2">
      <c r="A6571">
        <v>13</v>
      </c>
      <c r="B6571">
        <v>10.036378017000001</v>
      </c>
    </row>
    <row r="6572" spans="1:2">
      <c r="A6572">
        <v>9</v>
      </c>
      <c r="B6572">
        <v>5.2615301241300001</v>
      </c>
    </row>
    <row r="6573" spans="1:2">
      <c r="A6573">
        <v>10</v>
      </c>
      <c r="B6573">
        <v>7.9188564334200002</v>
      </c>
    </row>
    <row r="6574" spans="1:2">
      <c r="A6574">
        <v>9</v>
      </c>
      <c r="B6574">
        <v>8.0816641982800004</v>
      </c>
    </row>
    <row r="6575" spans="1:2">
      <c r="A6575">
        <v>8</v>
      </c>
      <c r="B6575">
        <v>7.2107344042500001</v>
      </c>
    </row>
    <row r="6576" spans="1:2">
      <c r="A6576">
        <v>10</v>
      </c>
      <c r="B6576">
        <v>8.6613961334600003</v>
      </c>
    </row>
    <row r="6577" spans="1:2">
      <c r="A6577">
        <v>9</v>
      </c>
      <c r="B6577">
        <v>11.388957337500001</v>
      </c>
    </row>
    <row r="6578" spans="1:2">
      <c r="A6578">
        <v>11</v>
      </c>
      <c r="B6578">
        <v>13.520235233899999</v>
      </c>
    </row>
    <row r="6579" spans="1:2">
      <c r="A6579">
        <v>12</v>
      </c>
      <c r="B6579">
        <v>6.8876847406400001</v>
      </c>
    </row>
    <row r="6580" spans="1:2">
      <c r="A6580">
        <v>9</v>
      </c>
      <c r="B6580">
        <v>14.9791805248</v>
      </c>
    </row>
    <row r="6581" spans="1:2">
      <c r="A6581">
        <v>7</v>
      </c>
      <c r="B6581">
        <v>10.053633226600001</v>
      </c>
    </row>
    <row r="6582" spans="1:2">
      <c r="A6582">
        <v>6</v>
      </c>
      <c r="B6582">
        <v>6.7948744479099998</v>
      </c>
    </row>
    <row r="6583" spans="1:2">
      <c r="A6583">
        <v>4</v>
      </c>
      <c r="B6583">
        <v>16.173517481099999</v>
      </c>
    </row>
    <row r="6584" spans="1:2">
      <c r="A6584">
        <v>15</v>
      </c>
      <c r="B6584">
        <v>9.4159636497299992</v>
      </c>
    </row>
    <row r="6585" spans="1:2">
      <c r="A6585">
        <v>7</v>
      </c>
      <c r="B6585">
        <v>4.3825506016400002</v>
      </c>
    </row>
    <row r="6586" spans="1:2">
      <c r="A6586">
        <v>17</v>
      </c>
      <c r="B6586">
        <v>9.9149365799400009</v>
      </c>
    </row>
    <row r="6587" spans="1:2">
      <c r="A6587">
        <v>12</v>
      </c>
      <c r="B6587">
        <v>6.3881813972500003</v>
      </c>
    </row>
    <row r="6588" spans="1:2">
      <c r="A6588">
        <v>8</v>
      </c>
      <c r="B6588">
        <v>11.188500940999999</v>
      </c>
    </row>
    <row r="6589" spans="1:2">
      <c r="A6589">
        <v>7</v>
      </c>
      <c r="B6589">
        <v>8.5152275488099995</v>
      </c>
    </row>
    <row r="6590" spans="1:2">
      <c r="A6590">
        <v>6</v>
      </c>
      <c r="B6590">
        <v>7.1317739927600003</v>
      </c>
    </row>
    <row r="6591" spans="1:2">
      <c r="A6591">
        <v>11</v>
      </c>
      <c r="B6591">
        <v>7.0977008028300004</v>
      </c>
    </row>
    <row r="6592" spans="1:2">
      <c r="A6592">
        <v>12</v>
      </c>
      <c r="B6592">
        <v>12.592676858200001</v>
      </c>
    </row>
    <row r="6593" spans="1:2">
      <c r="A6593">
        <v>13</v>
      </c>
      <c r="B6593">
        <v>5.61531559299</v>
      </c>
    </row>
    <row r="6594" spans="1:2">
      <c r="A6594">
        <v>8</v>
      </c>
      <c r="B6594">
        <v>8.3285861690199994</v>
      </c>
    </row>
    <row r="6595" spans="1:2">
      <c r="A6595">
        <v>6</v>
      </c>
      <c r="B6595">
        <v>6.7915686336799999</v>
      </c>
    </row>
    <row r="6596" spans="1:2">
      <c r="A6596">
        <v>14</v>
      </c>
      <c r="B6596">
        <v>9.9263505856399998</v>
      </c>
    </row>
    <row r="6597" spans="1:2">
      <c r="A6597">
        <v>8</v>
      </c>
      <c r="B6597">
        <v>7.3078331092299997</v>
      </c>
    </row>
    <row r="6598" spans="1:2">
      <c r="A6598">
        <v>11</v>
      </c>
      <c r="B6598">
        <v>7.4694405106300001</v>
      </c>
    </row>
    <row r="6599" spans="1:2">
      <c r="A6599">
        <v>15</v>
      </c>
      <c r="B6599">
        <v>9.8224174215800009</v>
      </c>
    </row>
    <row r="6600" spans="1:2">
      <c r="A6600">
        <v>10</v>
      </c>
      <c r="B6600">
        <v>5.0270717126699997</v>
      </c>
    </row>
    <row r="6601" spans="1:2">
      <c r="A6601">
        <v>11</v>
      </c>
      <c r="B6601">
        <v>8.6431762180200007</v>
      </c>
    </row>
    <row r="6602" spans="1:2">
      <c r="A6602">
        <v>8</v>
      </c>
      <c r="B6602">
        <v>4.6801931363399998</v>
      </c>
    </row>
    <row r="6603" spans="1:2">
      <c r="A6603">
        <v>7</v>
      </c>
      <c r="B6603">
        <v>5.9792637045900001</v>
      </c>
    </row>
    <row r="6604" spans="1:2">
      <c r="A6604">
        <v>13</v>
      </c>
      <c r="B6604">
        <v>9.5528799557799999</v>
      </c>
    </row>
    <row r="6605" spans="1:2">
      <c r="A6605">
        <v>8</v>
      </c>
      <c r="B6605">
        <v>4.8653954347999999</v>
      </c>
    </row>
    <row r="6606" spans="1:2">
      <c r="A6606">
        <v>14</v>
      </c>
      <c r="B6606">
        <v>7.9191958513099996</v>
      </c>
    </row>
    <row r="6607" spans="1:2">
      <c r="A6607">
        <v>10</v>
      </c>
      <c r="B6607">
        <v>6.95208125039</v>
      </c>
    </row>
    <row r="6608" spans="1:2">
      <c r="A6608">
        <v>12</v>
      </c>
      <c r="B6608">
        <v>7.83328304609</v>
      </c>
    </row>
    <row r="6609" spans="1:2">
      <c r="A6609">
        <v>11</v>
      </c>
      <c r="B6609">
        <v>9.1603525608999998</v>
      </c>
    </row>
    <row r="6610" spans="1:2">
      <c r="A6610">
        <v>5</v>
      </c>
      <c r="B6610">
        <v>8.0325824355899993</v>
      </c>
    </row>
    <row r="6611" spans="1:2">
      <c r="A6611">
        <v>7</v>
      </c>
      <c r="B6611">
        <v>7.3688026639200004</v>
      </c>
    </row>
    <row r="6612" spans="1:2">
      <c r="A6612">
        <v>8</v>
      </c>
      <c r="B6612">
        <v>4.7542289681099996</v>
      </c>
    </row>
    <row r="6613" spans="1:2">
      <c r="A6613">
        <v>7</v>
      </c>
      <c r="B6613">
        <v>8.8824526425000006</v>
      </c>
    </row>
    <row r="6614" spans="1:2">
      <c r="A6614">
        <v>7</v>
      </c>
      <c r="B6614">
        <v>8.1006128471099998</v>
      </c>
    </row>
    <row r="6615" spans="1:2">
      <c r="A6615">
        <v>15</v>
      </c>
      <c r="B6615">
        <v>19.495474707900001</v>
      </c>
    </row>
    <row r="6616" spans="1:2">
      <c r="A6616">
        <v>8</v>
      </c>
      <c r="B6616">
        <v>7.6935274607800004</v>
      </c>
    </row>
    <row r="6617" spans="1:2">
      <c r="A6617">
        <v>6</v>
      </c>
      <c r="B6617">
        <v>4.1179912949700004</v>
      </c>
    </row>
    <row r="6618" spans="1:2">
      <c r="A6618">
        <v>11</v>
      </c>
      <c r="B6618">
        <v>6.2264304489900004</v>
      </c>
    </row>
    <row r="6619" spans="1:2">
      <c r="A6619">
        <v>8</v>
      </c>
      <c r="B6619">
        <v>5.9469011294299996</v>
      </c>
    </row>
    <row r="6620" spans="1:2">
      <c r="A6620">
        <v>5</v>
      </c>
      <c r="B6620">
        <v>12.6067635105</v>
      </c>
    </row>
    <row r="6621" spans="1:2">
      <c r="A6621">
        <v>6</v>
      </c>
      <c r="B6621">
        <v>6.3368059742899998</v>
      </c>
    </row>
    <row r="6622" spans="1:2">
      <c r="A6622">
        <v>12</v>
      </c>
      <c r="B6622">
        <v>8.9989059404899994</v>
      </c>
    </row>
    <row r="6623" spans="1:2">
      <c r="A6623">
        <v>7</v>
      </c>
      <c r="B6623">
        <v>4.2378053015899999</v>
      </c>
    </row>
    <row r="6624" spans="1:2">
      <c r="A6624">
        <v>10</v>
      </c>
      <c r="B6624">
        <v>8.7357017487299995</v>
      </c>
    </row>
    <row r="6625" spans="1:2">
      <c r="A6625">
        <v>9</v>
      </c>
      <c r="B6625">
        <v>4.6109522579400002</v>
      </c>
    </row>
    <row r="6626" spans="1:2">
      <c r="A6626">
        <v>11</v>
      </c>
      <c r="B6626">
        <v>4.8235458526099997</v>
      </c>
    </row>
    <row r="6627" spans="1:2">
      <c r="A6627">
        <v>11</v>
      </c>
      <c r="B6627">
        <v>8.2551892790599997</v>
      </c>
    </row>
    <row r="6628" spans="1:2">
      <c r="A6628">
        <v>14</v>
      </c>
      <c r="B6628">
        <v>11.052049628800001</v>
      </c>
    </row>
    <row r="6629" spans="1:2">
      <c r="A6629">
        <v>12</v>
      </c>
      <c r="B6629">
        <v>7.6601805654400001</v>
      </c>
    </row>
    <row r="6630" spans="1:2">
      <c r="A6630">
        <v>7</v>
      </c>
      <c r="B6630">
        <v>5.99456117132</v>
      </c>
    </row>
    <row r="6631" spans="1:2">
      <c r="A6631">
        <v>14</v>
      </c>
      <c r="B6631">
        <v>4.9205515982000003</v>
      </c>
    </row>
    <row r="6632" spans="1:2">
      <c r="A6632">
        <v>9</v>
      </c>
      <c r="B6632">
        <v>7.8148924340799999</v>
      </c>
    </row>
    <row r="6633" spans="1:2">
      <c r="A6633">
        <v>8</v>
      </c>
      <c r="B6633">
        <v>8.5757324074400003</v>
      </c>
    </row>
    <row r="6634" spans="1:2">
      <c r="A6634">
        <v>9</v>
      </c>
      <c r="B6634">
        <v>6.6332749984600001</v>
      </c>
    </row>
    <row r="6635" spans="1:2">
      <c r="A6635">
        <v>11</v>
      </c>
      <c r="B6635">
        <v>4.2053989445399997</v>
      </c>
    </row>
    <row r="6636" spans="1:2">
      <c r="A6636">
        <v>10</v>
      </c>
      <c r="B6636">
        <v>5.4419900316699996</v>
      </c>
    </row>
    <row r="6637" spans="1:2">
      <c r="A6637">
        <v>12</v>
      </c>
      <c r="B6637">
        <v>8.4037653096099998</v>
      </c>
    </row>
    <row r="6638" spans="1:2">
      <c r="A6638">
        <v>10</v>
      </c>
      <c r="B6638">
        <v>8.0672419607400006</v>
      </c>
    </row>
    <row r="6639" spans="1:2">
      <c r="A6639">
        <v>7</v>
      </c>
      <c r="B6639">
        <v>9.7812734533400008</v>
      </c>
    </row>
    <row r="6640" spans="1:2">
      <c r="A6640">
        <v>8</v>
      </c>
      <c r="B6640">
        <v>4.1103741214699996</v>
      </c>
    </row>
    <row r="6641" spans="1:2">
      <c r="A6641">
        <v>8</v>
      </c>
      <c r="B6641">
        <v>7.39331019767</v>
      </c>
    </row>
    <row r="6642" spans="1:2">
      <c r="A6642">
        <v>13</v>
      </c>
      <c r="B6642">
        <v>10.0083635475</v>
      </c>
    </row>
    <row r="6643" spans="1:2">
      <c r="A6643">
        <v>9</v>
      </c>
      <c r="B6643">
        <v>4.63942289427</v>
      </c>
    </row>
    <row r="6644" spans="1:2">
      <c r="A6644">
        <v>9</v>
      </c>
      <c r="B6644">
        <v>12.4199070361</v>
      </c>
    </row>
    <row r="6645" spans="1:2">
      <c r="A6645">
        <v>3</v>
      </c>
      <c r="B6645">
        <v>6.4505300309400004</v>
      </c>
    </row>
    <row r="6646" spans="1:2">
      <c r="A6646">
        <v>12</v>
      </c>
      <c r="B6646">
        <v>3.8276544636900001</v>
      </c>
    </row>
    <row r="6647" spans="1:2">
      <c r="A6647">
        <v>9</v>
      </c>
      <c r="B6647">
        <v>8.3282634784499994</v>
      </c>
    </row>
    <row r="6648" spans="1:2">
      <c r="A6648">
        <v>15</v>
      </c>
      <c r="B6648">
        <v>11.424324604600001</v>
      </c>
    </row>
    <row r="6649" spans="1:2">
      <c r="A6649">
        <v>15</v>
      </c>
      <c r="B6649">
        <v>18.267994241499999</v>
      </c>
    </row>
    <row r="6650" spans="1:2">
      <c r="A6650">
        <v>15</v>
      </c>
      <c r="B6650">
        <v>9.8903181043200004</v>
      </c>
    </row>
    <row r="6651" spans="1:2">
      <c r="A6651">
        <v>7</v>
      </c>
      <c r="B6651">
        <v>7.1450869265400003</v>
      </c>
    </row>
    <row r="6652" spans="1:2">
      <c r="A6652">
        <v>6</v>
      </c>
      <c r="B6652">
        <v>6.2746146974699997</v>
      </c>
    </row>
    <row r="6653" spans="1:2">
      <c r="A6653">
        <v>7</v>
      </c>
      <c r="B6653">
        <v>5.1030344328800004</v>
      </c>
    </row>
    <row r="6654" spans="1:2">
      <c r="A6654">
        <v>10</v>
      </c>
      <c r="B6654">
        <v>4.6422872815899998</v>
      </c>
    </row>
    <row r="6655" spans="1:2">
      <c r="A6655">
        <v>11</v>
      </c>
      <c r="B6655">
        <v>3.9089428985099999</v>
      </c>
    </row>
    <row r="6656" spans="1:2">
      <c r="A6656">
        <v>10</v>
      </c>
      <c r="B6656">
        <v>6.77129100325</v>
      </c>
    </row>
    <row r="6657" spans="1:2">
      <c r="A6657">
        <v>12</v>
      </c>
      <c r="B6657">
        <v>4.3742954948700001</v>
      </c>
    </row>
    <row r="6658" spans="1:2">
      <c r="A6658">
        <v>15</v>
      </c>
      <c r="B6658">
        <v>13.4925123906</v>
      </c>
    </row>
    <row r="6659" spans="1:2">
      <c r="A6659">
        <v>12</v>
      </c>
      <c r="B6659">
        <v>5.7038082002100001</v>
      </c>
    </row>
    <row r="6660" spans="1:2">
      <c r="A6660">
        <v>8</v>
      </c>
      <c r="B6660">
        <v>6.0427849889100003</v>
      </c>
    </row>
    <row r="6661" spans="1:2">
      <c r="A6661">
        <v>13</v>
      </c>
      <c r="B6661">
        <v>8.8894857290200004</v>
      </c>
    </row>
    <row r="6662" spans="1:2">
      <c r="A6662">
        <v>6</v>
      </c>
      <c r="B6662">
        <v>6.1334893308199998</v>
      </c>
    </row>
    <row r="6663" spans="1:2">
      <c r="A6663">
        <v>12</v>
      </c>
      <c r="B6663">
        <v>5.0780473694100001</v>
      </c>
    </row>
    <row r="6664" spans="1:2">
      <c r="A6664">
        <v>12</v>
      </c>
      <c r="B6664">
        <v>6.3831823704500001</v>
      </c>
    </row>
    <row r="6665" spans="1:2">
      <c r="A6665">
        <v>11</v>
      </c>
      <c r="B6665">
        <v>8.82706270033</v>
      </c>
    </row>
    <row r="6666" spans="1:2">
      <c r="A6666">
        <v>13</v>
      </c>
      <c r="B6666">
        <v>8.0057982480399996</v>
      </c>
    </row>
    <row r="6667" spans="1:2">
      <c r="A6667">
        <v>10</v>
      </c>
      <c r="B6667">
        <v>6.1812719327499996</v>
      </c>
    </row>
    <row r="6668" spans="1:2">
      <c r="A6668">
        <v>7</v>
      </c>
      <c r="B6668">
        <v>6.6014850601599999</v>
      </c>
    </row>
    <row r="6669" spans="1:2">
      <c r="A6669">
        <v>14</v>
      </c>
      <c r="B6669">
        <v>8.7225067550199995</v>
      </c>
    </row>
    <row r="6670" spans="1:2">
      <c r="A6670">
        <v>12</v>
      </c>
      <c r="B6670">
        <v>10.852160634700001</v>
      </c>
    </row>
    <row r="6671" spans="1:2">
      <c r="A6671">
        <v>12</v>
      </c>
      <c r="B6671">
        <v>7.5007358465599996</v>
      </c>
    </row>
    <row r="6672" spans="1:2">
      <c r="A6672">
        <v>8</v>
      </c>
      <c r="B6672">
        <v>7.51245981911</v>
      </c>
    </row>
    <row r="6673" spans="1:2">
      <c r="A6673">
        <v>5</v>
      </c>
      <c r="B6673">
        <v>5.6454741180300001</v>
      </c>
    </row>
    <row r="6674" spans="1:2">
      <c r="A6674">
        <v>6</v>
      </c>
      <c r="B6674">
        <v>6.3223463299400002</v>
      </c>
    </row>
    <row r="6675" spans="1:2">
      <c r="A6675">
        <v>11</v>
      </c>
      <c r="B6675">
        <v>10.071296484399999</v>
      </c>
    </row>
    <row r="6676" spans="1:2">
      <c r="A6676">
        <v>13</v>
      </c>
      <c r="B6676">
        <v>9.7178447788900009</v>
      </c>
    </row>
    <row r="6677" spans="1:2">
      <c r="A6677">
        <v>11</v>
      </c>
      <c r="B6677">
        <v>4.1043078503199997</v>
      </c>
    </row>
    <row r="6678" spans="1:2">
      <c r="A6678">
        <v>13</v>
      </c>
      <c r="B6678">
        <v>5.2455320916300003</v>
      </c>
    </row>
    <row r="6679" spans="1:2">
      <c r="A6679">
        <v>5</v>
      </c>
      <c r="B6679">
        <v>7.4699902296499996</v>
      </c>
    </row>
    <row r="6680" spans="1:2">
      <c r="A6680">
        <v>13</v>
      </c>
      <c r="B6680">
        <v>8.1413256262400004</v>
      </c>
    </row>
    <row r="6681" spans="1:2">
      <c r="A6681">
        <v>13</v>
      </c>
      <c r="B6681">
        <v>7.4590048925500003</v>
      </c>
    </row>
    <row r="6682" spans="1:2">
      <c r="A6682">
        <v>6</v>
      </c>
      <c r="B6682">
        <v>9.0667020056300007</v>
      </c>
    </row>
    <row r="6683" spans="1:2">
      <c r="A6683">
        <v>6</v>
      </c>
      <c r="B6683">
        <v>8.0476371472700006</v>
      </c>
    </row>
    <row r="6684" spans="1:2">
      <c r="A6684">
        <v>11</v>
      </c>
      <c r="B6684">
        <v>4.0843563893899999</v>
      </c>
    </row>
    <row r="6685" spans="1:2">
      <c r="A6685">
        <v>15</v>
      </c>
      <c r="B6685">
        <v>12.6239496967</v>
      </c>
    </row>
    <row r="6686" spans="1:2">
      <c r="A6686">
        <v>7</v>
      </c>
      <c r="B6686">
        <v>6.0850697882800002</v>
      </c>
    </row>
    <row r="6687" spans="1:2">
      <c r="A6687">
        <v>6</v>
      </c>
      <c r="B6687">
        <v>8.2697707467299999</v>
      </c>
    </row>
    <row r="6688" spans="1:2">
      <c r="A6688">
        <v>7</v>
      </c>
      <c r="B6688">
        <v>4.3210358719500004</v>
      </c>
    </row>
    <row r="6689" spans="1:2">
      <c r="A6689">
        <v>6</v>
      </c>
      <c r="B6689">
        <v>7.2740735293899998</v>
      </c>
    </row>
    <row r="6690" spans="1:2">
      <c r="A6690">
        <v>10</v>
      </c>
      <c r="B6690">
        <v>6.5125582391199996</v>
      </c>
    </row>
    <row r="6691" spans="1:2">
      <c r="A6691">
        <v>14</v>
      </c>
      <c r="B6691">
        <v>6.9661719242100002</v>
      </c>
    </row>
    <row r="6692" spans="1:2">
      <c r="A6692">
        <v>11</v>
      </c>
      <c r="B6692">
        <v>6.0175927104299998</v>
      </c>
    </row>
    <row r="6693" spans="1:2">
      <c r="A6693">
        <v>13</v>
      </c>
      <c r="B6693">
        <v>9.7533250800500007</v>
      </c>
    </row>
    <row r="6694" spans="1:2">
      <c r="A6694">
        <v>7</v>
      </c>
      <c r="B6694">
        <v>6.2400870909400004</v>
      </c>
    </row>
    <row r="6695" spans="1:2">
      <c r="A6695">
        <v>5</v>
      </c>
      <c r="B6695">
        <v>13.0132766464</v>
      </c>
    </row>
    <row r="6696" spans="1:2">
      <c r="A6696">
        <v>14</v>
      </c>
      <c r="B6696">
        <v>10.8168698475</v>
      </c>
    </row>
    <row r="6697" spans="1:2">
      <c r="A6697">
        <v>18</v>
      </c>
      <c r="B6697">
        <v>9.9558697903399995</v>
      </c>
    </row>
    <row r="6698" spans="1:2">
      <c r="A6698">
        <v>4</v>
      </c>
      <c r="B6698">
        <v>9.8386792168599992</v>
      </c>
    </row>
    <row r="6699" spans="1:2">
      <c r="A6699">
        <v>11</v>
      </c>
      <c r="B6699">
        <v>7.6671123655700004</v>
      </c>
    </row>
    <row r="6700" spans="1:2">
      <c r="A6700">
        <v>8</v>
      </c>
      <c r="B6700">
        <v>6.6449639575799999</v>
      </c>
    </row>
    <row r="6701" spans="1:2">
      <c r="A6701">
        <v>9</v>
      </c>
      <c r="B6701">
        <v>7.3508973225699998</v>
      </c>
    </row>
    <row r="6702" spans="1:2">
      <c r="A6702">
        <v>8</v>
      </c>
      <c r="B6702">
        <v>7.2981903146100002</v>
      </c>
    </row>
    <row r="6703" spans="1:2">
      <c r="A6703">
        <v>7</v>
      </c>
      <c r="B6703">
        <v>5.2653163108800003</v>
      </c>
    </row>
    <row r="6704" spans="1:2">
      <c r="A6704">
        <v>7</v>
      </c>
      <c r="B6704">
        <v>4.2111729003300002</v>
      </c>
    </row>
    <row r="6705" spans="1:2">
      <c r="A6705">
        <v>9</v>
      </c>
      <c r="B6705">
        <v>5.5249539380700003</v>
      </c>
    </row>
    <row r="6706" spans="1:2">
      <c r="A6706">
        <v>10</v>
      </c>
      <c r="B6706">
        <v>7.9748174597899997</v>
      </c>
    </row>
    <row r="6707" spans="1:2">
      <c r="A6707">
        <v>13</v>
      </c>
      <c r="B6707">
        <v>12.661441488099999</v>
      </c>
    </row>
    <row r="6708" spans="1:2">
      <c r="A6708">
        <v>17</v>
      </c>
      <c r="B6708">
        <v>9.6219310294299998</v>
      </c>
    </row>
    <row r="6709" spans="1:2">
      <c r="A6709">
        <v>13</v>
      </c>
      <c r="B6709">
        <v>9.9367560157600003</v>
      </c>
    </row>
    <row r="6710" spans="1:2">
      <c r="A6710">
        <v>13</v>
      </c>
      <c r="B6710">
        <v>5.7546178681800004</v>
      </c>
    </row>
    <row r="6711" spans="1:2">
      <c r="A6711">
        <v>11</v>
      </c>
      <c r="B6711">
        <v>5.7556951789699999</v>
      </c>
    </row>
    <row r="6712" spans="1:2">
      <c r="A6712">
        <v>13</v>
      </c>
      <c r="B6712">
        <v>6.6820059703599997</v>
      </c>
    </row>
    <row r="6713" spans="1:2">
      <c r="A6713">
        <v>15</v>
      </c>
      <c r="B6713">
        <v>10.820769375299999</v>
      </c>
    </row>
    <row r="6714" spans="1:2">
      <c r="A6714">
        <v>11</v>
      </c>
      <c r="B6714">
        <v>10.212171007</v>
      </c>
    </row>
    <row r="6715" spans="1:2">
      <c r="A6715">
        <v>8</v>
      </c>
      <c r="B6715">
        <v>7.6726557531799999</v>
      </c>
    </row>
    <row r="6716" spans="1:2">
      <c r="A6716">
        <v>8</v>
      </c>
      <c r="B6716">
        <v>6.4269625145399996</v>
      </c>
    </row>
    <row r="6717" spans="1:2">
      <c r="A6717">
        <v>9</v>
      </c>
      <c r="B6717">
        <v>19.891118908999999</v>
      </c>
    </row>
    <row r="6718" spans="1:2">
      <c r="A6718">
        <v>14</v>
      </c>
      <c r="B6718">
        <v>11.784738855200001</v>
      </c>
    </row>
    <row r="6719" spans="1:2">
      <c r="A6719">
        <v>13</v>
      </c>
      <c r="B6719">
        <v>4.7201599890699999</v>
      </c>
    </row>
    <row r="6720" spans="1:2">
      <c r="A6720">
        <v>6</v>
      </c>
      <c r="B6720">
        <v>5.4325696968999999</v>
      </c>
    </row>
    <row r="6721" spans="1:2">
      <c r="A6721">
        <v>11</v>
      </c>
      <c r="B6721">
        <v>5.6654169509400001</v>
      </c>
    </row>
    <row r="6722" spans="1:2">
      <c r="A6722">
        <v>11</v>
      </c>
      <c r="B6722">
        <v>5.6198785285300001</v>
      </c>
    </row>
    <row r="6723" spans="1:2">
      <c r="A6723">
        <v>11</v>
      </c>
      <c r="B6723">
        <v>4.9052063837000004</v>
      </c>
    </row>
    <row r="6724" spans="1:2">
      <c r="A6724">
        <v>8</v>
      </c>
      <c r="B6724">
        <v>8.7939431708899995</v>
      </c>
    </row>
    <row r="6725" spans="1:2">
      <c r="A6725">
        <v>11</v>
      </c>
      <c r="B6725">
        <v>7.6348938082400002</v>
      </c>
    </row>
    <row r="6726" spans="1:2">
      <c r="A6726">
        <v>14</v>
      </c>
      <c r="B6726">
        <v>8.9389483708299995</v>
      </c>
    </row>
    <row r="6727" spans="1:2">
      <c r="A6727">
        <v>12</v>
      </c>
      <c r="B6727">
        <v>3.55634799708</v>
      </c>
    </row>
    <row r="6728" spans="1:2">
      <c r="A6728">
        <v>8</v>
      </c>
      <c r="B6728">
        <v>7.2606147653299997</v>
      </c>
    </row>
    <row r="6729" spans="1:2">
      <c r="A6729">
        <v>8</v>
      </c>
      <c r="B6729">
        <v>6.66588908701</v>
      </c>
    </row>
    <row r="6730" spans="1:2">
      <c r="A6730">
        <v>10</v>
      </c>
      <c r="B6730">
        <v>5.9252931127600004</v>
      </c>
    </row>
    <row r="6731" spans="1:2">
      <c r="A6731">
        <v>11</v>
      </c>
      <c r="B6731">
        <v>5.2620494418200003</v>
      </c>
    </row>
    <row r="6732" spans="1:2">
      <c r="A6732">
        <v>10</v>
      </c>
      <c r="B6732">
        <v>8.0417933279400007</v>
      </c>
    </row>
    <row r="6733" spans="1:2">
      <c r="A6733">
        <v>10</v>
      </c>
      <c r="B6733">
        <v>4.0565850946399999</v>
      </c>
    </row>
    <row r="6734" spans="1:2">
      <c r="A6734">
        <v>1</v>
      </c>
      <c r="B6734">
        <v>12.8626902882</v>
      </c>
    </row>
    <row r="6735" spans="1:2">
      <c r="A6735">
        <v>12</v>
      </c>
      <c r="B6735">
        <v>5.7939003553699999</v>
      </c>
    </row>
    <row r="6736" spans="1:2">
      <c r="A6736">
        <v>9</v>
      </c>
      <c r="B6736">
        <v>4.7946946840700004</v>
      </c>
    </row>
    <row r="6737" spans="1:2">
      <c r="A6737">
        <v>8</v>
      </c>
      <c r="B6737">
        <v>4.9142683831299996</v>
      </c>
    </row>
    <row r="6738" spans="1:2">
      <c r="A6738">
        <v>11</v>
      </c>
      <c r="B6738">
        <v>3.21638036475</v>
      </c>
    </row>
    <row r="6739" spans="1:2">
      <c r="A6739">
        <v>9</v>
      </c>
      <c r="B6739">
        <v>5.0830580092000002</v>
      </c>
    </row>
    <row r="6740" spans="1:2">
      <c r="A6740">
        <v>14</v>
      </c>
      <c r="B6740">
        <v>8.2286349350400005</v>
      </c>
    </row>
    <row r="6741" spans="1:2">
      <c r="A6741">
        <v>8</v>
      </c>
      <c r="B6741">
        <v>5.7626797846500004</v>
      </c>
    </row>
    <row r="6742" spans="1:2">
      <c r="A6742">
        <v>12</v>
      </c>
      <c r="B6742">
        <v>6.3491421217699999</v>
      </c>
    </row>
    <row r="6743" spans="1:2">
      <c r="A6743">
        <v>11</v>
      </c>
      <c r="B6743">
        <v>9.2954398307300004</v>
      </c>
    </row>
    <row r="6744" spans="1:2">
      <c r="A6744">
        <v>13</v>
      </c>
      <c r="B6744">
        <v>7.3868318782399998</v>
      </c>
    </row>
    <row r="6745" spans="1:2">
      <c r="A6745">
        <v>15</v>
      </c>
      <c r="B6745">
        <v>13.401199742099999</v>
      </c>
    </row>
    <row r="6746" spans="1:2">
      <c r="A6746">
        <v>8</v>
      </c>
      <c r="B6746">
        <v>5.2016606109400003</v>
      </c>
    </row>
    <row r="6747" spans="1:2">
      <c r="A6747">
        <v>7</v>
      </c>
      <c r="B6747">
        <v>9.13029181956</v>
      </c>
    </row>
    <row r="6748" spans="1:2">
      <c r="A6748">
        <v>11</v>
      </c>
      <c r="B6748">
        <v>8.5259035026600003</v>
      </c>
    </row>
    <row r="6749" spans="1:2">
      <c r="A6749">
        <v>13</v>
      </c>
      <c r="B6749">
        <v>7.5345368740399996</v>
      </c>
    </row>
    <row r="6750" spans="1:2">
      <c r="A6750">
        <v>12</v>
      </c>
      <c r="B6750">
        <v>8.4117492779400003</v>
      </c>
    </row>
    <row r="6751" spans="1:2">
      <c r="A6751">
        <v>10</v>
      </c>
      <c r="B6751">
        <v>13.0022670006</v>
      </c>
    </row>
    <row r="6752" spans="1:2">
      <c r="A6752">
        <v>19</v>
      </c>
      <c r="B6752">
        <v>9.5358842054899995</v>
      </c>
    </row>
    <row r="6753" spans="1:2">
      <c r="A6753">
        <v>9</v>
      </c>
      <c r="B6753">
        <v>4.28552095502</v>
      </c>
    </row>
    <row r="6754" spans="1:2">
      <c r="A6754">
        <v>10</v>
      </c>
      <c r="B6754">
        <v>4.6414154643899996</v>
      </c>
    </row>
    <row r="6755" spans="1:2">
      <c r="A6755">
        <v>15</v>
      </c>
      <c r="B6755">
        <v>9.6193544360000001</v>
      </c>
    </row>
    <row r="6756" spans="1:2">
      <c r="A6756">
        <v>11</v>
      </c>
      <c r="B6756">
        <v>9.6904356731900005</v>
      </c>
    </row>
    <row r="6757" spans="1:2">
      <c r="A6757">
        <v>12</v>
      </c>
      <c r="B6757">
        <v>16.017089180399999</v>
      </c>
    </row>
    <row r="6758" spans="1:2">
      <c r="A6758">
        <v>9</v>
      </c>
      <c r="B6758">
        <v>4.9241274509300004</v>
      </c>
    </row>
    <row r="6759" spans="1:2">
      <c r="A6759">
        <v>8</v>
      </c>
      <c r="B6759">
        <v>7.9889329396999997</v>
      </c>
    </row>
    <row r="6760" spans="1:2">
      <c r="A6760">
        <v>10</v>
      </c>
      <c r="B6760">
        <v>7.9446639026000003</v>
      </c>
    </row>
    <row r="6761" spans="1:2">
      <c r="A6761">
        <v>11</v>
      </c>
      <c r="B6761">
        <v>6.52153682444</v>
      </c>
    </row>
    <row r="6762" spans="1:2">
      <c r="A6762">
        <v>14</v>
      </c>
      <c r="B6762">
        <v>5.6914450310499998</v>
      </c>
    </row>
    <row r="6763" spans="1:2">
      <c r="A6763">
        <v>8</v>
      </c>
      <c r="B6763">
        <v>6.0825477209800001</v>
      </c>
    </row>
    <row r="6764" spans="1:2">
      <c r="A6764">
        <v>8</v>
      </c>
      <c r="B6764">
        <v>5.2779895252199998</v>
      </c>
    </row>
    <row r="6765" spans="1:2">
      <c r="A6765">
        <v>12</v>
      </c>
      <c r="B6765">
        <v>7.5379100319800001</v>
      </c>
    </row>
    <row r="6766" spans="1:2">
      <c r="A6766">
        <v>10</v>
      </c>
      <c r="B6766">
        <v>6.2427580135499996</v>
      </c>
    </row>
    <row r="6767" spans="1:2">
      <c r="A6767">
        <v>11</v>
      </c>
      <c r="B6767">
        <v>5.9011304311100004</v>
      </c>
    </row>
    <row r="6768" spans="1:2">
      <c r="A6768">
        <v>7</v>
      </c>
      <c r="B6768">
        <v>8.7786591860800005</v>
      </c>
    </row>
    <row r="6769" spans="1:2">
      <c r="A6769">
        <v>12</v>
      </c>
      <c r="B6769">
        <v>3.1501397311399999</v>
      </c>
    </row>
    <row r="6770" spans="1:2">
      <c r="A6770">
        <v>14</v>
      </c>
      <c r="B6770">
        <v>9.4157990458899992</v>
      </c>
    </row>
    <row r="6771" spans="1:2">
      <c r="A6771">
        <v>13</v>
      </c>
      <c r="B6771">
        <v>6.5391716149899999</v>
      </c>
    </row>
    <row r="6772" spans="1:2">
      <c r="A6772">
        <v>7</v>
      </c>
      <c r="B6772">
        <v>8.9931749167300001</v>
      </c>
    </row>
    <row r="6773" spans="1:2">
      <c r="A6773">
        <v>10</v>
      </c>
      <c r="B6773">
        <v>6.9023258883</v>
      </c>
    </row>
    <row r="6774" spans="1:2">
      <c r="A6774">
        <v>12</v>
      </c>
      <c r="B6774">
        <v>5.4243880690199999</v>
      </c>
    </row>
    <row r="6775" spans="1:2">
      <c r="A6775">
        <v>7</v>
      </c>
      <c r="B6775">
        <v>9.9301117094200002</v>
      </c>
    </row>
    <row r="6776" spans="1:2">
      <c r="A6776">
        <v>13</v>
      </c>
      <c r="B6776">
        <v>7.3938608475600001</v>
      </c>
    </row>
    <row r="6777" spans="1:2">
      <c r="A6777">
        <v>8</v>
      </c>
      <c r="B6777">
        <v>6.67011286313</v>
      </c>
    </row>
    <row r="6778" spans="1:2">
      <c r="A6778">
        <v>9</v>
      </c>
      <c r="B6778">
        <v>9.6005334741200006</v>
      </c>
    </row>
    <row r="6779" spans="1:2">
      <c r="A6779">
        <v>10</v>
      </c>
      <c r="B6779">
        <v>5.7421071988100003</v>
      </c>
    </row>
    <row r="6780" spans="1:2">
      <c r="A6780">
        <v>10</v>
      </c>
      <c r="B6780">
        <v>5.0582177722799999</v>
      </c>
    </row>
    <row r="6781" spans="1:2">
      <c r="A6781">
        <v>8</v>
      </c>
      <c r="B6781">
        <v>6.3322618245799998</v>
      </c>
    </row>
    <row r="6782" spans="1:2">
      <c r="A6782">
        <v>7</v>
      </c>
      <c r="B6782">
        <v>8.11813661415</v>
      </c>
    </row>
    <row r="6783" spans="1:2">
      <c r="A6783">
        <v>5</v>
      </c>
      <c r="B6783">
        <v>6.1692268176000002</v>
      </c>
    </row>
    <row r="6784" spans="1:2">
      <c r="A6784">
        <v>10</v>
      </c>
      <c r="B6784">
        <v>8.8769783128499995</v>
      </c>
    </row>
    <row r="6785" spans="1:2">
      <c r="A6785">
        <v>13</v>
      </c>
      <c r="B6785">
        <v>4.62223636497</v>
      </c>
    </row>
    <row r="6786" spans="1:2">
      <c r="A6786">
        <v>13</v>
      </c>
      <c r="B6786">
        <v>8.5944020564999999</v>
      </c>
    </row>
    <row r="6787" spans="1:2">
      <c r="A6787">
        <v>13</v>
      </c>
      <c r="B6787">
        <v>17.6170381009</v>
      </c>
    </row>
    <row r="6788" spans="1:2">
      <c r="A6788">
        <v>7</v>
      </c>
      <c r="B6788">
        <v>8.5759808211599999</v>
      </c>
    </row>
    <row r="6789" spans="1:2">
      <c r="A6789">
        <v>6</v>
      </c>
      <c r="B6789">
        <v>9.3443314002700006</v>
      </c>
    </row>
    <row r="6790" spans="1:2">
      <c r="A6790">
        <v>10</v>
      </c>
      <c r="B6790">
        <v>3.6482436432599998</v>
      </c>
    </row>
    <row r="6791" spans="1:2">
      <c r="A6791">
        <v>12</v>
      </c>
      <c r="B6791">
        <v>6.69593846198</v>
      </c>
    </row>
    <row r="6792" spans="1:2">
      <c r="A6792">
        <v>7</v>
      </c>
      <c r="B6792">
        <v>7.3998422041699996</v>
      </c>
    </row>
    <row r="6793" spans="1:2">
      <c r="A6793">
        <v>9</v>
      </c>
      <c r="B6793">
        <v>6.9993236080600001</v>
      </c>
    </row>
    <row r="6794" spans="1:2">
      <c r="A6794">
        <v>5</v>
      </c>
      <c r="B6794">
        <v>7.6086201576299999</v>
      </c>
    </row>
    <row r="6795" spans="1:2">
      <c r="A6795">
        <v>9</v>
      </c>
      <c r="B6795">
        <v>6.8700678037999996</v>
      </c>
    </row>
    <row r="6796" spans="1:2">
      <c r="A6796">
        <v>10</v>
      </c>
      <c r="B6796">
        <v>6.1669829243000001</v>
      </c>
    </row>
    <row r="6797" spans="1:2">
      <c r="A6797">
        <v>5</v>
      </c>
      <c r="B6797">
        <v>14.7503026219</v>
      </c>
    </row>
    <row r="6798" spans="1:2">
      <c r="A6798">
        <v>11</v>
      </c>
      <c r="B6798">
        <v>5.4615297506299996</v>
      </c>
    </row>
    <row r="6799" spans="1:2">
      <c r="A6799">
        <v>12</v>
      </c>
      <c r="B6799">
        <v>6.8922900511899998</v>
      </c>
    </row>
    <row r="6800" spans="1:2">
      <c r="A6800">
        <v>9</v>
      </c>
      <c r="B6800">
        <v>5.1617449384</v>
      </c>
    </row>
    <row r="6801" spans="1:2">
      <c r="A6801">
        <v>10</v>
      </c>
      <c r="B6801">
        <v>5.5002351787199997</v>
      </c>
    </row>
    <row r="6802" spans="1:2">
      <c r="A6802">
        <v>8</v>
      </c>
      <c r="B6802">
        <v>7.6984533378100002</v>
      </c>
    </row>
    <row r="6803" spans="1:2">
      <c r="A6803">
        <v>8</v>
      </c>
      <c r="B6803">
        <v>7.51377721335</v>
      </c>
    </row>
    <row r="6804" spans="1:2">
      <c r="A6804">
        <v>7</v>
      </c>
      <c r="B6804">
        <v>10.985043577100001</v>
      </c>
    </row>
    <row r="6805" spans="1:2">
      <c r="A6805">
        <v>8</v>
      </c>
      <c r="B6805">
        <v>3.9480383463100002</v>
      </c>
    </row>
    <row r="6806" spans="1:2">
      <c r="A6806">
        <v>11</v>
      </c>
      <c r="B6806">
        <v>7.8325498379000003</v>
      </c>
    </row>
    <row r="6807" spans="1:2">
      <c r="A6807">
        <v>18</v>
      </c>
      <c r="B6807">
        <v>10.640175814299999</v>
      </c>
    </row>
    <row r="6808" spans="1:2">
      <c r="A6808">
        <v>13</v>
      </c>
      <c r="B6808">
        <v>5.3261169188500004</v>
      </c>
    </row>
    <row r="6809" spans="1:2">
      <c r="A6809">
        <v>9</v>
      </c>
      <c r="B6809">
        <v>7.2851502801199999</v>
      </c>
    </row>
    <row r="6810" spans="1:2">
      <c r="A6810">
        <v>12</v>
      </c>
      <c r="B6810">
        <v>12.634100003</v>
      </c>
    </row>
    <row r="6811" spans="1:2">
      <c r="A6811">
        <v>12</v>
      </c>
      <c r="B6811">
        <v>8.4335656298600004</v>
      </c>
    </row>
    <row r="6812" spans="1:2">
      <c r="A6812">
        <v>13</v>
      </c>
      <c r="B6812">
        <v>6.8221167178900002</v>
      </c>
    </row>
    <row r="6813" spans="1:2">
      <c r="A6813">
        <v>13</v>
      </c>
      <c r="B6813">
        <v>7.0244845485500003</v>
      </c>
    </row>
    <row r="6814" spans="1:2">
      <c r="A6814">
        <v>11</v>
      </c>
      <c r="B6814">
        <v>9.0901054944700004</v>
      </c>
    </row>
    <row r="6815" spans="1:2">
      <c r="A6815">
        <v>11</v>
      </c>
      <c r="B6815">
        <v>5.1739888333800002</v>
      </c>
    </row>
    <row r="6816" spans="1:2">
      <c r="A6816">
        <v>10</v>
      </c>
      <c r="B6816">
        <v>6.0950035766599999</v>
      </c>
    </row>
    <row r="6817" spans="1:2">
      <c r="A6817">
        <v>16</v>
      </c>
      <c r="B6817">
        <v>14.2362165952</v>
      </c>
    </row>
    <row r="6818" spans="1:2">
      <c r="A6818">
        <v>6</v>
      </c>
      <c r="B6818">
        <v>6.9990048493900003</v>
      </c>
    </row>
    <row r="6819" spans="1:2">
      <c r="A6819">
        <v>7</v>
      </c>
      <c r="B6819">
        <v>8.0177554357799998</v>
      </c>
    </row>
    <row r="6820" spans="1:2">
      <c r="A6820">
        <v>15</v>
      </c>
      <c r="B6820">
        <v>8.8836185905300002</v>
      </c>
    </row>
    <row r="6821" spans="1:2">
      <c r="A6821">
        <v>14</v>
      </c>
      <c r="B6821">
        <v>12.5506142161</v>
      </c>
    </row>
    <row r="6822" spans="1:2">
      <c r="A6822">
        <v>14</v>
      </c>
      <c r="B6822">
        <v>7.94333379416</v>
      </c>
    </row>
    <row r="6823" spans="1:2">
      <c r="A6823">
        <v>17</v>
      </c>
      <c r="B6823">
        <v>8.9495703038599999</v>
      </c>
    </row>
    <row r="6824" spans="1:2">
      <c r="A6824">
        <v>16</v>
      </c>
      <c r="B6824">
        <v>14.075453660100001</v>
      </c>
    </row>
    <row r="6825" spans="1:2">
      <c r="A6825">
        <v>8</v>
      </c>
      <c r="B6825">
        <v>6.3497220853999998</v>
      </c>
    </row>
    <row r="6826" spans="1:2">
      <c r="A6826">
        <v>10</v>
      </c>
      <c r="B6826">
        <v>4.3801511738299999</v>
      </c>
    </row>
    <row r="6827" spans="1:2">
      <c r="A6827">
        <v>11</v>
      </c>
      <c r="B6827">
        <v>9.2215978197700004</v>
      </c>
    </row>
    <row r="6828" spans="1:2">
      <c r="A6828">
        <v>8</v>
      </c>
      <c r="B6828">
        <v>6.28559545289</v>
      </c>
    </row>
    <row r="6829" spans="1:2">
      <c r="A6829">
        <v>10</v>
      </c>
      <c r="B6829">
        <v>5.8893740180499998</v>
      </c>
    </row>
    <row r="6830" spans="1:2">
      <c r="A6830">
        <v>10</v>
      </c>
      <c r="B6830">
        <v>5.4113922999800002</v>
      </c>
    </row>
    <row r="6831" spans="1:2">
      <c r="A6831">
        <v>9</v>
      </c>
      <c r="B6831">
        <v>8.8175755536799993</v>
      </c>
    </row>
    <row r="6832" spans="1:2">
      <c r="A6832">
        <v>8</v>
      </c>
      <c r="B6832">
        <v>4.6677073694500004</v>
      </c>
    </row>
    <row r="6833" spans="1:2">
      <c r="A6833">
        <v>13</v>
      </c>
      <c r="B6833">
        <v>10.074483858900001</v>
      </c>
    </row>
    <row r="6834" spans="1:2">
      <c r="A6834">
        <v>11</v>
      </c>
      <c r="B6834">
        <v>16.879978177200002</v>
      </c>
    </row>
    <row r="6835" spans="1:2">
      <c r="A6835">
        <v>13</v>
      </c>
      <c r="B6835">
        <v>5.9454466399400001</v>
      </c>
    </row>
    <row r="6836" spans="1:2">
      <c r="A6836">
        <v>9</v>
      </c>
      <c r="B6836">
        <v>8.8728301378500003</v>
      </c>
    </row>
    <row r="6837" spans="1:2">
      <c r="A6837">
        <v>12</v>
      </c>
      <c r="B6837">
        <v>6.9129445877200002</v>
      </c>
    </row>
    <row r="6838" spans="1:2">
      <c r="A6838">
        <v>11</v>
      </c>
      <c r="B6838">
        <v>5.7725832849399996</v>
      </c>
    </row>
    <row r="6839" spans="1:2">
      <c r="A6839">
        <v>9</v>
      </c>
      <c r="B6839">
        <v>6.4819375608899996</v>
      </c>
    </row>
    <row r="6840" spans="1:2">
      <c r="A6840">
        <v>8</v>
      </c>
      <c r="B6840">
        <v>8.5448687074999992</v>
      </c>
    </row>
    <row r="6841" spans="1:2">
      <c r="A6841">
        <v>12</v>
      </c>
      <c r="B6841">
        <v>4.9265771634600002</v>
      </c>
    </row>
    <row r="6842" spans="1:2">
      <c r="A6842">
        <v>9</v>
      </c>
      <c r="B6842">
        <v>8.3243416834899993</v>
      </c>
    </row>
    <row r="6843" spans="1:2">
      <c r="A6843">
        <v>15</v>
      </c>
      <c r="B6843">
        <v>9.1233834860900007</v>
      </c>
    </row>
    <row r="6844" spans="1:2">
      <c r="A6844">
        <v>7</v>
      </c>
      <c r="B6844">
        <v>6.1818172706199999</v>
      </c>
    </row>
    <row r="6845" spans="1:2">
      <c r="A6845">
        <v>13</v>
      </c>
      <c r="B6845">
        <v>9.17415136342</v>
      </c>
    </row>
    <row r="6846" spans="1:2">
      <c r="A6846">
        <v>10</v>
      </c>
      <c r="B6846">
        <v>7.5082767102899997</v>
      </c>
    </row>
    <row r="6847" spans="1:2">
      <c r="A6847">
        <v>15</v>
      </c>
      <c r="B6847">
        <v>12.1837717448</v>
      </c>
    </row>
    <row r="6848" spans="1:2">
      <c r="A6848">
        <v>11</v>
      </c>
      <c r="B6848">
        <v>7.4033285840099996</v>
      </c>
    </row>
    <row r="6849" spans="1:2">
      <c r="A6849">
        <v>6</v>
      </c>
      <c r="B6849">
        <v>10.652214278100001</v>
      </c>
    </row>
    <row r="6850" spans="1:2">
      <c r="A6850">
        <v>8</v>
      </c>
      <c r="B6850">
        <v>3.2525013405599998</v>
      </c>
    </row>
    <row r="6851" spans="1:2">
      <c r="A6851">
        <v>13</v>
      </c>
      <c r="B6851">
        <v>5.8106125427900004</v>
      </c>
    </row>
    <row r="6852" spans="1:2">
      <c r="A6852">
        <v>14</v>
      </c>
      <c r="B6852">
        <v>8.1923357838800008</v>
      </c>
    </row>
    <row r="6853" spans="1:2">
      <c r="A6853">
        <v>13</v>
      </c>
      <c r="B6853">
        <v>3.01505638197</v>
      </c>
    </row>
    <row r="6854" spans="1:2">
      <c r="A6854">
        <v>10</v>
      </c>
      <c r="B6854">
        <v>6.1096823815599999</v>
      </c>
    </row>
    <row r="6855" spans="1:2">
      <c r="A6855">
        <v>9</v>
      </c>
      <c r="B6855">
        <v>6.3865448264399998</v>
      </c>
    </row>
    <row r="6856" spans="1:2">
      <c r="A6856">
        <v>14</v>
      </c>
      <c r="B6856">
        <v>11.1684241508</v>
      </c>
    </row>
    <row r="6857" spans="1:2">
      <c r="A6857">
        <v>5</v>
      </c>
      <c r="B6857">
        <v>4.1273133782200002</v>
      </c>
    </row>
    <row r="6858" spans="1:2">
      <c r="A6858">
        <v>14</v>
      </c>
      <c r="B6858">
        <v>10.0811477785</v>
      </c>
    </row>
    <row r="6859" spans="1:2">
      <c r="A6859">
        <v>16</v>
      </c>
      <c r="B6859">
        <v>8.86122559899</v>
      </c>
    </row>
    <row r="6860" spans="1:2">
      <c r="A6860">
        <v>11</v>
      </c>
      <c r="B6860">
        <v>7.2336240245500001</v>
      </c>
    </row>
    <row r="6861" spans="1:2">
      <c r="A6861">
        <v>11</v>
      </c>
      <c r="B6861">
        <v>11.7684779559</v>
      </c>
    </row>
    <row r="6862" spans="1:2">
      <c r="A6862">
        <v>10</v>
      </c>
      <c r="B6862">
        <v>6.28252770823</v>
      </c>
    </row>
    <row r="6863" spans="1:2">
      <c r="A6863">
        <v>10</v>
      </c>
      <c r="B6863">
        <v>4.9432917830100003</v>
      </c>
    </row>
    <row r="6864" spans="1:2">
      <c r="A6864">
        <v>11</v>
      </c>
      <c r="B6864">
        <v>4.2271076397699998</v>
      </c>
    </row>
    <row r="6865" spans="1:2">
      <c r="A6865">
        <v>3</v>
      </c>
      <c r="B6865">
        <v>11.321482402699999</v>
      </c>
    </row>
    <row r="6866" spans="1:2">
      <c r="A6866">
        <v>6</v>
      </c>
      <c r="B6866">
        <v>8.8312253776199992</v>
      </c>
    </row>
    <row r="6867" spans="1:2">
      <c r="A6867">
        <v>10</v>
      </c>
      <c r="B6867">
        <v>10.671913093400001</v>
      </c>
    </row>
    <row r="6868" spans="1:2">
      <c r="A6868">
        <v>13</v>
      </c>
      <c r="B6868">
        <v>4.2393666983699996</v>
      </c>
    </row>
    <row r="6869" spans="1:2">
      <c r="A6869">
        <v>8</v>
      </c>
      <c r="B6869">
        <v>6.9143341011699997</v>
      </c>
    </row>
    <row r="6870" spans="1:2">
      <c r="A6870">
        <v>11</v>
      </c>
      <c r="B6870">
        <v>7.1144232019600002</v>
      </c>
    </row>
    <row r="6871" spans="1:2">
      <c r="A6871">
        <v>11</v>
      </c>
      <c r="B6871">
        <v>3.0049057375600001</v>
      </c>
    </row>
    <row r="6872" spans="1:2">
      <c r="A6872">
        <v>10</v>
      </c>
      <c r="B6872">
        <v>5.56872540054</v>
      </c>
    </row>
    <row r="6873" spans="1:2">
      <c r="A6873">
        <v>8</v>
      </c>
      <c r="B6873">
        <v>7.4514309884100003</v>
      </c>
    </row>
    <row r="6874" spans="1:2">
      <c r="A6874">
        <v>10</v>
      </c>
      <c r="B6874">
        <v>8.9018137487400004</v>
      </c>
    </row>
    <row r="6875" spans="1:2">
      <c r="A6875">
        <v>11</v>
      </c>
      <c r="B6875">
        <v>6.4849670582899996</v>
      </c>
    </row>
    <row r="6876" spans="1:2">
      <c r="A6876">
        <v>11</v>
      </c>
      <c r="B6876">
        <v>9.9119325451800009</v>
      </c>
    </row>
    <row r="6877" spans="1:2">
      <c r="A6877">
        <v>13</v>
      </c>
      <c r="B6877">
        <v>7.04049634243</v>
      </c>
    </row>
    <row r="6878" spans="1:2">
      <c r="A6878">
        <v>9</v>
      </c>
      <c r="B6878">
        <v>5.3546304665699997</v>
      </c>
    </row>
    <row r="6879" spans="1:2">
      <c r="A6879">
        <v>8</v>
      </c>
      <c r="B6879">
        <v>4.9842267099199997</v>
      </c>
    </row>
    <row r="6880" spans="1:2">
      <c r="A6880">
        <v>7</v>
      </c>
      <c r="B6880">
        <v>6.0995898656199996</v>
      </c>
    </row>
    <row r="6881" spans="1:2">
      <c r="A6881">
        <v>4</v>
      </c>
      <c r="B6881">
        <v>9.5080956766</v>
      </c>
    </row>
    <row r="6882" spans="1:2">
      <c r="A6882">
        <v>6</v>
      </c>
      <c r="B6882">
        <v>7.5942094828900002</v>
      </c>
    </row>
    <row r="6883" spans="1:2">
      <c r="A6883">
        <v>13</v>
      </c>
      <c r="B6883">
        <v>4.4113695499399999</v>
      </c>
    </row>
    <row r="6884" spans="1:2">
      <c r="A6884">
        <v>11</v>
      </c>
      <c r="B6884">
        <v>11.463478157799999</v>
      </c>
    </row>
    <row r="6885" spans="1:2">
      <c r="A6885">
        <v>10</v>
      </c>
      <c r="B6885">
        <v>6.7380367904899998</v>
      </c>
    </row>
    <row r="6886" spans="1:2">
      <c r="A6886">
        <v>7</v>
      </c>
      <c r="B6886">
        <v>17.119518559700001</v>
      </c>
    </row>
    <row r="6887" spans="1:2">
      <c r="A6887">
        <v>10</v>
      </c>
      <c r="B6887">
        <v>12.109762531199999</v>
      </c>
    </row>
    <row r="6888" spans="1:2">
      <c r="A6888">
        <v>10</v>
      </c>
      <c r="B6888">
        <v>12.9583481189</v>
      </c>
    </row>
    <row r="6889" spans="1:2">
      <c r="A6889">
        <v>9</v>
      </c>
      <c r="B6889">
        <v>5.5412640054400004</v>
      </c>
    </row>
    <row r="6890" spans="1:2">
      <c r="A6890">
        <v>9</v>
      </c>
      <c r="B6890">
        <v>8.0895387871600004</v>
      </c>
    </row>
    <row r="6891" spans="1:2">
      <c r="A6891">
        <v>10</v>
      </c>
      <c r="B6891">
        <v>9.4713540915499994</v>
      </c>
    </row>
    <row r="6892" spans="1:2">
      <c r="A6892">
        <v>16</v>
      </c>
      <c r="B6892">
        <v>8.8581450893400007</v>
      </c>
    </row>
    <row r="6893" spans="1:2">
      <c r="A6893">
        <v>14</v>
      </c>
      <c r="B6893">
        <v>9.7697881921699992</v>
      </c>
    </row>
    <row r="6894" spans="1:2">
      <c r="A6894">
        <v>7</v>
      </c>
      <c r="B6894">
        <v>8.2498473363600002</v>
      </c>
    </row>
    <row r="6895" spans="1:2">
      <c r="A6895">
        <v>13</v>
      </c>
      <c r="B6895">
        <v>10.075644690800001</v>
      </c>
    </row>
    <row r="6896" spans="1:2">
      <c r="A6896">
        <v>10</v>
      </c>
      <c r="B6896">
        <v>6.2906278805899998</v>
      </c>
    </row>
    <row r="6897" spans="1:2">
      <c r="A6897">
        <v>10</v>
      </c>
      <c r="B6897">
        <v>3.6520342993099999</v>
      </c>
    </row>
    <row r="6898" spans="1:2">
      <c r="A6898">
        <v>11</v>
      </c>
      <c r="B6898">
        <v>8.4689223261799995</v>
      </c>
    </row>
    <row r="6899" spans="1:2">
      <c r="A6899">
        <v>6</v>
      </c>
      <c r="B6899">
        <v>7.5862280711299999</v>
      </c>
    </row>
    <row r="6900" spans="1:2">
      <c r="A6900">
        <v>8</v>
      </c>
      <c r="B6900">
        <v>7.4117829374799999</v>
      </c>
    </row>
    <row r="6901" spans="1:2">
      <c r="A6901">
        <v>15</v>
      </c>
      <c r="B6901">
        <v>7.5147729338999998</v>
      </c>
    </row>
    <row r="6902" spans="1:2">
      <c r="A6902">
        <v>8</v>
      </c>
      <c r="B6902">
        <v>8.5191836081600005</v>
      </c>
    </row>
    <row r="6903" spans="1:2">
      <c r="A6903">
        <v>9</v>
      </c>
      <c r="B6903">
        <v>8.0121570953300001</v>
      </c>
    </row>
    <row r="6904" spans="1:2">
      <c r="A6904">
        <v>13</v>
      </c>
      <c r="B6904">
        <v>5.3142675830100004</v>
      </c>
    </row>
    <row r="6905" spans="1:2">
      <c r="A6905">
        <v>10</v>
      </c>
      <c r="B6905">
        <v>13.6954810093</v>
      </c>
    </row>
    <row r="6906" spans="1:2">
      <c r="A6906">
        <v>8</v>
      </c>
      <c r="B6906">
        <v>6.1564067032300001</v>
      </c>
    </row>
    <row r="6907" spans="1:2">
      <c r="A6907">
        <v>9</v>
      </c>
      <c r="B6907">
        <v>11.5812194644</v>
      </c>
    </row>
    <row r="6908" spans="1:2">
      <c r="A6908">
        <v>3</v>
      </c>
      <c r="B6908">
        <v>8.8607997004100003</v>
      </c>
    </row>
    <row r="6909" spans="1:2">
      <c r="A6909">
        <v>5</v>
      </c>
      <c r="B6909">
        <v>2.5310860259300001</v>
      </c>
    </row>
    <row r="6910" spans="1:2">
      <c r="A6910">
        <v>11</v>
      </c>
      <c r="B6910">
        <v>8.7988434856400008</v>
      </c>
    </row>
    <row r="6911" spans="1:2">
      <c r="A6911">
        <v>12</v>
      </c>
      <c r="B6911">
        <v>4.3541581517700001</v>
      </c>
    </row>
    <row r="6912" spans="1:2">
      <c r="A6912">
        <v>8</v>
      </c>
      <c r="B6912">
        <v>3.2055905849799999</v>
      </c>
    </row>
    <row r="6913" spans="1:2">
      <c r="A6913">
        <v>10</v>
      </c>
      <c r="B6913">
        <v>3.6518448207800001</v>
      </c>
    </row>
    <row r="6914" spans="1:2">
      <c r="A6914">
        <v>13</v>
      </c>
      <c r="B6914">
        <v>12.795191598200001</v>
      </c>
    </row>
    <row r="6915" spans="1:2">
      <c r="A6915">
        <v>10</v>
      </c>
      <c r="B6915">
        <v>5.9252321001299997</v>
      </c>
    </row>
    <row r="6916" spans="1:2">
      <c r="A6916">
        <v>11</v>
      </c>
      <c r="B6916">
        <v>9.1758061922799996</v>
      </c>
    </row>
    <row r="6917" spans="1:2">
      <c r="A6917">
        <v>4</v>
      </c>
      <c r="B6917">
        <v>6.9300746857700002</v>
      </c>
    </row>
    <row r="6918" spans="1:2">
      <c r="A6918">
        <v>10</v>
      </c>
      <c r="B6918">
        <v>4.4907487260799996</v>
      </c>
    </row>
    <row r="6919" spans="1:2">
      <c r="A6919">
        <v>11</v>
      </c>
      <c r="B6919">
        <v>11.5811535087</v>
      </c>
    </row>
    <row r="6920" spans="1:2">
      <c r="A6920">
        <v>8</v>
      </c>
      <c r="B6920">
        <v>2.7033686639000001</v>
      </c>
    </row>
    <row r="6921" spans="1:2">
      <c r="A6921">
        <v>14</v>
      </c>
      <c r="B6921">
        <v>5.5920324242800001</v>
      </c>
    </row>
    <row r="6922" spans="1:2">
      <c r="A6922">
        <v>7</v>
      </c>
      <c r="B6922">
        <v>5.7036683355199997</v>
      </c>
    </row>
    <row r="6923" spans="1:2">
      <c r="A6923">
        <v>10</v>
      </c>
      <c r="B6923">
        <v>7.4190913261400002</v>
      </c>
    </row>
    <row r="6924" spans="1:2">
      <c r="A6924">
        <v>13</v>
      </c>
      <c r="B6924">
        <v>9.4482627159800003</v>
      </c>
    </row>
    <row r="6925" spans="1:2">
      <c r="A6925">
        <v>15</v>
      </c>
      <c r="B6925">
        <v>9.3669788339799993</v>
      </c>
    </row>
    <row r="6926" spans="1:2">
      <c r="A6926">
        <v>13</v>
      </c>
      <c r="B6926">
        <v>5.1959788517899996</v>
      </c>
    </row>
    <row r="6927" spans="1:2">
      <c r="A6927">
        <v>10</v>
      </c>
      <c r="B6927">
        <v>9.2703329471499991</v>
      </c>
    </row>
    <row r="6928" spans="1:2">
      <c r="A6928">
        <v>8</v>
      </c>
      <c r="B6928">
        <v>4.7976954644800003</v>
      </c>
    </row>
    <row r="6929" spans="1:2">
      <c r="A6929">
        <v>8</v>
      </c>
      <c r="B6929">
        <v>3.95325380889</v>
      </c>
    </row>
    <row r="6930" spans="1:2">
      <c r="A6930">
        <v>13</v>
      </c>
      <c r="B6930">
        <v>3.8340248053699999</v>
      </c>
    </row>
    <row r="6931" spans="1:2">
      <c r="A6931">
        <v>13</v>
      </c>
      <c r="B6931">
        <v>9.8408509338000005</v>
      </c>
    </row>
    <row r="6932" spans="1:2">
      <c r="A6932">
        <v>12</v>
      </c>
      <c r="B6932">
        <v>14.7127563108</v>
      </c>
    </row>
    <row r="6933" spans="1:2">
      <c r="A6933">
        <v>10</v>
      </c>
      <c r="B6933">
        <v>14.9334220797</v>
      </c>
    </row>
    <row r="6934" spans="1:2">
      <c r="A6934">
        <v>12</v>
      </c>
      <c r="B6934">
        <v>6.9955669015200002</v>
      </c>
    </row>
    <row r="6935" spans="1:2">
      <c r="A6935">
        <v>12</v>
      </c>
      <c r="B6935">
        <v>9.49361407522</v>
      </c>
    </row>
    <row r="6936" spans="1:2">
      <c r="A6936">
        <v>7</v>
      </c>
      <c r="B6936">
        <v>7.1079932825299998</v>
      </c>
    </row>
    <row r="6937" spans="1:2">
      <c r="A6937">
        <v>9</v>
      </c>
      <c r="B6937">
        <v>2.9168389079299999</v>
      </c>
    </row>
    <row r="6938" spans="1:2">
      <c r="A6938">
        <v>13</v>
      </c>
      <c r="B6938">
        <v>8.8749496531700007</v>
      </c>
    </row>
    <row r="6939" spans="1:2">
      <c r="A6939">
        <v>13</v>
      </c>
      <c r="B6939">
        <v>9.1313688903399992</v>
      </c>
    </row>
    <row r="6940" spans="1:2">
      <c r="A6940">
        <v>7</v>
      </c>
      <c r="B6940">
        <v>5.5778704551900002</v>
      </c>
    </row>
    <row r="6941" spans="1:2">
      <c r="A6941">
        <v>5</v>
      </c>
      <c r="B6941">
        <v>7.3004297394900002</v>
      </c>
    </row>
    <row r="6942" spans="1:2">
      <c r="A6942">
        <v>8</v>
      </c>
      <c r="B6942">
        <v>9.3282961036799996</v>
      </c>
    </row>
    <row r="6943" spans="1:2">
      <c r="A6943">
        <v>10</v>
      </c>
      <c r="B6943">
        <v>7.7673051202799996</v>
      </c>
    </row>
    <row r="6944" spans="1:2">
      <c r="A6944">
        <v>4</v>
      </c>
      <c r="B6944">
        <v>11.0258633289</v>
      </c>
    </row>
    <row r="6945" spans="1:2">
      <c r="A6945">
        <v>8</v>
      </c>
      <c r="B6945">
        <v>7.6414073888100003</v>
      </c>
    </row>
    <row r="6946" spans="1:2">
      <c r="A6946">
        <v>10</v>
      </c>
      <c r="B6946">
        <v>9.2991294051000004</v>
      </c>
    </row>
    <row r="6947" spans="1:2">
      <c r="A6947">
        <v>9</v>
      </c>
      <c r="B6947">
        <v>5.9854563598699997</v>
      </c>
    </row>
    <row r="6948" spans="1:2">
      <c r="A6948">
        <v>7</v>
      </c>
      <c r="B6948">
        <v>4.22307195482</v>
      </c>
    </row>
    <row r="6949" spans="1:2">
      <c r="A6949">
        <v>12</v>
      </c>
      <c r="B6949">
        <v>10.9369265461</v>
      </c>
    </row>
    <row r="6950" spans="1:2">
      <c r="A6950">
        <v>9</v>
      </c>
      <c r="B6950">
        <v>4.9673776704000003</v>
      </c>
    </row>
    <row r="6951" spans="1:2">
      <c r="A6951">
        <v>12</v>
      </c>
      <c r="B6951">
        <v>9.9112338242300009</v>
      </c>
    </row>
    <row r="6952" spans="1:2">
      <c r="A6952">
        <v>9</v>
      </c>
      <c r="B6952">
        <v>4.2118059158900003</v>
      </c>
    </row>
    <row r="6953" spans="1:2">
      <c r="A6953">
        <v>7</v>
      </c>
      <c r="B6953">
        <v>4.4053205786399996</v>
      </c>
    </row>
    <row r="6954" spans="1:2">
      <c r="A6954">
        <v>6</v>
      </c>
      <c r="B6954">
        <v>6.1175384767000001</v>
      </c>
    </row>
    <row r="6955" spans="1:2">
      <c r="A6955">
        <v>5</v>
      </c>
      <c r="B6955">
        <v>14.028004560399999</v>
      </c>
    </row>
    <row r="6956" spans="1:2">
      <c r="A6956">
        <v>16</v>
      </c>
      <c r="B6956">
        <v>10.4274193143</v>
      </c>
    </row>
    <row r="6957" spans="1:2">
      <c r="A6957">
        <v>15</v>
      </c>
      <c r="B6957">
        <v>13.646816213599999</v>
      </c>
    </row>
    <row r="6958" spans="1:2">
      <c r="A6958">
        <v>12</v>
      </c>
      <c r="B6958">
        <v>9.8822162863200003</v>
      </c>
    </row>
    <row r="6959" spans="1:2">
      <c r="A6959">
        <v>10</v>
      </c>
      <c r="B6959">
        <v>6.4966460331600002</v>
      </c>
    </row>
    <row r="6960" spans="1:2">
      <c r="A6960">
        <v>9</v>
      </c>
      <c r="B6960">
        <v>8.83199466702</v>
      </c>
    </row>
    <row r="6961" spans="1:2">
      <c r="A6961">
        <v>5</v>
      </c>
      <c r="B6961">
        <v>7.3081215856800004</v>
      </c>
    </row>
    <row r="6962" spans="1:2">
      <c r="A6962">
        <v>11</v>
      </c>
      <c r="B6962">
        <v>7.0346627583199997</v>
      </c>
    </row>
    <row r="6963" spans="1:2">
      <c r="A6963">
        <v>9</v>
      </c>
      <c r="B6963">
        <v>9.5413641383800005</v>
      </c>
    </row>
    <row r="6964" spans="1:2">
      <c r="A6964">
        <v>9</v>
      </c>
      <c r="B6964">
        <v>6.7225212942599999</v>
      </c>
    </row>
    <row r="6965" spans="1:2">
      <c r="A6965">
        <v>12</v>
      </c>
      <c r="B6965">
        <v>8.0854396682599994</v>
      </c>
    </row>
    <row r="6966" spans="1:2">
      <c r="A6966">
        <v>5</v>
      </c>
      <c r="B6966">
        <v>3.8204103426399998</v>
      </c>
    </row>
    <row r="6967" spans="1:2">
      <c r="A6967">
        <v>7</v>
      </c>
      <c r="B6967">
        <v>8.3132427406799998</v>
      </c>
    </row>
    <row r="6968" spans="1:2">
      <c r="A6968">
        <v>12</v>
      </c>
      <c r="B6968">
        <v>6.3204958253000001</v>
      </c>
    </row>
    <row r="6969" spans="1:2">
      <c r="A6969">
        <v>8</v>
      </c>
      <c r="B6969">
        <v>10.129222434200001</v>
      </c>
    </row>
    <row r="6970" spans="1:2">
      <c r="A6970">
        <v>9</v>
      </c>
      <c r="B6970">
        <v>11.072928832700001</v>
      </c>
    </row>
    <row r="6971" spans="1:2">
      <c r="A6971">
        <v>13</v>
      </c>
      <c r="B6971">
        <v>6.11168767768</v>
      </c>
    </row>
    <row r="6972" spans="1:2">
      <c r="A6972">
        <v>9</v>
      </c>
      <c r="B6972">
        <v>6.6455084643699998</v>
      </c>
    </row>
    <row r="6973" spans="1:2">
      <c r="A6973">
        <v>12</v>
      </c>
      <c r="B6973">
        <v>5.3999241601600003</v>
      </c>
    </row>
    <row r="6974" spans="1:2">
      <c r="A6974">
        <v>10</v>
      </c>
      <c r="B6974">
        <v>7.0911602436700001</v>
      </c>
    </row>
    <row r="6975" spans="1:2">
      <c r="A6975">
        <v>8</v>
      </c>
      <c r="B6975">
        <v>5.9366519219500002</v>
      </c>
    </row>
    <row r="6976" spans="1:2">
      <c r="A6976">
        <v>13</v>
      </c>
      <c r="B6976">
        <v>4.0763757294699996</v>
      </c>
    </row>
    <row r="6977" spans="1:2">
      <c r="A6977">
        <v>13</v>
      </c>
      <c r="B6977">
        <v>8.7324743863599998</v>
      </c>
    </row>
    <row r="6978" spans="1:2">
      <c r="A6978">
        <v>10</v>
      </c>
      <c r="B6978">
        <v>6.9755149136199996</v>
      </c>
    </row>
    <row r="6979" spans="1:2">
      <c r="A6979">
        <v>11</v>
      </c>
      <c r="B6979">
        <v>7.6082176503600003</v>
      </c>
    </row>
    <row r="6980" spans="1:2">
      <c r="A6980">
        <v>14</v>
      </c>
      <c r="B6980">
        <v>5.0100413369099996</v>
      </c>
    </row>
    <row r="6981" spans="1:2">
      <c r="A6981">
        <v>8</v>
      </c>
      <c r="B6981">
        <v>5.7772463411999997</v>
      </c>
    </row>
    <row r="6982" spans="1:2">
      <c r="A6982">
        <v>13</v>
      </c>
      <c r="B6982">
        <v>9.7742846693499992</v>
      </c>
    </row>
    <row r="6983" spans="1:2">
      <c r="A6983">
        <v>6</v>
      </c>
      <c r="B6983">
        <v>8.4552025339500005</v>
      </c>
    </row>
    <row r="6984" spans="1:2">
      <c r="A6984">
        <v>6</v>
      </c>
      <c r="B6984">
        <v>6.0012728168400002</v>
      </c>
    </row>
    <row r="6985" spans="1:2">
      <c r="A6985">
        <v>12</v>
      </c>
      <c r="B6985">
        <v>6.8708522109199999</v>
      </c>
    </row>
    <row r="6986" spans="1:2">
      <c r="A6986">
        <v>6</v>
      </c>
      <c r="B6986">
        <v>6.0771394440600002</v>
      </c>
    </row>
    <row r="6987" spans="1:2">
      <c r="A6987">
        <v>13</v>
      </c>
      <c r="B6987">
        <v>8.5433699812799997</v>
      </c>
    </row>
    <row r="6988" spans="1:2">
      <c r="A6988">
        <v>11</v>
      </c>
      <c r="B6988">
        <v>9.3568074816099998</v>
      </c>
    </row>
    <row r="6989" spans="1:2">
      <c r="A6989">
        <v>9</v>
      </c>
      <c r="B6989">
        <v>5.0416878109700001</v>
      </c>
    </row>
    <row r="6990" spans="1:2">
      <c r="A6990">
        <v>13</v>
      </c>
      <c r="B6990">
        <v>4.3303548920099999</v>
      </c>
    </row>
    <row r="6991" spans="1:2">
      <c r="A6991">
        <v>10</v>
      </c>
      <c r="B6991">
        <v>5.6280939764699998</v>
      </c>
    </row>
    <row r="6992" spans="1:2">
      <c r="A6992">
        <v>6</v>
      </c>
      <c r="B6992">
        <v>4.2092395363600001</v>
      </c>
    </row>
    <row r="6993" spans="1:2">
      <c r="A6993">
        <v>8</v>
      </c>
      <c r="B6993">
        <v>6.0871078394799998</v>
      </c>
    </row>
    <row r="6994" spans="1:2">
      <c r="A6994">
        <v>14</v>
      </c>
      <c r="B6994">
        <v>14.9514626329</v>
      </c>
    </row>
    <row r="6995" spans="1:2">
      <c r="A6995">
        <v>11</v>
      </c>
      <c r="B6995">
        <v>8.7259173403400005</v>
      </c>
    </row>
    <row r="6996" spans="1:2">
      <c r="A6996">
        <v>11</v>
      </c>
      <c r="B6996">
        <v>7.8843986847999998</v>
      </c>
    </row>
    <row r="6997" spans="1:2">
      <c r="A6997">
        <v>8</v>
      </c>
      <c r="B6997">
        <v>6.8552805319500001</v>
      </c>
    </row>
    <row r="6998" spans="1:2">
      <c r="A6998">
        <v>9</v>
      </c>
      <c r="B6998">
        <v>7.1218518838699998</v>
      </c>
    </row>
    <row r="6999" spans="1:2">
      <c r="A6999">
        <v>10</v>
      </c>
      <c r="B6999">
        <v>7.02858537979</v>
      </c>
    </row>
    <row r="7000" spans="1:2">
      <c r="A7000">
        <v>11</v>
      </c>
      <c r="B7000">
        <v>9.4589131711699999</v>
      </c>
    </row>
    <row r="7001" spans="1:2">
      <c r="A7001">
        <v>4</v>
      </c>
      <c r="B7001">
        <v>7.4046413265000002</v>
      </c>
    </row>
    <row r="7002" spans="1:2">
      <c r="A7002">
        <v>12</v>
      </c>
      <c r="B7002">
        <v>8.9977437925900006</v>
      </c>
    </row>
    <row r="7003" spans="1:2">
      <c r="A7003">
        <v>14</v>
      </c>
      <c r="B7003">
        <v>5.8506594980199997</v>
      </c>
    </row>
    <row r="7004" spans="1:2">
      <c r="A7004">
        <v>9</v>
      </c>
      <c r="B7004">
        <v>7.5978778706799996</v>
      </c>
    </row>
    <row r="7005" spans="1:2">
      <c r="A7005">
        <v>8</v>
      </c>
      <c r="B7005">
        <v>6.6934578048000004</v>
      </c>
    </row>
    <row r="7006" spans="1:2">
      <c r="A7006">
        <v>13</v>
      </c>
      <c r="B7006">
        <v>9.4161448773699998</v>
      </c>
    </row>
    <row r="7007" spans="1:2">
      <c r="A7007">
        <v>15</v>
      </c>
      <c r="B7007">
        <v>8.0062142997100008</v>
      </c>
    </row>
    <row r="7008" spans="1:2">
      <c r="A7008">
        <v>6</v>
      </c>
      <c r="B7008">
        <v>7.52289532104</v>
      </c>
    </row>
    <row r="7009" spans="1:2">
      <c r="A7009">
        <v>12</v>
      </c>
      <c r="B7009">
        <v>9.5392869251000008</v>
      </c>
    </row>
    <row r="7010" spans="1:2">
      <c r="A7010">
        <v>12</v>
      </c>
      <c r="B7010">
        <v>9.2323828094000007</v>
      </c>
    </row>
    <row r="7011" spans="1:2">
      <c r="A7011">
        <v>8</v>
      </c>
      <c r="B7011">
        <v>3.6817481921200002</v>
      </c>
    </row>
    <row r="7012" spans="1:2">
      <c r="A7012">
        <v>8</v>
      </c>
      <c r="B7012">
        <v>4.7840529970999999</v>
      </c>
    </row>
    <row r="7013" spans="1:2">
      <c r="A7013">
        <v>5</v>
      </c>
      <c r="B7013">
        <v>10.9641541001</v>
      </c>
    </row>
    <row r="7014" spans="1:2">
      <c r="A7014">
        <v>8</v>
      </c>
      <c r="B7014">
        <v>7.0911090914599999</v>
      </c>
    </row>
    <row r="7015" spans="1:2">
      <c r="A7015">
        <v>7</v>
      </c>
      <c r="B7015">
        <v>4.79763999574</v>
      </c>
    </row>
    <row r="7016" spans="1:2">
      <c r="A7016">
        <v>8</v>
      </c>
      <c r="B7016">
        <v>7.0361821466299999</v>
      </c>
    </row>
    <row r="7017" spans="1:2">
      <c r="A7017">
        <v>12</v>
      </c>
      <c r="B7017">
        <v>12.1492957478</v>
      </c>
    </row>
    <row r="7018" spans="1:2">
      <c r="A7018">
        <v>13</v>
      </c>
      <c r="B7018">
        <v>7.5450922237300002</v>
      </c>
    </row>
    <row r="7019" spans="1:2">
      <c r="A7019">
        <v>5</v>
      </c>
      <c r="B7019">
        <v>12.508010480799999</v>
      </c>
    </row>
    <row r="7020" spans="1:2">
      <c r="A7020">
        <v>6</v>
      </c>
      <c r="B7020">
        <v>5.5862858983099999</v>
      </c>
    </row>
    <row r="7021" spans="1:2">
      <c r="A7021">
        <v>12</v>
      </c>
      <c r="B7021">
        <v>7.4506883329300004</v>
      </c>
    </row>
    <row r="7022" spans="1:2">
      <c r="A7022">
        <v>13</v>
      </c>
      <c r="B7022">
        <v>5.6005483867299999</v>
      </c>
    </row>
    <row r="7023" spans="1:2">
      <c r="A7023">
        <v>8</v>
      </c>
      <c r="B7023">
        <v>11.1332376551</v>
      </c>
    </row>
    <row r="7024" spans="1:2">
      <c r="A7024">
        <v>6</v>
      </c>
      <c r="B7024">
        <v>11.476416239300001</v>
      </c>
    </row>
    <row r="7025" spans="1:2">
      <c r="A7025">
        <v>13</v>
      </c>
      <c r="B7025">
        <v>8.87819673073</v>
      </c>
    </row>
    <row r="7026" spans="1:2">
      <c r="A7026">
        <v>11</v>
      </c>
      <c r="B7026">
        <v>6.13490357441</v>
      </c>
    </row>
    <row r="7027" spans="1:2">
      <c r="A7027">
        <v>9</v>
      </c>
      <c r="B7027">
        <v>6.1370610653800002</v>
      </c>
    </row>
    <row r="7028" spans="1:2">
      <c r="A7028">
        <v>9</v>
      </c>
      <c r="B7028">
        <v>6.1571684404000004</v>
      </c>
    </row>
    <row r="7029" spans="1:2">
      <c r="A7029">
        <v>6</v>
      </c>
      <c r="B7029">
        <v>8.5628167782699993</v>
      </c>
    </row>
    <row r="7030" spans="1:2">
      <c r="A7030">
        <v>7</v>
      </c>
      <c r="B7030">
        <v>5.7320791850499999</v>
      </c>
    </row>
    <row r="7031" spans="1:2">
      <c r="A7031">
        <v>10</v>
      </c>
      <c r="B7031">
        <v>6.6285231935100004</v>
      </c>
    </row>
    <row r="7032" spans="1:2">
      <c r="A7032">
        <v>11</v>
      </c>
      <c r="B7032">
        <v>7.3571096855800002</v>
      </c>
    </row>
    <row r="7033" spans="1:2">
      <c r="A7033">
        <v>9</v>
      </c>
      <c r="B7033">
        <v>8.2448210247899993</v>
      </c>
    </row>
    <row r="7034" spans="1:2">
      <c r="A7034">
        <v>13</v>
      </c>
      <c r="B7034">
        <v>7.3075769621199997</v>
      </c>
    </row>
    <row r="7035" spans="1:2">
      <c r="A7035">
        <v>7</v>
      </c>
      <c r="B7035">
        <v>8.49549096384</v>
      </c>
    </row>
    <row r="7036" spans="1:2">
      <c r="A7036">
        <v>11</v>
      </c>
      <c r="B7036">
        <v>2.7866086243299999</v>
      </c>
    </row>
    <row r="7037" spans="1:2">
      <c r="A7037">
        <v>15</v>
      </c>
      <c r="B7037">
        <v>9.3999156689200003</v>
      </c>
    </row>
    <row r="7038" spans="1:2">
      <c r="A7038">
        <v>11</v>
      </c>
      <c r="B7038">
        <v>5.9128063189300004</v>
      </c>
    </row>
    <row r="7039" spans="1:2">
      <c r="A7039">
        <v>13</v>
      </c>
      <c r="B7039">
        <v>5.0163455262000003</v>
      </c>
    </row>
    <row r="7040" spans="1:2">
      <c r="A7040">
        <v>11</v>
      </c>
      <c r="B7040">
        <v>8.1106316215199996</v>
      </c>
    </row>
    <row r="7041" spans="1:2">
      <c r="A7041">
        <v>9</v>
      </c>
      <c r="B7041">
        <v>9.0826923966299997</v>
      </c>
    </row>
    <row r="7042" spans="1:2">
      <c r="A7042">
        <v>8</v>
      </c>
      <c r="B7042">
        <v>7.05623498939</v>
      </c>
    </row>
    <row r="7043" spans="1:2">
      <c r="A7043">
        <v>11</v>
      </c>
      <c r="B7043">
        <v>10.040307461499999</v>
      </c>
    </row>
    <row r="7044" spans="1:2">
      <c r="A7044">
        <v>7</v>
      </c>
      <c r="B7044">
        <v>4.9163210094199998</v>
      </c>
    </row>
    <row r="7045" spans="1:2">
      <c r="A7045">
        <v>12</v>
      </c>
      <c r="B7045">
        <v>5.8992691697300002</v>
      </c>
    </row>
    <row r="7046" spans="1:2">
      <c r="A7046">
        <v>9</v>
      </c>
      <c r="B7046">
        <v>5.6053112454200003</v>
      </c>
    </row>
    <row r="7047" spans="1:2">
      <c r="A7047">
        <v>9</v>
      </c>
      <c r="B7047">
        <v>8.6974894364300006</v>
      </c>
    </row>
    <row r="7048" spans="1:2">
      <c r="A7048">
        <v>8</v>
      </c>
      <c r="B7048">
        <v>6.7126841771799999</v>
      </c>
    </row>
    <row r="7049" spans="1:2">
      <c r="A7049">
        <v>15</v>
      </c>
      <c r="B7049">
        <v>8.1152748310099998</v>
      </c>
    </row>
    <row r="7050" spans="1:2">
      <c r="A7050">
        <v>12</v>
      </c>
      <c r="B7050">
        <v>9.3995599729699997</v>
      </c>
    </row>
    <row r="7051" spans="1:2">
      <c r="A7051">
        <v>10</v>
      </c>
      <c r="B7051">
        <v>10.000143488899999</v>
      </c>
    </row>
    <row r="7052" spans="1:2">
      <c r="A7052">
        <v>5</v>
      </c>
      <c r="B7052">
        <v>5.8984053299800001</v>
      </c>
    </row>
    <row r="7053" spans="1:2">
      <c r="A7053">
        <v>15</v>
      </c>
      <c r="B7053">
        <v>16.5241932964</v>
      </c>
    </row>
    <row r="7054" spans="1:2">
      <c r="A7054">
        <v>14</v>
      </c>
      <c r="B7054">
        <v>4.3504358587800001</v>
      </c>
    </row>
    <row r="7055" spans="1:2">
      <c r="A7055">
        <v>12</v>
      </c>
      <c r="B7055">
        <v>3.3660114564099999</v>
      </c>
    </row>
    <row r="7056" spans="1:2">
      <c r="A7056">
        <v>7</v>
      </c>
      <c r="B7056">
        <v>9.0772114032500006</v>
      </c>
    </row>
    <row r="7057" spans="1:2">
      <c r="A7057">
        <v>9</v>
      </c>
      <c r="B7057">
        <v>8.6253696119600001</v>
      </c>
    </row>
    <row r="7058" spans="1:2">
      <c r="A7058">
        <v>8</v>
      </c>
      <c r="B7058">
        <v>8.1821941652699994</v>
      </c>
    </row>
    <row r="7059" spans="1:2">
      <c r="A7059">
        <v>7</v>
      </c>
      <c r="B7059">
        <v>6.7772339963799997</v>
      </c>
    </row>
    <row r="7060" spans="1:2">
      <c r="A7060">
        <v>12</v>
      </c>
      <c r="B7060">
        <v>7.4536132247299998</v>
      </c>
    </row>
    <row r="7061" spans="1:2">
      <c r="A7061">
        <v>10</v>
      </c>
      <c r="B7061">
        <v>8.2985141809999998</v>
      </c>
    </row>
    <row r="7062" spans="1:2">
      <c r="A7062">
        <v>5</v>
      </c>
      <c r="B7062">
        <v>9.8895734629999996</v>
      </c>
    </row>
    <row r="7063" spans="1:2">
      <c r="A7063">
        <v>12</v>
      </c>
      <c r="B7063">
        <v>7.7257736154499996</v>
      </c>
    </row>
    <row r="7064" spans="1:2">
      <c r="A7064">
        <v>7</v>
      </c>
      <c r="B7064">
        <v>7.0842532771300002</v>
      </c>
    </row>
    <row r="7065" spans="1:2">
      <c r="A7065">
        <v>12</v>
      </c>
      <c r="B7065">
        <v>3.9026900472000001</v>
      </c>
    </row>
    <row r="7066" spans="1:2">
      <c r="A7066">
        <v>14</v>
      </c>
      <c r="B7066">
        <v>10.565119322199999</v>
      </c>
    </row>
    <row r="7067" spans="1:2">
      <c r="A7067">
        <v>9</v>
      </c>
      <c r="B7067">
        <v>7.0086646732800002</v>
      </c>
    </row>
    <row r="7068" spans="1:2">
      <c r="A7068">
        <v>6</v>
      </c>
      <c r="B7068">
        <v>9.0951814534600004</v>
      </c>
    </row>
    <row r="7069" spans="1:2">
      <c r="A7069">
        <v>7</v>
      </c>
      <c r="B7069">
        <v>4.0815218448000001</v>
      </c>
    </row>
    <row r="7070" spans="1:2">
      <c r="A7070">
        <v>10</v>
      </c>
      <c r="B7070">
        <v>8.7471478733300003</v>
      </c>
    </row>
    <row r="7071" spans="1:2">
      <c r="A7071">
        <v>7</v>
      </c>
      <c r="B7071">
        <v>4.0911664071900002</v>
      </c>
    </row>
    <row r="7072" spans="1:2">
      <c r="A7072">
        <v>9</v>
      </c>
      <c r="B7072">
        <v>4.9130716675499997</v>
      </c>
    </row>
    <row r="7073" spans="1:2">
      <c r="A7073">
        <v>11</v>
      </c>
      <c r="B7073">
        <v>8.1653296737699996</v>
      </c>
    </row>
    <row r="7074" spans="1:2">
      <c r="A7074">
        <v>4</v>
      </c>
      <c r="B7074">
        <v>13.4994982685</v>
      </c>
    </row>
    <row r="7075" spans="1:2">
      <c r="A7075">
        <v>10</v>
      </c>
      <c r="B7075">
        <v>8.3497595153600006</v>
      </c>
    </row>
    <row r="7076" spans="1:2">
      <c r="A7076">
        <v>9</v>
      </c>
      <c r="B7076">
        <v>9.5147887136999998</v>
      </c>
    </row>
    <row r="7077" spans="1:2">
      <c r="A7077">
        <v>6</v>
      </c>
      <c r="B7077">
        <v>6.4290778766100001</v>
      </c>
    </row>
    <row r="7078" spans="1:2">
      <c r="A7078">
        <v>6</v>
      </c>
      <c r="B7078">
        <v>5.8437982594199998</v>
      </c>
    </row>
    <row r="7079" spans="1:2">
      <c r="A7079">
        <v>11</v>
      </c>
      <c r="B7079">
        <v>9.2254007984400008</v>
      </c>
    </row>
    <row r="7080" spans="1:2">
      <c r="A7080">
        <v>12</v>
      </c>
      <c r="B7080">
        <v>9.9288617706900002</v>
      </c>
    </row>
    <row r="7081" spans="1:2">
      <c r="A7081">
        <v>14</v>
      </c>
      <c r="B7081">
        <v>9.6272517819800001</v>
      </c>
    </row>
    <row r="7082" spans="1:2">
      <c r="A7082">
        <v>8</v>
      </c>
      <c r="B7082">
        <v>4.10979129549</v>
      </c>
    </row>
    <row r="7083" spans="1:2">
      <c r="A7083">
        <v>12</v>
      </c>
      <c r="B7083">
        <v>9.8430194561600004</v>
      </c>
    </row>
    <row r="7084" spans="1:2">
      <c r="A7084">
        <v>11</v>
      </c>
      <c r="B7084">
        <v>8.3193364172000006</v>
      </c>
    </row>
    <row r="7085" spans="1:2">
      <c r="A7085">
        <v>5</v>
      </c>
      <c r="B7085">
        <v>11.657661012</v>
      </c>
    </row>
    <row r="7086" spans="1:2">
      <c r="A7086">
        <v>8</v>
      </c>
      <c r="B7086">
        <v>3.78569037339</v>
      </c>
    </row>
    <row r="7087" spans="1:2">
      <c r="A7087">
        <v>12</v>
      </c>
      <c r="B7087">
        <v>7.90017555846</v>
      </c>
    </row>
    <row r="7088" spans="1:2">
      <c r="A7088">
        <v>12</v>
      </c>
      <c r="B7088">
        <v>7.6617576710200002</v>
      </c>
    </row>
    <row r="7089" spans="1:2">
      <c r="A7089">
        <v>12</v>
      </c>
      <c r="B7089">
        <v>4.8568092818300004</v>
      </c>
    </row>
    <row r="7090" spans="1:2">
      <c r="A7090">
        <v>13</v>
      </c>
      <c r="B7090">
        <v>9.7183214161099993</v>
      </c>
    </row>
    <row r="7091" spans="1:2">
      <c r="A7091">
        <v>10</v>
      </c>
      <c r="B7091">
        <v>7.0712201444799998</v>
      </c>
    </row>
    <row r="7092" spans="1:2">
      <c r="A7092">
        <v>11</v>
      </c>
      <c r="B7092">
        <v>4.7848787034900004</v>
      </c>
    </row>
    <row r="7093" spans="1:2">
      <c r="A7093">
        <v>10</v>
      </c>
      <c r="B7093">
        <v>4.6770307798699999</v>
      </c>
    </row>
    <row r="7094" spans="1:2">
      <c r="A7094">
        <v>8</v>
      </c>
      <c r="B7094">
        <v>6.7357408511100001</v>
      </c>
    </row>
    <row r="7095" spans="1:2">
      <c r="A7095">
        <v>13</v>
      </c>
      <c r="B7095">
        <v>5.7349627494800002</v>
      </c>
    </row>
    <row r="7096" spans="1:2">
      <c r="A7096">
        <v>12</v>
      </c>
      <c r="B7096">
        <v>2.5172748180100002</v>
      </c>
    </row>
    <row r="7097" spans="1:2">
      <c r="A7097">
        <v>9</v>
      </c>
      <c r="B7097">
        <v>6.0214266680700002</v>
      </c>
    </row>
    <row r="7098" spans="1:2">
      <c r="A7098">
        <v>10</v>
      </c>
      <c r="B7098">
        <v>6.6685370626499996</v>
      </c>
    </row>
    <row r="7099" spans="1:2">
      <c r="A7099">
        <v>5</v>
      </c>
      <c r="B7099">
        <v>8.0288185185399996</v>
      </c>
    </row>
    <row r="7100" spans="1:2">
      <c r="A7100">
        <v>15</v>
      </c>
      <c r="B7100">
        <v>10.9582293571</v>
      </c>
    </row>
    <row r="7101" spans="1:2">
      <c r="A7101">
        <v>14</v>
      </c>
      <c r="B7101">
        <v>4.0428953521900004</v>
      </c>
    </row>
    <row r="7102" spans="1:2">
      <c r="A7102">
        <v>11</v>
      </c>
      <c r="B7102">
        <v>5.43094397543</v>
      </c>
    </row>
    <row r="7103" spans="1:2">
      <c r="A7103">
        <v>9</v>
      </c>
      <c r="B7103">
        <v>6.8185616445299999</v>
      </c>
    </row>
    <row r="7104" spans="1:2">
      <c r="A7104">
        <v>11</v>
      </c>
      <c r="B7104">
        <v>7.7476269230000003</v>
      </c>
    </row>
    <row r="7105" spans="1:2">
      <c r="A7105">
        <v>7</v>
      </c>
      <c r="B7105">
        <v>5.5044860241800002</v>
      </c>
    </row>
    <row r="7106" spans="1:2">
      <c r="A7106">
        <v>13</v>
      </c>
      <c r="B7106">
        <v>9.8696134061199992</v>
      </c>
    </row>
    <row r="7107" spans="1:2">
      <c r="A7107">
        <v>8</v>
      </c>
      <c r="B7107">
        <v>6.7596456005399999</v>
      </c>
    </row>
    <row r="7108" spans="1:2">
      <c r="A7108">
        <v>16</v>
      </c>
      <c r="B7108">
        <v>3.8569921284399999</v>
      </c>
    </row>
    <row r="7109" spans="1:2">
      <c r="A7109">
        <v>11</v>
      </c>
      <c r="B7109">
        <v>6.4728064918800001</v>
      </c>
    </row>
    <row r="7110" spans="1:2">
      <c r="A7110">
        <v>11</v>
      </c>
      <c r="B7110">
        <v>9.8742969487399996</v>
      </c>
    </row>
    <row r="7111" spans="1:2">
      <c r="A7111">
        <v>9</v>
      </c>
      <c r="B7111">
        <v>8.4910706773399998</v>
      </c>
    </row>
    <row r="7112" spans="1:2">
      <c r="A7112">
        <v>4</v>
      </c>
      <c r="B7112">
        <v>5.6778218442100004</v>
      </c>
    </row>
    <row r="7113" spans="1:2">
      <c r="A7113">
        <v>10</v>
      </c>
      <c r="B7113">
        <v>5.4349290864900004</v>
      </c>
    </row>
    <row r="7114" spans="1:2">
      <c r="A7114">
        <v>11</v>
      </c>
      <c r="B7114">
        <v>6.7302414636899996</v>
      </c>
    </row>
    <row r="7115" spans="1:2">
      <c r="A7115">
        <v>8</v>
      </c>
      <c r="B7115">
        <v>5.4688590139300004</v>
      </c>
    </row>
    <row r="7116" spans="1:2">
      <c r="A7116">
        <v>8</v>
      </c>
      <c r="B7116">
        <v>6.4058476584599999</v>
      </c>
    </row>
    <row r="7117" spans="1:2">
      <c r="A7117">
        <v>7</v>
      </c>
      <c r="B7117">
        <v>9.2590909646600004</v>
      </c>
    </row>
    <row r="7118" spans="1:2">
      <c r="A7118">
        <v>9</v>
      </c>
      <c r="B7118">
        <v>9.5035098976400008</v>
      </c>
    </row>
    <row r="7119" spans="1:2">
      <c r="A7119">
        <v>11</v>
      </c>
      <c r="B7119">
        <v>7.5655614883400002</v>
      </c>
    </row>
    <row r="7120" spans="1:2">
      <c r="A7120">
        <v>12</v>
      </c>
      <c r="B7120">
        <v>4.5404228183699997</v>
      </c>
    </row>
    <row r="7121" spans="1:2">
      <c r="A7121">
        <v>9</v>
      </c>
      <c r="B7121">
        <v>8.3270834975200003</v>
      </c>
    </row>
    <row r="7122" spans="1:2">
      <c r="A7122">
        <v>9</v>
      </c>
      <c r="B7122">
        <v>8.1685137748300001</v>
      </c>
    </row>
    <row r="7123" spans="1:2">
      <c r="A7123">
        <v>7</v>
      </c>
      <c r="B7123">
        <v>4.9960450836900003</v>
      </c>
    </row>
    <row r="7124" spans="1:2">
      <c r="A7124">
        <v>9</v>
      </c>
      <c r="B7124">
        <v>6.7541519576600004</v>
      </c>
    </row>
    <row r="7125" spans="1:2">
      <c r="A7125">
        <v>7</v>
      </c>
      <c r="B7125">
        <v>4.2707593622199997</v>
      </c>
    </row>
    <row r="7126" spans="1:2">
      <c r="A7126">
        <v>10</v>
      </c>
      <c r="B7126">
        <v>9.2925914195200008</v>
      </c>
    </row>
    <row r="7127" spans="1:2">
      <c r="A7127">
        <v>14</v>
      </c>
      <c r="B7127">
        <v>11.0375699326</v>
      </c>
    </row>
    <row r="7128" spans="1:2">
      <c r="A7128">
        <v>8</v>
      </c>
      <c r="B7128">
        <v>3.8540422546399999</v>
      </c>
    </row>
    <row r="7129" spans="1:2">
      <c r="A7129">
        <v>14</v>
      </c>
      <c r="B7129">
        <v>7.6115853838899996</v>
      </c>
    </row>
    <row r="7130" spans="1:2">
      <c r="A7130">
        <v>4</v>
      </c>
      <c r="B7130">
        <v>7.9130426005299999</v>
      </c>
    </row>
    <row r="7131" spans="1:2">
      <c r="A7131">
        <v>9</v>
      </c>
      <c r="B7131">
        <v>6.68649388507</v>
      </c>
    </row>
    <row r="7132" spans="1:2">
      <c r="A7132">
        <v>10</v>
      </c>
      <c r="B7132">
        <v>9.8829186674400002</v>
      </c>
    </row>
    <row r="7133" spans="1:2">
      <c r="A7133">
        <v>8</v>
      </c>
      <c r="B7133">
        <v>9.27933871786</v>
      </c>
    </row>
    <row r="7134" spans="1:2">
      <c r="A7134">
        <v>9</v>
      </c>
      <c r="B7134">
        <v>3.5000807891900001</v>
      </c>
    </row>
    <row r="7135" spans="1:2">
      <c r="A7135">
        <v>9</v>
      </c>
      <c r="B7135">
        <v>5.4045390270600002</v>
      </c>
    </row>
    <row r="7136" spans="1:2">
      <c r="A7136">
        <v>13</v>
      </c>
      <c r="B7136">
        <v>13.361149859799999</v>
      </c>
    </row>
    <row r="7137" spans="1:2">
      <c r="A7137">
        <v>10</v>
      </c>
      <c r="B7137">
        <v>6.1596060807799997</v>
      </c>
    </row>
    <row r="7138" spans="1:2">
      <c r="A7138">
        <v>8</v>
      </c>
      <c r="B7138">
        <v>5.1158988518499999</v>
      </c>
    </row>
    <row r="7139" spans="1:2">
      <c r="A7139">
        <v>6</v>
      </c>
      <c r="B7139">
        <v>4.0168383294099996</v>
      </c>
    </row>
    <row r="7140" spans="1:2">
      <c r="A7140">
        <v>17</v>
      </c>
      <c r="B7140">
        <v>9.2852289796500003</v>
      </c>
    </row>
    <row r="7141" spans="1:2">
      <c r="A7141">
        <v>9</v>
      </c>
      <c r="B7141">
        <v>5.2667545688499997</v>
      </c>
    </row>
    <row r="7142" spans="1:2">
      <c r="A7142">
        <v>7</v>
      </c>
      <c r="B7142">
        <v>6.93587541608</v>
      </c>
    </row>
    <row r="7143" spans="1:2">
      <c r="A7143">
        <v>10</v>
      </c>
      <c r="B7143">
        <v>3.8506703467099999</v>
      </c>
    </row>
    <row r="7144" spans="1:2">
      <c r="A7144">
        <v>8</v>
      </c>
      <c r="B7144">
        <v>5.4197052726899999</v>
      </c>
    </row>
    <row r="7145" spans="1:2">
      <c r="A7145">
        <v>7</v>
      </c>
      <c r="B7145">
        <v>7.0829787130000001</v>
      </c>
    </row>
    <row r="7146" spans="1:2">
      <c r="A7146">
        <v>6</v>
      </c>
      <c r="B7146">
        <v>6.8927793453900001</v>
      </c>
    </row>
    <row r="7147" spans="1:2">
      <c r="A7147">
        <v>11</v>
      </c>
      <c r="B7147">
        <v>8.7678485556099997</v>
      </c>
    </row>
    <row r="7148" spans="1:2">
      <c r="A7148">
        <v>11</v>
      </c>
      <c r="B7148">
        <v>7.4890238764600001</v>
      </c>
    </row>
    <row r="7149" spans="1:2">
      <c r="A7149">
        <v>10</v>
      </c>
      <c r="B7149">
        <v>6.3633286285899997</v>
      </c>
    </row>
    <row r="7150" spans="1:2">
      <c r="A7150">
        <v>13</v>
      </c>
      <c r="B7150">
        <v>9.11769823833</v>
      </c>
    </row>
    <row r="7151" spans="1:2">
      <c r="A7151">
        <v>12</v>
      </c>
      <c r="B7151">
        <v>8.7590741198999993</v>
      </c>
    </row>
    <row r="7152" spans="1:2">
      <c r="A7152">
        <v>13</v>
      </c>
      <c r="B7152">
        <v>8.7275273886600004</v>
      </c>
    </row>
    <row r="7153" spans="1:2">
      <c r="A7153">
        <v>9</v>
      </c>
      <c r="B7153">
        <v>8.3256180924999992</v>
      </c>
    </row>
    <row r="7154" spans="1:2">
      <c r="A7154">
        <v>9</v>
      </c>
      <c r="B7154">
        <v>5.5088137290399999</v>
      </c>
    </row>
    <row r="7155" spans="1:2">
      <c r="A7155">
        <v>14</v>
      </c>
      <c r="B7155">
        <v>11.645124493100001</v>
      </c>
    </row>
    <row r="7156" spans="1:2">
      <c r="A7156">
        <v>8</v>
      </c>
      <c r="B7156">
        <v>7.0172580044300004</v>
      </c>
    </row>
    <row r="7157" spans="1:2">
      <c r="A7157">
        <v>13</v>
      </c>
      <c r="B7157">
        <v>11.6496740326</v>
      </c>
    </row>
    <row r="7158" spans="1:2">
      <c r="A7158">
        <v>5</v>
      </c>
      <c r="B7158">
        <v>8.6430553380399999</v>
      </c>
    </row>
    <row r="7159" spans="1:2">
      <c r="A7159">
        <v>8</v>
      </c>
      <c r="B7159">
        <v>4.9021962806200001</v>
      </c>
    </row>
    <row r="7160" spans="1:2">
      <c r="A7160">
        <v>14</v>
      </c>
      <c r="B7160">
        <v>7.3325207407899997</v>
      </c>
    </row>
    <row r="7161" spans="1:2">
      <c r="A7161">
        <v>10</v>
      </c>
      <c r="B7161">
        <v>6.0863172619099997</v>
      </c>
    </row>
    <row r="7162" spans="1:2">
      <c r="A7162">
        <v>7</v>
      </c>
      <c r="B7162">
        <v>8.4664801199199999</v>
      </c>
    </row>
    <row r="7163" spans="1:2">
      <c r="A7163">
        <v>8</v>
      </c>
      <c r="B7163">
        <v>7.0409821930499996</v>
      </c>
    </row>
    <row r="7164" spans="1:2">
      <c r="A7164">
        <v>9</v>
      </c>
      <c r="B7164">
        <v>11.004053066000001</v>
      </c>
    </row>
    <row r="7165" spans="1:2">
      <c r="A7165">
        <v>10</v>
      </c>
      <c r="B7165">
        <v>6.4400720847899997</v>
      </c>
    </row>
    <row r="7166" spans="1:2">
      <c r="A7166">
        <v>12</v>
      </c>
      <c r="B7166">
        <v>11.934214411899999</v>
      </c>
    </row>
    <row r="7167" spans="1:2">
      <c r="A7167">
        <v>16</v>
      </c>
      <c r="B7167">
        <v>5.2628042366800001</v>
      </c>
    </row>
    <row r="7168" spans="1:2">
      <c r="A7168">
        <v>11</v>
      </c>
      <c r="B7168">
        <v>7.1599414860600001</v>
      </c>
    </row>
    <row r="7169" spans="1:2">
      <c r="A7169">
        <v>15</v>
      </c>
      <c r="B7169">
        <v>9.4750981698299999</v>
      </c>
    </row>
    <row r="7170" spans="1:2">
      <c r="A7170">
        <v>10</v>
      </c>
      <c r="B7170">
        <v>10.4219217364</v>
      </c>
    </row>
    <row r="7171" spans="1:2">
      <c r="A7171">
        <v>6</v>
      </c>
      <c r="B7171">
        <v>6.1783479668299996</v>
      </c>
    </row>
    <row r="7172" spans="1:2">
      <c r="A7172">
        <v>10</v>
      </c>
      <c r="B7172">
        <v>8.25316762886</v>
      </c>
    </row>
    <row r="7173" spans="1:2">
      <c r="A7173">
        <v>10</v>
      </c>
      <c r="B7173">
        <v>6.1129237463099999</v>
      </c>
    </row>
    <row r="7174" spans="1:2">
      <c r="A7174">
        <v>13</v>
      </c>
      <c r="B7174">
        <v>10.9491952404</v>
      </c>
    </row>
    <row r="7175" spans="1:2">
      <c r="A7175">
        <v>14</v>
      </c>
      <c r="B7175">
        <v>8.3988882731699999</v>
      </c>
    </row>
    <row r="7176" spans="1:2">
      <c r="A7176">
        <v>10</v>
      </c>
      <c r="B7176">
        <v>4.6977950743800001</v>
      </c>
    </row>
    <row r="7177" spans="1:2">
      <c r="A7177">
        <v>5</v>
      </c>
      <c r="B7177">
        <v>14.4824991614</v>
      </c>
    </row>
    <row r="7178" spans="1:2">
      <c r="A7178">
        <v>12</v>
      </c>
      <c r="B7178">
        <v>2.9444673830300001</v>
      </c>
    </row>
    <row r="7179" spans="1:2">
      <c r="A7179">
        <v>15</v>
      </c>
      <c r="B7179">
        <v>13.373511286199999</v>
      </c>
    </row>
    <row r="7180" spans="1:2">
      <c r="A7180">
        <v>8</v>
      </c>
      <c r="B7180">
        <v>6.5226951932699997</v>
      </c>
    </row>
    <row r="7181" spans="1:2">
      <c r="A7181">
        <v>9</v>
      </c>
      <c r="B7181">
        <v>6.9763673761699998</v>
      </c>
    </row>
    <row r="7182" spans="1:2">
      <c r="A7182">
        <v>9</v>
      </c>
      <c r="B7182">
        <v>3.4966569732199999</v>
      </c>
    </row>
    <row r="7183" spans="1:2">
      <c r="A7183">
        <v>13</v>
      </c>
      <c r="B7183">
        <v>7.16708290479</v>
      </c>
    </row>
    <row r="7184" spans="1:2">
      <c r="A7184">
        <v>11</v>
      </c>
      <c r="B7184">
        <v>7.9310542816599998</v>
      </c>
    </row>
    <row r="7185" spans="1:2">
      <c r="A7185">
        <v>10</v>
      </c>
      <c r="B7185">
        <v>5.6435943959000001</v>
      </c>
    </row>
    <row r="7186" spans="1:2">
      <c r="A7186">
        <v>10</v>
      </c>
      <c r="B7186">
        <v>5.8469443241299999</v>
      </c>
    </row>
    <row r="7187" spans="1:2">
      <c r="A7187">
        <v>7</v>
      </c>
      <c r="B7187">
        <v>6.9265260662200001</v>
      </c>
    </row>
    <row r="7188" spans="1:2">
      <c r="A7188">
        <v>5</v>
      </c>
      <c r="B7188">
        <v>7.22061285856</v>
      </c>
    </row>
    <row r="7189" spans="1:2">
      <c r="A7189">
        <v>13</v>
      </c>
      <c r="B7189">
        <v>9.8891559411699994</v>
      </c>
    </row>
    <row r="7190" spans="1:2">
      <c r="A7190">
        <v>9</v>
      </c>
      <c r="B7190">
        <v>6.9323046150299996</v>
      </c>
    </row>
    <row r="7191" spans="1:2">
      <c r="A7191">
        <v>5</v>
      </c>
      <c r="B7191">
        <v>7.3071613911400002</v>
      </c>
    </row>
    <row r="7192" spans="1:2">
      <c r="A7192">
        <v>9</v>
      </c>
      <c r="B7192">
        <v>3.41242311274</v>
      </c>
    </row>
    <row r="7193" spans="1:2">
      <c r="A7193">
        <v>14</v>
      </c>
      <c r="B7193">
        <v>10.739843327899999</v>
      </c>
    </row>
    <row r="7194" spans="1:2">
      <c r="A7194">
        <v>14</v>
      </c>
      <c r="B7194">
        <v>8.9401555431300004</v>
      </c>
    </row>
    <row r="7195" spans="1:2">
      <c r="A7195">
        <v>11</v>
      </c>
      <c r="B7195">
        <v>4.1139746233099999</v>
      </c>
    </row>
    <row r="7196" spans="1:2">
      <c r="A7196">
        <v>8</v>
      </c>
      <c r="B7196">
        <v>4.6135442944899996</v>
      </c>
    </row>
    <row r="7197" spans="1:2">
      <c r="A7197">
        <v>6</v>
      </c>
      <c r="B7197">
        <v>6.3108057756999996</v>
      </c>
    </row>
    <row r="7198" spans="1:2">
      <c r="A7198">
        <v>13</v>
      </c>
      <c r="B7198">
        <v>11.378637401900001</v>
      </c>
    </row>
    <row r="7199" spans="1:2">
      <c r="A7199">
        <v>8</v>
      </c>
      <c r="B7199">
        <v>6.97808463354</v>
      </c>
    </row>
    <row r="7200" spans="1:2">
      <c r="A7200">
        <v>8</v>
      </c>
      <c r="B7200">
        <v>4.24849625481</v>
      </c>
    </row>
    <row r="7201" spans="1:2">
      <c r="A7201">
        <v>9</v>
      </c>
      <c r="B7201">
        <v>8.1503236404599999</v>
      </c>
    </row>
    <row r="7202" spans="1:2">
      <c r="A7202">
        <v>9</v>
      </c>
      <c r="B7202">
        <v>14.155775052099999</v>
      </c>
    </row>
    <row r="7203" spans="1:2">
      <c r="A7203">
        <v>6</v>
      </c>
      <c r="B7203">
        <v>5.40229222372</v>
      </c>
    </row>
    <row r="7204" spans="1:2">
      <c r="A7204">
        <v>15</v>
      </c>
      <c r="B7204">
        <v>16.2390029144</v>
      </c>
    </row>
    <row r="7205" spans="1:2">
      <c r="A7205">
        <v>10</v>
      </c>
      <c r="B7205">
        <v>6.5827625700499999</v>
      </c>
    </row>
    <row r="7206" spans="1:2">
      <c r="A7206">
        <v>14</v>
      </c>
      <c r="B7206">
        <v>11.1662224344</v>
      </c>
    </row>
    <row r="7207" spans="1:2">
      <c r="A7207">
        <v>8</v>
      </c>
      <c r="B7207">
        <v>6.2641363382400002</v>
      </c>
    </row>
    <row r="7208" spans="1:2">
      <c r="A7208">
        <v>6</v>
      </c>
      <c r="B7208">
        <v>6.1959626240399999</v>
      </c>
    </row>
    <row r="7209" spans="1:2">
      <c r="A7209">
        <v>14</v>
      </c>
      <c r="B7209">
        <v>8.0513763083899992</v>
      </c>
    </row>
    <row r="7210" spans="1:2">
      <c r="A7210">
        <v>11</v>
      </c>
      <c r="B7210">
        <v>8.5303567855800004</v>
      </c>
    </row>
    <row r="7211" spans="1:2">
      <c r="A7211">
        <v>13</v>
      </c>
      <c r="B7211">
        <v>4.33160230888</v>
      </c>
    </row>
    <row r="7212" spans="1:2">
      <c r="A7212">
        <v>6</v>
      </c>
      <c r="B7212">
        <v>5.7375611284400003</v>
      </c>
    </row>
    <row r="7213" spans="1:2">
      <c r="A7213">
        <v>13</v>
      </c>
      <c r="B7213">
        <v>8.8196300295600008</v>
      </c>
    </row>
    <row r="7214" spans="1:2">
      <c r="A7214">
        <v>10</v>
      </c>
      <c r="B7214">
        <v>9.6762406963000007</v>
      </c>
    </row>
    <row r="7215" spans="1:2">
      <c r="A7215">
        <v>8</v>
      </c>
      <c r="B7215">
        <v>9.1041042914299997</v>
      </c>
    </row>
    <row r="7216" spans="1:2">
      <c r="A7216">
        <v>10</v>
      </c>
      <c r="B7216">
        <v>6.6161900165300001</v>
      </c>
    </row>
    <row r="7217" spans="1:2">
      <c r="A7217">
        <v>10</v>
      </c>
      <c r="B7217">
        <v>8.1769586914700003</v>
      </c>
    </row>
    <row r="7218" spans="1:2">
      <c r="A7218">
        <v>14</v>
      </c>
      <c r="B7218">
        <v>11.6986634958</v>
      </c>
    </row>
    <row r="7219" spans="1:2">
      <c r="A7219">
        <v>10</v>
      </c>
      <c r="B7219">
        <v>4.8465213036600003</v>
      </c>
    </row>
    <row r="7220" spans="1:2">
      <c r="A7220">
        <v>12</v>
      </c>
      <c r="B7220">
        <v>7.42953408237</v>
      </c>
    </row>
    <row r="7221" spans="1:2">
      <c r="A7221">
        <v>13</v>
      </c>
      <c r="B7221">
        <v>8.5656867506599994</v>
      </c>
    </row>
    <row r="7222" spans="1:2">
      <c r="A7222">
        <v>14</v>
      </c>
      <c r="B7222">
        <v>9.6537899028199998</v>
      </c>
    </row>
    <row r="7223" spans="1:2">
      <c r="A7223">
        <v>11</v>
      </c>
      <c r="B7223">
        <v>4.6963895973499996</v>
      </c>
    </row>
    <row r="7224" spans="1:2">
      <c r="A7224">
        <v>11</v>
      </c>
      <c r="B7224">
        <v>6.6275593621500004</v>
      </c>
    </row>
    <row r="7225" spans="1:2">
      <c r="A7225">
        <v>11</v>
      </c>
      <c r="B7225">
        <v>8.9863245214600003</v>
      </c>
    </row>
    <row r="7226" spans="1:2">
      <c r="A7226">
        <v>5</v>
      </c>
      <c r="B7226">
        <v>7.5460333130699997</v>
      </c>
    </row>
    <row r="7227" spans="1:2">
      <c r="A7227">
        <v>6</v>
      </c>
      <c r="B7227">
        <v>7.7733079315499998</v>
      </c>
    </row>
    <row r="7228" spans="1:2">
      <c r="A7228">
        <v>12</v>
      </c>
      <c r="B7228">
        <v>4.4617069057099998</v>
      </c>
    </row>
    <row r="7229" spans="1:2">
      <c r="A7229">
        <v>14</v>
      </c>
      <c r="B7229">
        <v>9.45838273725</v>
      </c>
    </row>
    <row r="7230" spans="1:2">
      <c r="A7230">
        <v>8</v>
      </c>
      <c r="B7230">
        <v>8.8643218015399992</v>
      </c>
    </row>
    <row r="7231" spans="1:2">
      <c r="A7231">
        <v>12</v>
      </c>
      <c r="B7231">
        <v>9.6483608648200008</v>
      </c>
    </row>
    <row r="7232" spans="1:2">
      <c r="A7232">
        <v>10</v>
      </c>
      <c r="B7232">
        <v>8.1225016236399998</v>
      </c>
    </row>
    <row r="7233" spans="1:2">
      <c r="A7233">
        <v>10</v>
      </c>
      <c r="B7233">
        <v>7.9787860115300004</v>
      </c>
    </row>
    <row r="7234" spans="1:2">
      <c r="A7234">
        <v>13</v>
      </c>
      <c r="B7234">
        <v>8.8139623485899996</v>
      </c>
    </row>
    <row r="7235" spans="1:2">
      <c r="A7235">
        <v>8</v>
      </c>
      <c r="B7235">
        <v>4.5716265712100004</v>
      </c>
    </row>
    <row r="7236" spans="1:2">
      <c r="A7236">
        <v>8</v>
      </c>
      <c r="B7236">
        <v>8.2013464988599996</v>
      </c>
    </row>
    <row r="7237" spans="1:2">
      <c r="A7237">
        <v>8</v>
      </c>
      <c r="B7237">
        <v>3.9383429435799999</v>
      </c>
    </row>
    <row r="7238" spans="1:2">
      <c r="A7238">
        <v>6</v>
      </c>
      <c r="B7238">
        <v>3.6527288341099999</v>
      </c>
    </row>
    <row r="7239" spans="1:2">
      <c r="A7239">
        <v>8</v>
      </c>
      <c r="B7239">
        <v>6.7660150081900001</v>
      </c>
    </row>
    <row r="7240" spans="1:2">
      <c r="A7240">
        <v>4</v>
      </c>
      <c r="B7240">
        <v>9.68658621304</v>
      </c>
    </row>
    <row r="7241" spans="1:2">
      <c r="A7241">
        <v>10</v>
      </c>
      <c r="B7241">
        <v>5.6069253372799999</v>
      </c>
    </row>
    <row r="7242" spans="1:2">
      <c r="A7242">
        <v>5</v>
      </c>
      <c r="B7242">
        <v>4.4043332791200003</v>
      </c>
    </row>
    <row r="7243" spans="1:2">
      <c r="A7243">
        <v>9</v>
      </c>
      <c r="B7243">
        <v>6.1485704764599998</v>
      </c>
    </row>
    <row r="7244" spans="1:2">
      <c r="A7244">
        <v>8</v>
      </c>
      <c r="B7244">
        <v>6.7343297490499996</v>
      </c>
    </row>
    <row r="7245" spans="1:2">
      <c r="A7245">
        <v>13</v>
      </c>
      <c r="B7245">
        <v>9.6963633813100003</v>
      </c>
    </row>
    <row r="7246" spans="1:2">
      <c r="A7246">
        <v>10</v>
      </c>
      <c r="B7246">
        <v>6.3031424933200002</v>
      </c>
    </row>
    <row r="7247" spans="1:2">
      <c r="A7247">
        <v>6</v>
      </c>
      <c r="B7247">
        <v>9.4246843118600001</v>
      </c>
    </row>
    <row r="7248" spans="1:2">
      <c r="A7248">
        <v>12</v>
      </c>
      <c r="B7248">
        <v>7.7996877556799999</v>
      </c>
    </row>
    <row r="7249" spans="1:2">
      <c r="A7249">
        <v>5</v>
      </c>
      <c r="B7249">
        <v>8.9270294775300005</v>
      </c>
    </row>
    <row r="7250" spans="1:2">
      <c r="A7250">
        <v>11</v>
      </c>
      <c r="B7250">
        <v>5.2670176200399998</v>
      </c>
    </row>
    <row r="7251" spans="1:2">
      <c r="A7251">
        <v>9</v>
      </c>
      <c r="B7251">
        <v>5.0725128531100001</v>
      </c>
    </row>
    <row r="7252" spans="1:2">
      <c r="A7252">
        <v>4</v>
      </c>
      <c r="B7252">
        <v>10.2168333254</v>
      </c>
    </row>
    <row r="7253" spans="1:2">
      <c r="A7253">
        <v>9</v>
      </c>
      <c r="B7253">
        <v>5.7703163878000003</v>
      </c>
    </row>
    <row r="7254" spans="1:2">
      <c r="A7254">
        <v>14</v>
      </c>
      <c r="B7254">
        <v>5.6524382624999996</v>
      </c>
    </row>
    <row r="7255" spans="1:2">
      <c r="A7255">
        <v>10</v>
      </c>
      <c r="B7255">
        <v>8.0213771342999998</v>
      </c>
    </row>
    <row r="7256" spans="1:2">
      <c r="A7256">
        <v>10</v>
      </c>
      <c r="B7256">
        <v>3.5164611353500002</v>
      </c>
    </row>
    <row r="7257" spans="1:2">
      <c r="A7257">
        <v>8</v>
      </c>
      <c r="B7257">
        <v>4.1742709592200002</v>
      </c>
    </row>
    <row r="7258" spans="1:2">
      <c r="A7258">
        <v>7</v>
      </c>
      <c r="B7258">
        <v>20.084324666000001</v>
      </c>
    </row>
    <row r="7259" spans="1:2">
      <c r="A7259">
        <v>14</v>
      </c>
      <c r="B7259">
        <v>8.8911140440899992</v>
      </c>
    </row>
    <row r="7260" spans="1:2">
      <c r="A7260">
        <v>12</v>
      </c>
      <c r="B7260">
        <v>4.7336375442999996</v>
      </c>
    </row>
    <row r="7261" spans="1:2">
      <c r="A7261">
        <v>7</v>
      </c>
      <c r="B7261">
        <v>6.9206516002700003</v>
      </c>
    </row>
    <row r="7262" spans="1:2">
      <c r="A7262">
        <v>11</v>
      </c>
      <c r="B7262">
        <v>5.5827608918799996</v>
      </c>
    </row>
    <row r="7263" spans="1:2">
      <c r="A7263">
        <v>12</v>
      </c>
      <c r="B7263">
        <v>7.4861574501100003</v>
      </c>
    </row>
    <row r="7264" spans="1:2">
      <c r="A7264">
        <v>12</v>
      </c>
      <c r="B7264">
        <v>8.6577196146599995</v>
      </c>
    </row>
    <row r="7265" spans="1:2">
      <c r="A7265">
        <v>5</v>
      </c>
      <c r="B7265">
        <v>5.3904463639799998</v>
      </c>
    </row>
    <row r="7266" spans="1:2">
      <c r="A7266">
        <v>15</v>
      </c>
      <c r="B7266">
        <v>7.1653375238399999</v>
      </c>
    </row>
    <row r="7267" spans="1:2">
      <c r="A7267">
        <v>12</v>
      </c>
      <c r="B7267">
        <v>5.3014164517299998</v>
      </c>
    </row>
    <row r="7268" spans="1:2">
      <c r="A7268">
        <v>11</v>
      </c>
      <c r="B7268">
        <v>4.0363658184200002</v>
      </c>
    </row>
    <row r="7269" spans="1:2">
      <c r="A7269">
        <v>9</v>
      </c>
      <c r="B7269">
        <v>5.73440691374</v>
      </c>
    </row>
    <row r="7270" spans="1:2">
      <c r="A7270">
        <v>9</v>
      </c>
      <c r="B7270">
        <v>4.7947133748699997</v>
      </c>
    </row>
    <row r="7271" spans="1:2">
      <c r="A7271">
        <v>10</v>
      </c>
      <c r="B7271">
        <v>9.1316629640600002</v>
      </c>
    </row>
    <row r="7272" spans="1:2">
      <c r="A7272">
        <v>11</v>
      </c>
      <c r="B7272">
        <v>4.5787700280200001</v>
      </c>
    </row>
    <row r="7273" spans="1:2">
      <c r="A7273">
        <v>11</v>
      </c>
      <c r="B7273">
        <v>4.0734577844900004</v>
      </c>
    </row>
    <row r="7274" spans="1:2">
      <c r="A7274">
        <v>11</v>
      </c>
      <c r="B7274">
        <v>4.5122940785200001</v>
      </c>
    </row>
    <row r="7275" spans="1:2">
      <c r="A7275">
        <v>10</v>
      </c>
      <c r="B7275">
        <v>4.3755584828899998</v>
      </c>
    </row>
    <row r="7276" spans="1:2">
      <c r="A7276">
        <v>8</v>
      </c>
      <c r="B7276">
        <v>7.0585351123100004</v>
      </c>
    </row>
    <row r="7277" spans="1:2">
      <c r="A7277">
        <v>10</v>
      </c>
      <c r="B7277">
        <v>10.0998779995</v>
      </c>
    </row>
    <row r="7278" spans="1:2">
      <c r="A7278">
        <v>13</v>
      </c>
      <c r="B7278">
        <v>6.6122612697300003</v>
      </c>
    </row>
    <row r="7279" spans="1:2">
      <c r="A7279">
        <v>9</v>
      </c>
      <c r="B7279">
        <v>8.93603816227</v>
      </c>
    </row>
    <row r="7280" spans="1:2">
      <c r="A7280">
        <v>7</v>
      </c>
      <c r="B7280">
        <v>11.753778067800001</v>
      </c>
    </row>
    <row r="7281" spans="1:2">
      <c r="A7281">
        <v>6</v>
      </c>
      <c r="B7281">
        <v>6.1072987575699997</v>
      </c>
    </row>
    <row r="7282" spans="1:2">
      <c r="A7282">
        <v>13</v>
      </c>
      <c r="B7282">
        <v>9.2320038068599999</v>
      </c>
    </row>
    <row r="7283" spans="1:2">
      <c r="A7283">
        <v>5</v>
      </c>
      <c r="B7283">
        <v>11.051163456699999</v>
      </c>
    </row>
    <row r="7284" spans="1:2">
      <c r="A7284">
        <v>9</v>
      </c>
      <c r="B7284">
        <v>6.86951914553</v>
      </c>
    </row>
    <row r="7285" spans="1:2">
      <c r="A7285">
        <v>10</v>
      </c>
      <c r="B7285">
        <v>7.2589929569100002</v>
      </c>
    </row>
    <row r="7286" spans="1:2">
      <c r="A7286">
        <v>8</v>
      </c>
      <c r="B7286">
        <v>8.5060540911500002</v>
      </c>
    </row>
    <row r="7287" spans="1:2">
      <c r="A7287">
        <v>15</v>
      </c>
      <c r="B7287">
        <v>10.5861957503</v>
      </c>
    </row>
    <row r="7288" spans="1:2">
      <c r="A7288">
        <v>12</v>
      </c>
      <c r="B7288">
        <v>8.0526329408400006</v>
      </c>
    </row>
    <row r="7289" spans="1:2">
      <c r="A7289">
        <v>12</v>
      </c>
      <c r="B7289">
        <v>7.5787530529199998</v>
      </c>
    </row>
    <row r="7290" spans="1:2">
      <c r="A7290">
        <v>6</v>
      </c>
      <c r="B7290">
        <v>8.7237845367000002</v>
      </c>
    </row>
    <row r="7291" spans="1:2">
      <c r="A7291">
        <v>9</v>
      </c>
      <c r="B7291">
        <v>6.7080289564899998</v>
      </c>
    </row>
    <row r="7292" spans="1:2">
      <c r="A7292">
        <v>11</v>
      </c>
      <c r="B7292">
        <v>4.7438806821200004</v>
      </c>
    </row>
    <row r="7293" spans="1:2">
      <c r="A7293">
        <v>9</v>
      </c>
      <c r="B7293">
        <v>6.12164638469</v>
      </c>
    </row>
    <row r="7294" spans="1:2">
      <c r="A7294">
        <v>10</v>
      </c>
      <c r="B7294">
        <v>5.5393676951400002</v>
      </c>
    </row>
    <row r="7295" spans="1:2">
      <c r="A7295">
        <v>7</v>
      </c>
      <c r="B7295">
        <v>10.7478176707</v>
      </c>
    </row>
    <row r="7296" spans="1:2">
      <c r="A7296">
        <v>12</v>
      </c>
      <c r="B7296">
        <v>5.65957143291</v>
      </c>
    </row>
    <row r="7297" spans="1:2">
      <c r="A7297">
        <v>8</v>
      </c>
      <c r="B7297">
        <v>9.1725018463700003</v>
      </c>
    </row>
    <row r="7298" spans="1:2">
      <c r="A7298">
        <v>12</v>
      </c>
      <c r="B7298">
        <v>7.3335630236</v>
      </c>
    </row>
    <row r="7299" spans="1:2">
      <c r="A7299">
        <v>13</v>
      </c>
      <c r="B7299">
        <v>7.9008601859400001</v>
      </c>
    </row>
    <row r="7300" spans="1:2">
      <c r="A7300">
        <v>13</v>
      </c>
      <c r="B7300">
        <v>10.3026901105</v>
      </c>
    </row>
    <row r="7301" spans="1:2">
      <c r="A7301">
        <v>11</v>
      </c>
      <c r="B7301">
        <v>2.2425736816600002</v>
      </c>
    </row>
    <row r="7302" spans="1:2">
      <c r="A7302">
        <v>9</v>
      </c>
      <c r="B7302">
        <v>8.22841267053</v>
      </c>
    </row>
    <row r="7303" spans="1:2">
      <c r="A7303">
        <v>10</v>
      </c>
      <c r="B7303">
        <v>3.58090585311</v>
      </c>
    </row>
    <row r="7304" spans="1:2">
      <c r="A7304">
        <v>8</v>
      </c>
      <c r="B7304">
        <v>8.1252424768299996</v>
      </c>
    </row>
    <row r="7305" spans="1:2">
      <c r="A7305">
        <v>14</v>
      </c>
      <c r="B7305">
        <v>7.6544810654199997</v>
      </c>
    </row>
    <row r="7306" spans="1:2">
      <c r="A7306">
        <v>11</v>
      </c>
      <c r="B7306">
        <v>3.3686932066200002</v>
      </c>
    </row>
    <row r="7307" spans="1:2">
      <c r="A7307">
        <v>13</v>
      </c>
      <c r="B7307">
        <v>6.59523164384</v>
      </c>
    </row>
    <row r="7308" spans="1:2">
      <c r="A7308">
        <v>13</v>
      </c>
      <c r="B7308">
        <v>2.4320996720600001</v>
      </c>
    </row>
    <row r="7309" spans="1:2">
      <c r="A7309">
        <v>8</v>
      </c>
      <c r="B7309">
        <v>7.0088192032399999</v>
      </c>
    </row>
    <row r="7310" spans="1:2">
      <c r="A7310">
        <v>9</v>
      </c>
      <c r="B7310">
        <v>4.9947903254600003</v>
      </c>
    </row>
    <row r="7311" spans="1:2">
      <c r="A7311">
        <v>12</v>
      </c>
      <c r="B7311">
        <v>8.93359695939</v>
      </c>
    </row>
    <row r="7312" spans="1:2">
      <c r="A7312">
        <v>13</v>
      </c>
      <c r="B7312">
        <v>9.9454832630999999</v>
      </c>
    </row>
    <row r="7313" spans="1:2">
      <c r="A7313">
        <v>8</v>
      </c>
      <c r="B7313">
        <v>5.0842849533300001</v>
      </c>
    </row>
    <row r="7314" spans="1:2">
      <c r="A7314">
        <v>11</v>
      </c>
      <c r="B7314">
        <v>8.8489027061200005</v>
      </c>
    </row>
    <row r="7315" spans="1:2">
      <c r="A7315">
        <v>7</v>
      </c>
      <c r="B7315">
        <v>6.8725421560799997</v>
      </c>
    </row>
    <row r="7316" spans="1:2">
      <c r="A7316">
        <v>11</v>
      </c>
      <c r="B7316">
        <v>5.7235245365300003</v>
      </c>
    </row>
    <row r="7317" spans="1:2">
      <c r="A7317">
        <v>14</v>
      </c>
      <c r="B7317">
        <v>11.4426288899</v>
      </c>
    </row>
    <row r="7318" spans="1:2">
      <c r="A7318">
        <v>8</v>
      </c>
      <c r="B7318">
        <v>5.7005470660500004</v>
      </c>
    </row>
    <row r="7319" spans="1:2">
      <c r="A7319">
        <v>7</v>
      </c>
      <c r="B7319">
        <v>10.3430464222</v>
      </c>
    </row>
    <row r="7320" spans="1:2">
      <c r="A7320">
        <v>9</v>
      </c>
      <c r="B7320">
        <v>6.3840715892700004</v>
      </c>
    </row>
    <row r="7321" spans="1:2">
      <c r="A7321">
        <v>9</v>
      </c>
      <c r="B7321">
        <v>5.9832514811599999</v>
      </c>
    </row>
    <row r="7322" spans="1:2">
      <c r="A7322">
        <v>10</v>
      </c>
      <c r="B7322">
        <v>6.9254494701300002</v>
      </c>
    </row>
    <row r="7323" spans="1:2">
      <c r="A7323">
        <v>8</v>
      </c>
      <c r="B7323">
        <v>4.8077109204699999</v>
      </c>
    </row>
    <row r="7324" spans="1:2">
      <c r="A7324">
        <v>11</v>
      </c>
      <c r="B7324">
        <v>5.2787147349000003</v>
      </c>
    </row>
    <row r="7325" spans="1:2">
      <c r="A7325">
        <v>11</v>
      </c>
      <c r="B7325">
        <v>5.8233770810700003</v>
      </c>
    </row>
    <row r="7326" spans="1:2">
      <c r="A7326">
        <v>8</v>
      </c>
      <c r="B7326">
        <v>8.6068461278200008</v>
      </c>
    </row>
    <row r="7327" spans="1:2">
      <c r="A7327">
        <v>5</v>
      </c>
      <c r="B7327">
        <v>6.11151637602</v>
      </c>
    </row>
    <row r="7328" spans="1:2">
      <c r="A7328">
        <v>3</v>
      </c>
      <c r="B7328">
        <v>9.0984712075999994</v>
      </c>
    </row>
    <row r="7329" spans="1:2">
      <c r="A7329">
        <v>11</v>
      </c>
      <c r="B7329">
        <v>7.9929496660700003</v>
      </c>
    </row>
    <row r="7330" spans="1:2">
      <c r="A7330">
        <v>15</v>
      </c>
      <c r="B7330">
        <v>10.569398555399999</v>
      </c>
    </row>
    <row r="7331" spans="1:2">
      <c r="A7331">
        <v>6</v>
      </c>
      <c r="B7331">
        <v>10.404535167700001</v>
      </c>
    </row>
    <row r="7332" spans="1:2">
      <c r="A7332">
        <v>10</v>
      </c>
      <c r="B7332">
        <v>6.3266183619599996</v>
      </c>
    </row>
    <row r="7333" spans="1:2">
      <c r="A7333">
        <v>11</v>
      </c>
      <c r="B7333">
        <v>3.9032859106600002</v>
      </c>
    </row>
    <row r="7334" spans="1:2">
      <c r="A7334">
        <v>14</v>
      </c>
      <c r="B7334">
        <v>5.7271447825899999</v>
      </c>
    </row>
    <row r="7335" spans="1:2">
      <c r="A7335">
        <v>14</v>
      </c>
      <c r="B7335">
        <v>9.37723789044</v>
      </c>
    </row>
    <row r="7336" spans="1:2">
      <c r="A7336">
        <v>15</v>
      </c>
      <c r="B7336">
        <v>8.4656319066899997</v>
      </c>
    </row>
    <row r="7337" spans="1:2">
      <c r="A7337">
        <v>8</v>
      </c>
      <c r="B7337">
        <v>8.0971681255399997</v>
      </c>
    </row>
    <row r="7338" spans="1:2">
      <c r="A7338">
        <v>11</v>
      </c>
      <c r="B7338">
        <v>7.7558950048200002</v>
      </c>
    </row>
    <row r="7339" spans="1:2">
      <c r="A7339">
        <v>9</v>
      </c>
      <c r="B7339">
        <v>4.9626011611000003</v>
      </c>
    </row>
    <row r="7340" spans="1:2">
      <c r="A7340">
        <v>11</v>
      </c>
      <c r="B7340">
        <v>5.6650832944899996</v>
      </c>
    </row>
    <row r="7341" spans="1:2">
      <c r="A7341">
        <v>9</v>
      </c>
      <c r="B7341">
        <v>5.9794966670100003</v>
      </c>
    </row>
    <row r="7342" spans="1:2">
      <c r="A7342">
        <v>12</v>
      </c>
      <c r="B7342">
        <v>8.0133708389400002</v>
      </c>
    </row>
    <row r="7343" spans="1:2">
      <c r="A7343">
        <v>10</v>
      </c>
      <c r="B7343">
        <v>7.7374054558700003</v>
      </c>
    </row>
    <row r="7344" spans="1:2">
      <c r="A7344">
        <v>12</v>
      </c>
      <c r="B7344">
        <v>8.2647070683199999</v>
      </c>
    </row>
    <row r="7345" spans="1:2">
      <c r="A7345">
        <v>12</v>
      </c>
      <c r="B7345">
        <v>9.3083627800199995</v>
      </c>
    </row>
    <row r="7346" spans="1:2">
      <c r="A7346">
        <v>14</v>
      </c>
      <c r="B7346">
        <v>10.645734733699999</v>
      </c>
    </row>
    <row r="7347" spans="1:2">
      <c r="A7347">
        <v>14</v>
      </c>
      <c r="B7347">
        <v>13.858283991</v>
      </c>
    </row>
    <row r="7348" spans="1:2">
      <c r="A7348">
        <v>12</v>
      </c>
      <c r="B7348">
        <v>15.2269641586</v>
      </c>
    </row>
    <row r="7349" spans="1:2">
      <c r="A7349">
        <v>12</v>
      </c>
      <c r="B7349">
        <v>8.0631576258499997</v>
      </c>
    </row>
    <row r="7350" spans="1:2">
      <c r="A7350">
        <v>14</v>
      </c>
      <c r="B7350">
        <v>5.7389833472699996</v>
      </c>
    </row>
    <row r="7351" spans="1:2">
      <c r="A7351">
        <v>5</v>
      </c>
      <c r="B7351">
        <v>8.1607686597400004</v>
      </c>
    </row>
    <row r="7352" spans="1:2">
      <c r="A7352">
        <v>9</v>
      </c>
      <c r="B7352">
        <v>7.13927174126</v>
      </c>
    </row>
    <row r="7353" spans="1:2">
      <c r="A7353">
        <v>15</v>
      </c>
      <c r="B7353">
        <v>8.5626397838599999</v>
      </c>
    </row>
    <row r="7354" spans="1:2">
      <c r="A7354">
        <v>16</v>
      </c>
      <c r="B7354">
        <v>9.4401336430799994</v>
      </c>
    </row>
    <row r="7355" spans="1:2">
      <c r="A7355">
        <v>5</v>
      </c>
      <c r="B7355">
        <v>5.9958417962499997</v>
      </c>
    </row>
    <row r="7356" spans="1:2">
      <c r="A7356">
        <v>10</v>
      </c>
      <c r="B7356">
        <v>5.4467089489499996</v>
      </c>
    </row>
    <row r="7357" spans="1:2">
      <c r="A7357">
        <v>8</v>
      </c>
      <c r="B7357">
        <v>2.1268857514600001</v>
      </c>
    </row>
    <row r="7358" spans="1:2">
      <c r="A7358">
        <v>11</v>
      </c>
      <c r="B7358">
        <v>14.5112193561</v>
      </c>
    </row>
    <row r="7359" spans="1:2">
      <c r="A7359">
        <v>8</v>
      </c>
      <c r="B7359">
        <v>4.9482320463300002</v>
      </c>
    </row>
    <row r="7360" spans="1:2">
      <c r="A7360">
        <v>16</v>
      </c>
      <c r="B7360">
        <v>11.6479188111</v>
      </c>
    </row>
    <row r="7361" spans="1:2">
      <c r="A7361">
        <v>8</v>
      </c>
      <c r="B7361">
        <v>9.5552693415699999</v>
      </c>
    </row>
    <row r="7362" spans="1:2">
      <c r="A7362">
        <v>10</v>
      </c>
      <c r="B7362">
        <v>5.5397221268900001</v>
      </c>
    </row>
    <row r="7363" spans="1:2">
      <c r="A7363">
        <v>13</v>
      </c>
      <c r="B7363">
        <v>7.8134823822500001</v>
      </c>
    </row>
    <row r="7364" spans="1:2">
      <c r="A7364">
        <v>8</v>
      </c>
      <c r="B7364">
        <v>2.8955460341600001</v>
      </c>
    </row>
    <row r="7365" spans="1:2">
      <c r="A7365">
        <v>11</v>
      </c>
      <c r="B7365">
        <v>9.0977389507000002</v>
      </c>
    </row>
    <row r="7366" spans="1:2">
      <c r="A7366">
        <v>8</v>
      </c>
      <c r="B7366">
        <v>4.2531611860999998</v>
      </c>
    </row>
    <row r="7367" spans="1:2">
      <c r="A7367">
        <v>7</v>
      </c>
      <c r="B7367">
        <v>6.4344169247199998</v>
      </c>
    </row>
    <row r="7368" spans="1:2">
      <c r="A7368">
        <v>10</v>
      </c>
      <c r="B7368">
        <v>4.5499337261499999</v>
      </c>
    </row>
    <row r="7369" spans="1:2">
      <c r="A7369">
        <v>8</v>
      </c>
      <c r="B7369">
        <v>11.420456641199999</v>
      </c>
    </row>
    <row r="7370" spans="1:2">
      <c r="A7370">
        <v>10</v>
      </c>
      <c r="B7370">
        <v>4.5184674347999998</v>
      </c>
    </row>
    <row r="7371" spans="1:2">
      <c r="A7371">
        <v>14</v>
      </c>
      <c r="B7371">
        <v>8.33270695551</v>
      </c>
    </row>
    <row r="7372" spans="1:2">
      <c r="A7372">
        <v>5</v>
      </c>
      <c r="B7372">
        <v>8.7946357642499997</v>
      </c>
    </row>
    <row r="7373" spans="1:2">
      <c r="A7373">
        <v>9</v>
      </c>
      <c r="B7373">
        <v>13.1576891383</v>
      </c>
    </row>
    <row r="7374" spans="1:2">
      <c r="A7374">
        <v>6</v>
      </c>
      <c r="B7374">
        <v>7.8251641779599996</v>
      </c>
    </row>
    <row r="7375" spans="1:2">
      <c r="A7375">
        <v>9</v>
      </c>
      <c r="B7375">
        <v>8.2877080077999992</v>
      </c>
    </row>
    <row r="7376" spans="1:2">
      <c r="A7376">
        <v>12</v>
      </c>
      <c r="B7376">
        <v>7.2252491477399996</v>
      </c>
    </row>
    <row r="7377" spans="1:2">
      <c r="A7377">
        <v>6</v>
      </c>
      <c r="B7377">
        <v>6.41654138091</v>
      </c>
    </row>
    <row r="7378" spans="1:2">
      <c r="A7378">
        <v>7</v>
      </c>
      <c r="B7378">
        <v>7.1705317490800002</v>
      </c>
    </row>
    <row r="7379" spans="1:2">
      <c r="A7379">
        <v>12</v>
      </c>
      <c r="B7379">
        <v>3.6986554951300001</v>
      </c>
    </row>
    <row r="7380" spans="1:2">
      <c r="A7380">
        <v>12</v>
      </c>
      <c r="B7380">
        <v>8.1000814392600002</v>
      </c>
    </row>
    <row r="7381" spans="1:2">
      <c r="A7381">
        <v>6</v>
      </c>
      <c r="B7381">
        <v>3.73718676385</v>
      </c>
    </row>
    <row r="7382" spans="1:2">
      <c r="A7382">
        <v>11</v>
      </c>
      <c r="B7382">
        <v>8.7820779401899998</v>
      </c>
    </row>
    <row r="7383" spans="1:2">
      <c r="A7383">
        <v>10</v>
      </c>
      <c r="B7383">
        <v>3.7176437029499998</v>
      </c>
    </row>
    <row r="7384" spans="1:2">
      <c r="A7384">
        <v>17</v>
      </c>
      <c r="B7384">
        <v>10.624651286400001</v>
      </c>
    </row>
    <row r="7385" spans="1:2">
      <c r="A7385">
        <v>9</v>
      </c>
      <c r="B7385">
        <v>5.9193563298700003</v>
      </c>
    </row>
    <row r="7386" spans="1:2">
      <c r="A7386">
        <v>5</v>
      </c>
      <c r="B7386">
        <v>8.3899366544100005</v>
      </c>
    </row>
    <row r="7387" spans="1:2">
      <c r="A7387">
        <v>9</v>
      </c>
      <c r="B7387">
        <v>8.9697353618300006</v>
      </c>
    </row>
    <row r="7388" spans="1:2">
      <c r="A7388">
        <v>10</v>
      </c>
      <c r="B7388">
        <v>6.3266767773200003</v>
      </c>
    </row>
    <row r="7389" spans="1:2">
      <c r="A7389">
        <v>11</v>
      </c>
      <c r="B7389">
        <v>5.9181959232099999</v>
      </c>
    </row>
    <row r="7390" spans="1:2">
      <c r="A7390">
        <v>8</v>
      </c>
      <c r="B7390">
        <v>5.6655772173200001</v>
      </c>
    </row>
    <row r="7391" spans="1:2">
      <c r="A7391">
        <v>11</v>
      </c>
      <c r="B7391">
        <v>3.2443260511799998</v>
      </c>
    </row>
    <row r="7392" spans="1:2">
      <c r="A7392">
        <v>16</v>
      </c>
      <c r="B7392">
        <v>11.1993142476</v>
      </c>
    </row>
    <row r="7393" spans="1:2">
      <c r="A7393">
        <v>13</v>
      </c>
      <c r="B7393">
        <v>10.5473595303</v>
      </c>
    </row>
    <row r="7394" spans="1:2">
      <c r="A7394">
        <v>10</v>
      </c>
      <c r="B7394">
        <v>2.0083822809799998</v>
      </c>
    </row>
    <row r="7395" spans="1:2">
      <c r="A7395">
        <v>9</v>
      </c>
      <c r="B7395">
        <v>6.7774189749399998</v>
      </c>
    </row>
    <row r="7396" spans="1:2">
      <c r="A7396">
        <v>15</v>
      </c>
      <c r="B7396">
        <v>12.820750005300001</v>
      </c>
    </row>
    <row r="7397" spans="1:2">
      <c r="A7397">
        <v>11</v>
      </c>
      <c r="B7397">
        <v>7.6937716815700004</v>
      </c>
    </row>
    <row r="7398" spans="1:2">
      <c r="A7398">
        <v>6</v>
      </c>
      <c r="B7398">
        <v>9.2461906891699996</v>
      </c>
    </row>
    <row r="7399" spans="1:2">
      <c r="A7399">
        <v>8</v>
      </c>
      <c r="B7399">
        <v>5.0466408752699996</v>
      </c>
    </row>
    <row r="7400" spans="1:2">
      <c r="A7400">
        <v>12</v>
      </c>
      <c r="B7400">
        <v>4.1936738618299998</v>
      </c>
    </row>
    <row r="7401" spans="1:2">
      <c r="A7401">
        <v>10</v>
      </c>
      <c r="B7401">
        <v>10.734288835499999</v>
      </c>
    </row>
    <row r="7402" spans="1:2">
      <c r="A7402">
        <v>15</v>
      </c>
      <c r="B7402">
        <v>6.5032117451999998</v>
      </c>
    </row>
    <row r="7403" spans="1:2">
      <c r="A7403">
        <v>13</v>
      </c>
      <c r="B7403">
        <v>6.95872453544</v>
      </c>
    </row>
    <row r="7404" spans="1:2">
      <c r="A7404">
        <v>10</v>
      </c>
      <c r="B7404">
        <v>5.2499217915900003</v>
      </c>
    </row>
    <row r="7405" spans="1:2">
      <c r="A7405">
        <v>12</v>
      </c>
      <c r="B7405">
        <v>12.2708486588</v>
      </c>
    </row>
    <row r="7406" spans="1:2">
      <c r="A7406">
        <v>6</v>
      </c>
      <c r="B7406">
        <v>6.4373252367599996</v>
      </c>
    </row>
    <row r="7407" spans="1:2">
      <c r="A7407">
        <v>8</v>
      </c>
      <c r="B7407">
        <v>4.2258813568000004</v>
      </c>
    </row>
    <row r="7408" spans="1:2">
      <c r="A7408">
        <v>13</v>
      </c>
      <c r="B7408">
        <v>9.1389551575999999</v>
      </c>
    </row>
    <row r="7409" spans="1:2">
      <c r="A7409">
        <v>9</v>
      </c>
      <c r="B7409">
        <v>9.4555912234800008</v>
      </c>
    </row>
    <row r="7410" spans="1:2">
      <c r="A7410">
        <v>13</v>
      </c>
      <c r="B7410">
        <v>8.1162241422499992</v>
      </c>
    </row>
    <row r="7411" spans="1:2">
      <c r="A7411">
        <v>13</v>
      </c>
      <c r="B7411">
        <v>5.9884437293200001</v>
      </c>
    </row>
    <row r="7412" spans="1:2">
      <c r="A7412">
        <v>9</v>
      </c>
      <c r="B7412">
        <v>10.600202938900001</v>
      </c>
    </row>
    <row r="7413" spans="1:2">
      <c r="A7413">
        <v>7</v>
      </c>
      <c r="B7413">
        <v>4.7101563495600001</v>
      </c>
    </row>
    <row r="7414" spans="1:2">
      <c r="A7414">
        <v>13</v>
      </c>
      <c r="B7414">
        <v>7.4221101221800003</v>
      </c>
    </row>
    <row r="7415" spans="1:2">
      <c r="A7415">
        <v>14</v>
      </c>
      <c r="B7415">
        <v>11.352541114899999</v>
      </c>
    </row>
    <row r="7416" spans="1:2">
      <c r="A7416">
        <v>10</v>
      </c>
      <c r="B7416">
        <v>3.7447779679400002</v>
      </c>
    </row>
    <row r="7417" spans="1:2">
      <c r="A7417">
        <v>10</v>
      </c>
      <c r="B7417">
        <v>9.5068662250700005</v>
      </c>
    </row>
    <row r="7418" spans="1:2">
      <c r="A7418">
        <v>10</v>
      </c>
      <c r="B7418">
        <v>4.9014759197400002</v>
      </c>
    </row>
    <row r="7419" spans="1:2">
      <c r="A7419">
        <v>10</v>
      </c>
      <c r="B7419">
        <v>6.9762835398899998</v>
      </c>
    </row>
    <row r="7420" spans="1:2">
      <c r="A7420">
        <v>13</v>
      </c>
      <c r="B7420">
        <v>8.3519652420800004</v>
      </c>
    </row>
    <row r="7421" spans="1:2">
      <c r="A7421">
        <v>14</v>
      </c>
      <c r="B7421">
        <v>9.6690419782799992</v>
      </c>
    </row>
    <row r="7422" spans="1:2">
      <c r="A7422">
        <v>7</v>
      </c>
      <c r="B7422">
        <v>8.7012702101699997</v>
      </c>
    </row>
    <row r="7423" spans="1:2">
      <c r="A7423">
        <v>18</v>
      </c>
      <c r="B7423">
        <v>10.704537610899999</v>
      </c>
    </row>
    <row r="7424" spans="1:2">
      <c r="A7424">
        <v>9</v>
      </c>
      <c r="B7424">
        <v>9.9791646760399999</v>
      </c>
    </row>
    <row r="7425" spans="1:2">
      <c r="A7425">
        <v>7</v>
      </c>
      <c r="B7425">
        <v>6.0943931986299997</v>
      </c>
    </row>
    <row r="7426" spans="1:2">
      <c r="A7426">
        <v>10</v>
      </c>
      <c r="B7426">
        <v>8.9839893028700004</v>
      </c>
    </row>
    <row r="7427" spans="1:2">
      <c r="A7427">
        <v>12</v>
      </c>
      <c r="B7427">
        <v>9.7041192809800005</v>
      </c>
    </row>
    <row r="7428" spans="1:2">
      <c r="A7428">
        <v>11</v>
      </c>
      <c r="B7428">
        <v>7.2489843195099999</v>
      </c>
    </row>
    <row r="7429" spans="1:2">
      <c r="A7429">
        <v>7</v>
      </c>
      <c r="B7429">
        <v>4.3805545886999999</v>
      </c>
    </row>
    <row r="7430" spans="1:2">
      <c r="A7430">
        <v>5</v>
      </c>
      <c r="B7430">
        <v>8.4059674044099992</v>
      </c>
    </row>
    <row r="7431" spans="1:2">
      <c r="A7431">
        <v>10</v>
      </c>
      <c r="B7431">
        <v>4.6971526969299999</v>
      </c>
    </row>
    <row r="7432" spans="1:2">
      <c r="A7432">
        <v>12</v>
      </c>
      <c r="B7432">
        <v>9.2319347991900003</v>
      </c>
    </row>
    <row r="7433" spans="1:2">
      <c r="A7433">
        <v>8</v>
      </c>
      <c r="B7433">
        <v>4.3750659891200003</v>
      </c>
    </row>
    <row r="7434" spans="1:2">
      <c r="A7434">
        <v>12</v>
      </c>
      <c r="B7434">
        <v>8.9809271095700005</v>
      </c>
    </row>
    <row r="7435" spans="1:2">
      <c r="A7435">
        <v>11</v>
      </c>
      <c r="B7435">
        <v>9.6061214067799998</v>
      </c>
    </row>
    <row r="7436" spans="1:2">
      <c r="A7436">
        <v>16</v>
      </c>
      <c r="B7436">
        <v>13.005609467899999</v>
      </c>
    </row>
    <row r="7437" spans="1:2">
      <c r="A7437">
        <v>13</v>
      </c>
      <c r="B7437">
        <v>4.9149007540499996</v>
      </c>
    </row>
    <row r="7438" spans="1:2">
      <c r="A7438">
        <v>13</v>
      </c>
      <c r="B7438">
        <v>8.4537208528800001</v>
      </c>
    </row>
    <row r="7439" spans="1:2">
      <c r="A7439">
        <v>7</v>
      </c>
      <c r="B7439">
        <v>3.6835840007899998</v>
      </c>
    </row>
    <row r="7440" spans="1:2">
      <c r="A7440">
        <v>11</v>
      </c>
      <c r="B7440">
        <v>9.3654501642200003</v>
      </c>
    </row>
    <row r="7441" spans="1:2">
      <c r="A7441">
        <v>6</v>
      </c>
      <c r="B7441">
        <v>5.8417353927900004</v>
      </c>
    </row>
    <row r="7442" spans="1:2">
      <c r="A7442">
        <v>11</v>
      </c>
      <c r="B7442">
        <v>5.6317290610499997</v>
      </c>
    </row>
    <row r="7443" spans="1:2">
      <c r="A7443">
        <v>12</v>
      </c>
      <c r="B7443">
        <v>5.5177161781299997</v>
      </c>
    </row>
    <row r="7444" spans="1:2">
      <c r="A7444">
        <v>3</v>
      </c>
      <c r="B7444">
        <v>6.8507890895400001</v>
      </c>
    </row>
    <row r="7445" spans="1:2">
      <c r="A7445">
        <v>9</v>
      </c>
      <c r="B7445">
        <v>5.5510695230999998</v>
      </c>
    </row>
    <row r="7446" spans="1:2">
      <c r="A7446">
        <v>8</v>
      </c>
      <c r="B7446">
        <v>8.4435420048300003</v>
      </c>
    </row>
    <row r="7447" spans="1:2">
      <c r="A7447">
        <v>9</v>
      </c>
      <c r="B7447">
        <v>7.2527358531899999</v>
      </c>
    </row>
    <row r="7448" spans="1:2">
      <c r="A7448">
        <v>13</v>
      </c>
      <c r="B7448">
        <v>11.788468932500001</v>
      </c>
    </row>
    <row r="7449" spans="1:2">
      <c r="A7449">
        <v>6</v>
      </c>
      <c r="B7449">
        <v>5.2618024158900001</v>
      </c>
    </row>
    <row r="7450" spans="1:2">
      <c r="A7450">
        <v>12</v>
      </c>
      <c r="B7450">
        <v>11.923009866199999</v>
      </c>
    </row>
    <row r="7451" spans="1:2">
      <c r="A7451">
        <v>11</v>
      </c>
      <c r="B7451">
        <v>5.6279440563899996</v>
      </c>
    </row>
    <row r="7452" spans="1:2">
      <c r="A7452">
        <v>7</v>
      </c>
      <c r="B7452">
        <v>5.33990679439</v>
      </c>
    </row>
    <row r="7453" spans="1:2">
      <c r="A7453">
        <v>7</v>
      </c>
      <c r="B7453">
        <v>8.8143395393499997</v>
      </c>
    </row>
    <row r="7454" spans="1:2">
      <c r="A7454">
        <v>14</v>
      </c>
      <c r="B7454">
        <v>5.9928692142999997</v>
      </c>
    </row>
    <row r="7455" spans="1:2">
      <c r="A7455">
        <v>14</v>
      </c>
      <c r="B7455">
        <v>7.94917232356</v>
      </c>
    </row>
    <row r="7456" spans="1:2">
      <c r="A7456">
        <v>11</v>
      </c>
      <c r="B7456">
        <v>10.199136448100001</v>
      </c>
    </row>
    <row r="7457" spans="1:2">
      <c r="A7457">
        <v>12</v>
      </c>
      <c r="B7457">
        <v>8.0370086936400007</v>
      </c>
    </row>
    <row r="7458" spans="1:2">
      <c r="A7458">
        <v>10</v>
      </c>
      <c r="B7458">
        <v>6.7802224394400001</v>
      </c>
    </row>
    <row r="7459" spans="1:2">
      <c r="A7459">
        <v>10</v>
      </c>
      <c r="B7459">
        <v>6.5516112315299999</v>
      </c>
    </row>
    <row r="7460" spans="1:2">
      <c r="A7460">
        <v>12</v>
      </c>
      <c r="B7460">
        <v>6.7531257735799999</v>
      </c>
    </row>
    <row r="7461" spans="1:2">
      <c r="A7461">
        <v>16</v>
      </c>
      <c r="B7461">
        <v>15.1660033656</v>
      </c>
    </row>
    <row r="7462" spans="1:2">
      <c r="A7462">
        <v>10</v>
      </c>
      <c r="B7462">
        <v>7.5526920780699998</v>
      </c>
    </row>
    <row r="7463" spans="1:2">
      <c r="A7463">
        <v>12</v>
      </c>
      <c r="B7463">
        <v>7.6537682569000003</v>
      </c>
    </row>
    <row r="7464" spans="1:2">
      <c r="A7464">
        <v>11</v>
      </c>
      <c r="B7464">
        <v>6.1729775501199997</v>
      </c>
    </row>
    <row r="7465" spans="1:2">
      <c r="A7465">
        <v>11</v>
      </c>
      <c r="B7465">
        <v>6.6393104228300004</v>
      </c>
    </row>
    <row r="7466" spans="1:2">
      <c r="A7466">
        <v>12</v>
      </c>
      <c r="B7466">
        <v>7.2663224149800003</v>
      </c>
    </row>
    <row r="7467" spans="1:2">
      <c r="A7467">
        <v>7</v>
      </c>
      <c r="B7467">
        <v>8.1192823348900003</v>
      </c>
    </row>
    <row r="7468" spans="1:2">
      <c r="A7468">
        <v>11</v>
      </c>
      <c r="B7468">
        <v>4.1466266655300004</v>
      </c>
    </row>
    <row r="7469" spans="1:2">
      <c r="A7469">
        <v>11</v>
      </c>
      <c r="B7469">
        <v>8.5355729733099999</v>
      </c>
    </row>
    <row r="7470" spans="1:2">
      <c r="A7470">
        <v>11</v>
      </c>
      <c r="B7470">
        <v>4.1870253922499998</v>
      </c>
    </row>
    <row r="7471" spans="1:2">
      <c r="A7471">
        <v>13</v>
      </c>
      <c r="B7471">
        <v>19.779622038500001</v>
      </c>
    </row>
    <row r="7472" spans="1:2">
      <c r="A7472">
        <v>8</v>
      </c>
      <c r="B7472">
        <v>8.4143629653600005</v>
      </c>
    </row>
    <row r="7473" spans="1:2">
      <c r="A7473">
        <v>14</v>
      </c>
      <c r="B7473">
        <v>9.1618574069999994</v>
      </c>
    </row>
    <row r="7474" spans="1:2">
      <c r="A7474">
        <v>12</v>
      </c>
      <c r="B7474">
        <v>7.21781115861</v>
      </c>
    </row>
    <row r="7475" spans="1:2">
      <c r="A7475">
        <v>13</v>
      </c>
      <c r="B7475">
        <v>8.75043115179</v>
      </c>
    </row>
    <row r="7476" spans="1:2">
      <c r="A7476">
        <v>8</v>
      </c>
      <c r="B7476">
        <v>2.98683098876</v>
      </c>
    </row>
    <row r="7477" spans="1:2">
      <c r="A7477">
        <v>11</v>
      </c>
      <c r="B7477">
        <v>9.7161468162499993</v>
      </c>
    </row>
    <row r="7478" spans="1:2">
      <c r="A7478">
        <v>8</v>
      </c>
      <c r="B7478">
        <v>5.0829616719499997</v>
      </c>
    </row>
    <row r="7479" spans="1:2">
      <c r="A7479">
        <v>12</v>
      </c>
      <c r="B7479">
        <v>9.9150638145300007</v>
      </c>
    </row>
    <row r="7480" spans="1:2">
      <c r="A7480">
        <v>7</v>
      </c>
      <c r="B7480">
        <v>5.13039979727</v>
      </c>
    </row>
    <row r="7481" spans="1:2">
      <c r="A7481">
        <v>8</v>
      </c>
      <c r="B7481">
        <v>7.3526718365999999</v>
      </c>
    </row>
    <row r="7482" spans="1:2">
      <c r="A7482">
        <v>10</v>
      </c>
      <c r="B7482">
        <v>7.4669595389100003</v>
      </c>
    </row>
    <row r="7483" spans="1:2">
      <c r="A7483">
        <v>7</v>
      </c>
      <c r="B7483">
        <v>11.950715795500001</v>
      </c>
    </row>
    <row r="7484" spans="1:2">
      <c r="A7484">
        <v>11</v>
      </c>
      <c r="B7484">
        <v>4.7906715539100002</v>
      </c>
    </row>
    <row r="7485" spans="1:2">
      <c r="A7485">
        <v>14</v>
      </c>
      <c r="B7485">
        <v>4.3148143964900001</v>
      </c>
    </row>
    <row r="7486" spans="1:2">
      <c r="A7486">
        <v>11</v>
      </c>
      <c r="B7486">
        <v>5.6383031505799996</v>
      </c>
    </row>
    <row r="7487" spans="1:2">
      <c r="A7487">
        <v>9</v>
      </c>
      <c r="B7487">
        <v>6.0102082792699996</v>
      </c>
    </row>
    <row r="7488" spans="1:2">
      <c r="A7488">
        <v>11</v>
      </c>
      <c r="B7488">
        <v>6.0462791259199999</v>
      </c>
    </row>
    <row r="7489" spans="1:2">
      <c r="A7489">
        <v>9</v>
      </c>
      <c r="B7489">
        <v>3.7584018858900001</v>
      </c>
    </row>
    <row r="7490" spans="1:2">
      <c r="A7490">
        <v>13</v>
      </c>
      <c r="B7490">
        <v>9.3433318211900005</v>
      </c>
    </row>
    <row r="7491" spans="1:2">
      <c r="A7491">
        <v>12</v>
      </c>
      <c r="B7491">
        <v>7.3514426558299997</v>
      </c>
    </row>
    <row r="7492" spans="1:2">
      <c r="A7492">
        <v>7</v>
      </c>
      <c r="B7492">
        <v>7.9052053819100001</v>
      </c>
    </row>
    <row r="7493" spans="1:2">
      <c r="A7493">
        <v>14</v>
      </c>
      <c r="B7493">
        <v>5.30906347136</v>
      </c>
    </row>
    <row r="7494" spans="1:2">
      <c r="A7494">
        <v>9</v>
      </c>
      <c r="B7494">
        <v>8.2105589668800008</v>
      </c>
    </row>
    <row r="7495" spans="1:2">
      <c r="A7495">
        <v>7</v>
      </c>
      <c r="B7495">
        <v>6.6786843072800002</v>
      </c>
    </row>
    <row r="7496" spans="1:2">
      <c r="A7496">
        <v>13</v>
      </c>
      <c r="B7496">
        <v>5.1844513356900004</v>
      </c>
    </row>
    <row r="7497" spans="1:2">
      <c r="A7497">
        <v>8</v>
      </c>
      <c r="B7497">
        <v>5.2437051863199997</v>
      </c>
    </row>
    <row r="7498" spans="1:2">
      <c r="A7498">
        <v>10</v>
      </c>
      <c r="B7498">
        <v>5.8010652654900001</v>
      </c>
    </row>
    <row r="7499" spans="1:2">
      <c r="A7499">
        <v>8</v>
      </c>
      <c r="B7499">
        <v>4.9384579774999997</v>
      </c>
    </row>
    <row r="7500" spans="1:2">
      <c r="A7500">
        <v>9</v>
      </c>
      <c r="B7500">
        <v>9.2060740758899993</v>
      </c>
    </row>
    <row r="7501" spans="1:2">
      <c r="A7501">
        <v>7</v>
      </c>
      <c r="B7501">
        <v>5.26134045415</v>
      </c>
    </row>
    <row r="7502" spans="1:2">
      <c r="A7502">
        <v>6</v>
      </c>
      <c r="B7502">
        <v>14.6804033891</v>
      </c>
    </row>
    <row r="7503" spans="1:2">
      <c r="A7503">
        <v>16</v>
      </c>
      <c r="B7503">
        <v>9.4488619541599999</v>
      </c>
    </row>
    <row r="7504" spans="1:2">
      <c r="A7504">
        <v>5</v>
      </c>
      <c r="B7504">
        <v>9.6599833479600008</v>
      </c>
    </row>
    <row r="7505" spans="1:2">
      <c r="A7505">
        <v>12</v>
      </c>
      <c r="B7505">
        <v>5.6908706803999998</v>
      </c>
    </row>
    <row r="7506" spans="1:2">
      <c r="A7506">
        <v>13</v>
      </c>
      <c r="B7506">
        <v>9.1556634957099998</v>
      </c>
    </row>
    <row r="7507" spans="1:2">
      <c r="A7507">
        <v>9</v>
      </c>
      <c r="B7507">
        <v>9.1819719150099992</v>
      </c>
    </row>
    <row r="7508" spans="1:2">
      <c r="A7508">
        <v>16</v>
      </c>
      <c r="B7508">
        <v>8.8673835247500001</v>
      </c>
    </row>
    <row r="7509" spans="1:2">
      <c r="A7509">
        <v>10</v>
      </c>
      <c r="B7509">
        <v>5.8474967548599999</v>
      </c>
    </row>
    <row r="7510" spans="1:2">
      <c r="A7510">
        <v>5</v>
      </c>
      <c r="B7510">
        <v>7.8078163504700004</v>
      </c>
    </row>
    <row r="7511" spans="1:2">
      <c r="A7511">
        <v>13</v>
      </c>
      <c r="B7511">
        <v>9.66410104723</v>
      </c>
    </row>
    <row r="7512" spans="1:2">
      <c r="A7512">
        <v>10</v>
      </c>
      <c r="B7512">
        <v>4.1903408778699998</v>
      </c>
    </row>
    <row r="7513" spans="1:2">
      <c r="A7513">
        <v>10</v>
      </c>
      <c r="B7513">
        <v>3.3576502393999998</v>
      </c>
    </row>
    <row r="7514" spans="1:2">
      <c r="A7514">
        <v>12</v>
      </c>
      <c r="B7514">
        <v>8.0304145273399996</v>
      </c>
    </row>
    <row r="7515" spans="1:2">
      <c r="A7515">
        <v>7</v>
      </c>
      <c r="B7515">
        <v>5.6298785206300002</v>
      </c>
    </row>
    <row r="7516" spans="1:2">
      <c r="A7516">
        <v>9</v>
      </c>
      <c r="B7516">
        <v>9.5200371665399999</v>
      </c>
    </row>
    <row r="7517" spans="1:2">
      <c r="A7517">
        <v>15</v>
      </c>
      <c r="B7517">
        <v>8.0772067904699991</v>
      </c>
    </row>
    <row r="7518" spans="1:2">
      <c r="A7518">
        <v>13</v>
      </c>
      <c r="B7518">
        <v>8.6024512907300004</v>
      </c>
    </row>
    <row r="7519" spans="1:2">
      <c r="A7519">
        <v>12</v>
      </c>
      <c r="B7519">
        <v>7.0594999953900004</v>
      </c>
    </row>
    <row r="7520" spans="1:2">
      <c r="A7520">
        <v>12</v>
      </c>
      <c r="B7520">
        <v>12.455632054000001</v>
      </c>
    </row>
    <row r="7521" spans="1:2">
      <c r="A7521">
        <v>12</v>
      </c>
      <c r="B7521">
        <v>8.1603439185600006</v>
      </c>
    </row>
    <row r="7522" spans="1:2">
      <c r="A7522">
        <v>10</v>
      </c>
      <c r="B7522">
        <v>5.6238691756500003</v>
      </c>
    </row>
    <row r="7523" spans="1:2">
      <c r="A7523">
        <v>7</v>
      </c>
      <c r="B7523">
        <v>9.3154862022899998</v>
      </c>
    </row>
    <row r="7524" spans="1:2">
      <c r="A7524">
        <v>11</v>
      </c>
      <c r="B7524">
        <v>5.5745809494999996</v>
      </c>
    </row>
    <row r="7525" spans="1:2">
      <c r="A7525">
        <v>11</v>
      </c>
      <c r="B7525">
        <v>12.4509534469</v>
      </c>
    </row>
    <row r="7526" spans="1:2">
      <c r="A7526">
        <v>8</v>
      </c>
      <c r="B7526">
        <v>7.7730925089799996</v>
      </c>
    </row>
    <row r="7527" spans="1:2">
      <c r="A7527">
        <v>7</v>
      </c>
      <c r="B7527">
        <v>6.2767941088599999</v>
      </c>
    </row>
    <row r="7528" spans="1:2">
      <c r="A7528">
        <v>8</v>
      </c>
      <c r="B7528">
        <v>8.60237385872</v>
      </c>
    </row>
    <row r="7529" spans="1:2">
      <c r="A7529">
        <v>7</v>
      </c>
      <c r="B7529">
        <v>6.1295018856999999</v>
      </c>
    </row>
    <row r="7530" spans="1:2">
      <c r="A7530">
        <v>9</v>
      </c>
      <c r="B7530">
        <v>5.9212271323300003</v>
      </c>
    </row>
    <row r="7531" spans="1:2">
      <c r="A7531">
        <v>6</v>
      </c>
      <c r="B7531">
        <v>7.4506814979299998</v>
      </c>
    </row>
    <row r="7532" spans="1:2">
      <c r="A7532">
        <v>9</v>
      </c>
      <c r="B7532">
        <v>8.9326790750500003</v>
      </c>
    </row>
    <row r="7533" spans="1:2">
      <c r="A7533">
        <v>5</v>
      </c>
      <c r="B7533">
        <v>7.0603585615700002</v>
      </c>
    </row>
    <row r="7534" spans="1:2">
      <c r="A7534">
        <v>15</v>
      </c>
      <c r="B7534">
        <v>16.165693764699999</v>
      </c>
    </row>
    <row r="7535" spans="1:2">
      <c r="A7535">
        <v>10</v>
      </c>
      <c r="B7535">
        <v>4.3104791665400004</v>
      </c>
    </row>
    <row r="7536" spans="1:2">
      <c r="A7536">
        <v>6</v>
      </c>
      <c r="B7536">
        <v>7.7473535520299999</v>
      </c>
    </row>
    <row r="7537" spans="1:2">
      <c r="A7537">
        <v>6</v>
      </c>
      <c r="B7537">
        <v>7.9933857683699996</v>
      </c>
    </row>
    <row r="7538" spans="1:2">
      <c r="A7538">
        <v>5</v>
      </c>
      <c r="B7538">
        <v>7.8797222925200003</v>
      </c>
    </row>
    <row r="7539" spans="1:2">
      <c r="A7539">
        <v>11</v>
      </c>
      <c r="B7539">
        <v>4.7829190387600002</v>
      </c>
    </row>
    <row r="7540" spans="1:2">
      <c r="A7540">
        <v>12</v>
      </c>
      <c r="B7540">
        <v>5.1757529294299998</v>
      </c>
    </row>
    <row r="7541" spans="1:2">
      <c r="A7541">
        <v>9</v>
      </c>
      <c r="B7541">
        <v>7.0530456904300003</v>
      </c>
    </row>
    <row r="7542" spans="1:2">
      <c r="A7542">
        <v>13</v>
      </c>
      <c r="B7542">
        <v>6.5909801160499999</v>
      </c>
    </row>
    <row r="7543" spans="1:2">
      <c r="A7543">
        <v>9</v>
      </c>
      <c r="B7543">
        <v>12.411723094899999</v>
      </c>
    </row>
    <row r="7544" spans="1:2">
      <c r="A7544">
        <v>10</v>
      </c>
      <c r="B7544">
        <v>5.0114791476500002</v>
      </c>
    </row>
    <row r="7545" spans="1:2">
      <c r="A7545">
        <v>8</v>
      </c>
      <c r="B7545">
        <v>7.8051586092500003</v>
      </c>
    </row>
    <row r="7546" spans="1:2">
      <c r="A7546">
        <v>13</v>
      </c>
      <c r="B7546">
        <v>11.9353328242</v>
      </c>
    </row>
    <row r="7547" spans="1:2">
      <c r="A7547">
        <v>10</v>
      </c>
      <c r="B7547">
        <v>4.3614096569000003</v>
      </c>
    </row>
    <row r="7548" spans="1:2">
      <c r="A7548">
        <v>12</v>
      </c>
      <c r="B7548">
        <v>3.93032177642</v>
      </c>
    </row>
    <row r="7549" spans="1:2">
      <c r="A7549">
        <v>7</v>
      </c>
      <c r="B7549">
        <v>5.6774382683400004</v>
      </c>
    </row>
    <row r="7550" spans="1:2">
      <c r="A7550">
        <v>12</v>
      </c>
      <c r="B7550">
        <v>10.6632497254</v>
      </c>
    </row>
    <row r="7551" spans="1:2">
      <c r="A7551">
        <v>11</v>
      </c>
      <c r="B7551">
        <v>3.9424720896799998</v>
      </c>
    </row>
    <row r="7552" spans="1:2">
      <c r="A7552">
        <v>11</v>
      </c>
      <c r="B7552">
        <v>8.1107911784799995</v>
      </c>
    </row>
    <row r="7553" spans="1:2">
      <c r="A7553">
        <v>7</v>
      </c>
      <c r="B7553">
        <v>7.0272854738000001</v>
      </c>
    </row>
    <row r="7554" spans="1:2">
      <c r="A7554">
        <v>10</v>
      </c>
      <c r="B7554">
        <v>8.2184214445200006</v>
      </c>
    </row>
    <row r="7555" spans="1:2">
      <c r="A7555">
        <v>6</v>
      </c>
      <c r="B7555">
        <v>12.024826792200001</v>
      </c>
    </row>
    <row r="7556" spans="1:2">
      <c r="A7556">
        <v>5</v>
      </c>
      <c r="B7556">
        <v>12.0307254433</v>
      </c>
    </row>
    <row r="7557" spans="1:2">
      <c r="A7557">
        <v>9</v>
      </c>
      <c r="B7557">
        <v>4.3510261445199996</v>
      </c>
    </row>
    <row r="7558" spans="1:2">
      <c r="A7558">
        <v>10</v>
      </c>
      <c r="B7558">
        <v>5.3774374549599999</v>
      </c>
    </row>
    <row r="7559" spans="1:2">
      <c r="A7559">
        <v>10</v>
      </c>
      <c r="B7559">
        <v>8.1744820112200003</v>
      </c>
    </row>
    <row r="7560" spans="1:2">
      <c r="A7560">
        <v>4</v>
      </c>
      <c r="B7560">
        <v>6.34275337475</v>
      </c>
    </row>
    <row r="7561" spans="1:2">
      <c r="A7561">
        <v>9</v>
      </c>
      <c r="B7561">
        <v>5.3341145468500004</v>
      </c>
    </row>
    <row r="7562" spans="1:2">
      <c r="A7562">
        <v>6</v>
      </c>
      <c r="B7562">
        <v>7.1998012990699998</v>
      </c>
    </row>
    <row r="7563" spans="1:2">
      <c r="A7563">
        <v>11</v>
      </c>
      <c r="B7563">
        <v>10.0075329746</v>
      </c>
    </row>
    <row r="7564" spans="1:2">
      <c r="A7564">
        <v>8</v>
      </c>
      <c r="B7564">
        <v>9.8012905547100004</v>
      </c>
    </row>
    <row r="7565" spans="1:2">
      <c r="A7565">
        <v>8</v>
      </c>
      <c r="B7565">
        <v>7.0416351358</v>
      </c>
    </row>
    <row r="7566" spans="1:2">
      <c r="A7566">
        <v>7</v>
      </c>
      <c r="B7566">
        <v>5.6674127101299998</v>
      </c>
    </row>
    <row r="7567" spans="1:2">
      <c r="A7567">
        <v>6</v>
      </c>
      <c r="B7567">
        <v>6.1394749676</v>
      </c>
    </row>
    <row r="7568" spans="1:2">
      <c r="A7568">
        <v>5</v>
      </c>
      <c r="B7568">
        <v>8.8551840579699999</v>
      </c>
    </row>
    <row r="7569" spans="1:2">
      <c r="A7569">
        <v>12</v>
      </c>
      <c r="B7569">
        <v>5.0351247379600004</v>
      </c>
    </row>
    <row r="7570" spans="1:2">
      <c r="A7570">
        <v>9</v>
      </c>
      <c r="B7570">
        <v>7.1229465683799997</v>
      </c>
    </row>
    <row r="7571" spans="1:2">
      <c r="A7571">
        <v>12</v>
      </c>
      <c r="B7571">
        <v>13.527117328799999</v>
      </c>
    </row>
    <row r="7572" spans="1:2">
      <c r="A7572">
        <v>11</v>
      </c>
      <c r="B7572">
        <v>3.7429510322100001</v>
      </c>
    </row>
    <row r="7573" spans="1:2">
      <c r="A7573">
        <v>7</v>
      </c>
      <c r="B7573">
        <v>5.0354027266900001</v>
      </c>
    </row>
    <row r="7574" spans="1:2">
      <c r="A7574">
        <v>11</v>
      </c>
      <c r="B7574">
        <v>8.1806497638300009</v>
      </c>
    </row>
    <row r="7575" spans="1:2">
      <c r="A7575">
        <v>14</v>
      </c>
      <c r="B7575">
        <v>10.0149309896</v>
      </c>
    </row>
    <row r="7576" spans="1:2">
      <c r="A7576">
        <v>6</v>
      </c>
      <c r="B7576">
        <v>7.2442062828599996</v>
      </c>
    </row>
    <row r="7577" spans="1:2">
      <c r="A7577">
        <v>11</v>
      </c>
      <c r="B7577">
        <v>9.7967034091399992</v>
      </c>
    </row>
    <row r="7578" spans="1:2">
      <c r="A7578">
        <v>13</v>
      </c>
      <c r="B7578">
        <v>4.3723308451399996</v>
      </c>
    </row>
    <row r="7579" spans="1:2">
      <c r="A7579">
        <v>14</v>
      </c>
      <c r="B7579">
        <v>12.962415225199999</v>
      </c>
    </row>
    <row r="7580" spans="1:2">
      <c r="A7580">
        <v>5</v>
      </c>
      <c r="B7580">
        <v>4.6639230709600001</v>
      </c>
    </row>
    <row r="7581" spans="1:2">
      <c r="A7581">
        <v>11</v>
      </c>
      <c r="B7581">
        <v>5.8035472135999999</v>
      </c>
    </row>
    <row r="7582" spans="1:2">
      <c r="A7582">
        <v>14</v>
      </c>
      <c r="B7582">
        <v>8.2758843944499993</v>
      </c>
    </row>
    <row r="7583" spans="1:2">
      <c r="A7583">
        <v>8</v>
      </c>
      <c r="B7583">
        <v>11.7525827928</v>
      </c>
    </row>
    <row r="7584" spans="1:2">
      <c r="A7584">
        <v>9</v>
      </c>
      <c r="B7584">
        <v>6.8332973533199999</v>
      </c>
    </row>
    <row r="7585" spans="1:2">
      <c r="A7585">
        <v>13</v>
      </c>
      <c r="B7585">
        <v>4.9220417533700003</v>
      </c>
    </row>
    <row r="7586" spans="1:2">
      <c r="A7586">
        <v>8</v>
      </c>
      <c r="B7586">
        <v>6.1982690053900003</v>
      </c>
    </row>
    <row r="7587" spans="1:2">
      <c r="A7587">
        <v>12</v>
      </c>
      <c r="B7587">
        <v>10.013722746099999</v>
      </c>
    </row>
    <row r="7588" spans="1:2">
      <c r="A7588">
        <v>8</v>
      </c>
      <c r="B7588">
        <v>7.0691576080300003</v>
      </c>
    </row>
    <row r="7589" spans="1:2">
      <c r="A7589">
        <v>8</v>
      </c>
      <c r="B7589">
        <v>6.3271672752599999</v>
      </c>
    </row>
    <row r="7590" spans="1:2">
      <c r="A7590">
        <v>11</v>
      </c>
      <c r="B7590">
        <v>6.11308149076</v>
      </c>
    </row>
    <row r="7591" spans="1:2">
      <c r="A7591">
        <v>11</v>
      </c>
      <c r="B7591">
        <v>7.5568366008799996</v>
      </c>
    </row>
    <row r="7592" spans="1:2">
      <c r="A7592">
        <v>12</v>
      </c>
      <c r="B7592">
        <v>5.7393143418600001</v>
      </c>
    </row>
    <row r="7593" spans="1:2">
      <c r="A7593">
        <v>11</v>
      </c>
      <c r="B7593">
        <v>7.6527903631100003</v>
      </c>
    </row>
    <row r="7594" spans="1:2">
      <c r="A7594">
        <v>17</v>
      </c>
      <c r="B7594">
        <v>10.5776646769</v>
      </c>
    </row>
    <row r="7595" spans="1:2">
      <c r="A7595">
        <v>10</v>
      </c>
      <c r="B7595">
        <v>5.3987722070700004</v>
      </c>
    </row>
    <row r="7596" spans="1:2">
      <c r="A7596">
        <v>6</v>
      </c>
      <c r="B7596">
        <v>8.3592810245199995</v>
      </c>
    </row>
    <row r="7597" spans="1:2">
      <c r="A7597">
        <v>10</v>
      </c>
      <c r="B7597">
        <v>4.5593515325</v>
      </c>
    </row>
    <row r="7598" spans="1:2">
      <c r="A7598">
        <v>10</v>
      </c>
      <c r="B7598">
        <v>3.84275748595</v>
      </c>
    </row>
    <row r="7599" spans="1:2">
      <c r="A7599">
        <v>8</v>
      </c>
      <c r="B7599">
        <v>9.6612886443800008</v>
      </c>
    </row>
    <row r="7600" spans="1:2">
      <c r="A7600">
        <v>12</v>
      </c>
      <c r="B7600">
        <v>3.6763853877499999</v>
      </c>
    </row>
    <row r="7601" spans="1:2">
      <c r="A7601">
        <v>14</v>
      </c>
      <c r="B7601">
        <v>20.291062356099999</v>
      </c>
    </row>
    <row r="7602" spans="1:2">
      <c r="A7602">
        <v>13</v>
      </c>
      <c r="B7602">
        <v>8.6215062465199992</v>
      </c>
    </row>
    <row r="7603" spans="1:2">
      <c r="A7603">
        <v>12</v>
      </c>
      <c r="B7603">
        <v>6.3606556214500003</v>
      </c>
    </row>
    <row r="7604" spans="1:2">
      <c r="A7604">
        <v>10</v>
      </c>
      <c r="B7604">
        <v>5.1829741625699999</v>
      </c>
    </row>
    <row r="7605" spans="1:2">
      <c r="A7605">
        <v>10</v>
      </c>
      <c r="B7605">
        <v>7.3081184704300002</v>
      </c>
    </row>
    <row r="7606" spans="1:2">
      <c r="A7606">
        <v>10</v>
      </c>
      <c r="B7606">
        <v>5.0450866168399999</v>
      </c>
    </row>
    <row r="7607" spans="1:2">
      <c r="A7607">
        <v>11</v>
      </c>
      <c r="B7607">
        <v>5.35262658048</v>
      </c>
    </row>
    <row r="7608" spans="1:2">
      <c r="A7608">
        <v>10</v>
      </c>
      <c r="B7608">
        <v>4.0892260569300003</v>
      </c>
    </row>
    <row r="7609" spans="1:2">
      <c r="A7609">
        <v>15</v>
      </c>
      <c r="B7609">
        <v>11.1764258183</v>
      </c>
    </row>
    <row r="7610" spans="1:2">
      <c r="A7610">
        <v>13</v>
      </c>
      <c r="B7610">
        <v>4.5800848056800003</v>
      </c>
    </row>
    <row r="7611" spans="1:2">
      <c r="A7611">
        <v>8</v>
      </c>
      <c r="B7611">
        <v>7.9324845136600004</v>
      </c>
    </row>
    <row r="7612" spans="1:2">
      <c r="A7612">
        <v>10</v>
      </c>
      <c r="B7612">
        <v>5.2291264161199997</v>
      </c>
    </row>
    <row r="7613" spans="1:2">
      <c r="A7613">
        <v>10</v>
      </c>
      <c r="B7613">
        <v>7.2425859141000002</v>
      </c>
    </row>
    <row r="7614" spans="1:2">
      <c r="A7614">
        <v>13</v>
      </c>
      <c r="B7614">
        <v>10.0699025453</v>
      </c>
    </row>
    <row r="7615" spans="1:2">
      <c r="A7615">
        <v>11</v>
      </c>
      <c r="B7615">
        <v>7.9457523187700003</v>
      </c>
    </row>
    <row r="7616" spans="1:2">
      <c r="A7616">
        <v>8</v>
      </c>
      <c r="B7616">
        <v>4.9039006385299997</v>
      </c>
    </row>
    <row r="7617" spans="1:2">
      <c r="A7617">
        <v>12</v>
      </c>
      <c r="B7617">
        <v>9.2618608905399995</v>
      </c>
    </row>
    <row r="7618" spans="1:2">
      <c r="A7618">
        <v>6</v>
      </c>
      <c r="B7618">
        <v>7.7085995649600001</v>
      </c>
    </row>
    <row r="7619" spans="1:2">
      <c r="A7619">
        <v>5</v>
      </c>
      <c r="B7619">
        <v>8.0632604835400006</v>
      </c>
    </row>
    <row r="7620" spans="1:2">
      <c r="A7620">
        <v>8</v>
      </c>
      <c r="B7620">
        <v>8.7206460242200006</v>
      </c>
    </row>
    <row r="7621" spans="1:2">
      <c r="A7621">
        <v>13</v>
      </c>
      <c r="B7621">
        <v>2.62916872038</v>
      </c>
    </row>
    <row r="7622" spans="1:2">
      <c r="A7622">
        <v>9</v>
      </c>
      <c r="B7622">
        <v>5.71038938455</v>
      </c>
    </row>
    <row r="7623" spans="1:2">
      <c r="A7623">
        <v>9</v>
      </c>
      <c r="B7623">
        <v>3.7384709325199998</v>
      </c>
    </row>
    <row r="7624" spans="1:2">
      <c r="A7624">
        <v>15</v>
      </c>
      <c r="B7624">
        <v>15.7581314632</v>
      </c>
    </row>
    <row r="7625" spans="1:2">
      <c r="A7625">
        <v>10</v>
      </c>
      <c r="B7625">
        <v>5.4217959440900003</v>
      </c>
    </row>
    <row r="7626" spans="1:2">
      <c r="A7626">
        <v>9</v>
      </c>
      <c r="B7626">
        <v>4.1694481142299997</v>
      </c>
    </row>
    <row r="7627" spans="1:2">
      <c r="A7627">
        <v>11</v>
      </c>
      <c r="B7627">
        <v>7.96749918068</v>
      </c>
    </row>
    <row r="7628" spans="1:2">
      <c r="A7628">
        <v>10</v>
      </c>
      <c r="B7628">
        <v>5.4193608898900001</v>
      </c>
    </row>
    <row r="7629" spans="1:2">
      <c r="A7629">
        <v>9</v>
      </c>
      <c r="B7629">
        <v>6.7394123153700001</v>
      </c>
    </row>
    <row r="7630" spans="1:2">
      <c r="A7630">
        <v>7</v>
      </c>
      <c r="B7630">
        <v>12.140554595999999</v>
      </c>
    </row>
    <row r="7631" spans="1:2">
      <c r="A7631">
        <v>7</v>
      </c>
      <c r="B7631">
        <v>6.2188365752500001</v>
      </c>
    </row>
    <row r="7632" spans="1:2">
      <c r="A7632">
        <v>6</v>
      </c>
      <c r="B7632">
        <v>3.2945937068200002</v>
      </c>
    </row>
    <row r="7633" spans="1:2">
      <c r="A7633">
        <v>13</v>
      </c>
      <c r="B7633">
        <v>5.7124212779699999</v>
      </c>
    </row>
    <row r="7634" spans="1:2">
      <c r="A7634">
        <v>12</v>
      </c>
      <c r="B7634">
        <v>7.8812487256999999</v>
      </c>
    </row>
    <row r="7635" spans="1:2">
      <c r="A7635">
        <v>12</v>
      </c>
      <c r="B7635">
        <v>3.03236651442</v>
      </c>
    </row>
    <row r="7636" spans="1:2">
      <c r="A7636">
        <v>7</v>
      </c>
      <c r="B7636">
        <v>3.6191503386399999</v>
      </c>
    </row>
    <row r="7637" spans="1:2">
      <c r="A7637">
        <v>8</v>
      </c>
      <c r="B7637">
        <v>8.5477188996300004</v>
      </c>
    </row>
    <row r="7638" spans="1:2">
      <c r="A7638">
        <v>8</v>
      </c>
      <c r="B7638">
        <v>5.1812968333300002</v>
      </c>
    </row>
    <row r="7639" spans="1:2">
      <c r="A7639">
        <v>13</v>
      </c>
      <c r="B7639">
        <v>9.5895117438500002</v>
      </c>
    </row>
    <row r="7640" spans="1:2">
      <c r="A7640">
        <v>9</v>
      </c>
      <c r="B7640">
        <v>5.2329164721600003</v>
      </c>
    </row>
    <row r="7641" spans="1:2">
      <c r="A7641">
        <v>10</v>
      </c>
      <c r="B7641">
        <v>8.3276439616599998</v>
      </c>
    </row>
    <row r="7642" spans="1:2">
      <c r="A7642">
        <v>10</v>
      </c>
      <c r="B7642">
        <v>7.0384243868900001</v>
      </c>
    </row>
    <row r="7643" spans="1:2">
      <c r="A7643">
        <v>9</v>
      </c>
      <c r="B7643">
        <v>8.9240681442300005</v>
      </c>
    </row>
    <row r="7644" spans="1:2">
      <c r="A7644">
        <v>9</v>
      </c>
      <c r="B7644">
        <v>8.6734509519599996</v>
      </c>
    </row>
    <row r="7645" spans="1:2">
      <c r="A7645">
        <v>10</v>
      </c>
      <c r="B7645">
        <v>8.0891715454999993</v>
      </c>
    </row>
    <row r="7646" spans="1:2">
      <c r="A7646">
        <v>7</v>
      </c>
      <c r="B7646">
        <v>7.1834170111700004</v>
      </c>
    </row>
    <row r="7647" spans="1:2">
      <c r="A7647">
        <v>8</v>
      </c>
      <c r="B7647">
        <v>7.5919234652199998</v>
      </c>
    </row>
    <row r="7648" spans="1:2">
      <c r="A7648">
        <v>16</v>
      </c>
      <c r="B7648">
        <v>12.7349963333</v>
      </c>
    </row>
    <row r="7649" spans="1:2">
      <c r="A7649">
        <v>7</v>
      </c>
      <c r="B7649">
        <v>5.3260945312099999</v>
      </c>
    </row>
    <row r="7650" spans="1:2">
      <c r="A7650">
        <v>10</v>
      </c>
      <c r="B7650">
        <v>10.654721645</v>
      </c>
    </row>
    <row r="7651" spans="1:2">
      <c r="A7651">
        <v>13</v>
      </c>
      <c r="B7651">
        <v>9.9744484834100007</v>
      </c>
    </row>
    <row r="7652" spans="1:2">
      <c r="A7652">
        <v>6</v>
      </c>
      <c r="B7652">
        <v>9.7321762319600005</v>
      </c>
    </row>
    <row r="7653" spans="1:2">
      <c r="A7653">
        <v>11</v>
      </c>
      <c r="B7653">
        <v>9.6364886582399993</v>
      </c>
    </row>
    <row r="7654" spans="1:2">
      <c r="A7654">
        <v>7</v>
      </c>
      <c r="B7654">
        <v>9.0163562203499996</v>
      </c>
    </row>
    <row r="7655" spans="1:2">
      <c r="A7655">
        <v>14</v>
      </c>
      <c r="B7655">
        <v>5.7614443183799997</v>
      </c>
    </row>
    <row r="7656" spans="1:2">
      <c r="A7656">
        <v>6</v>
      </c>
      <c r="B7656">
        <v>7.6519030884800001</v>
      </c>
    </row>
    <row r="7657" spans="1:2">
      <c r="A7657">
        <v>10</v>
      </c>
      <c r="B7657">
        <v>8.0693516318899992</v>
      </c>
    </row>
    <row r="7658" spans="1:2">
      <c r="A7658">
        <v>14</v>
      </c>
      <c r="B7658">
        <v>15.587627959600001</v>
      </c>
    </row>
    <row r="7659" spans="1:2">
      <c r="A7659">
        <v>8</v>
      </c>
      <c r="B7659">
        <v>7.26698731869</v>
      </c>
    </row>
    <row r="7660" spans="1:2">
      <c r="A7660">
        <v>17</v>
      </c>
      <c r="B7660">
        <v>13.058893121900001</v>
      </c>
    </row>
    <row r="7661" spans="1:2">
      <c r="A7661">
        <v>15</v>
      </c>
      <c r="B7661">
        <v>10.626190538399999</v>
      </c>
    </row>
    <row r="7662" spans="1:2">
      <c r="A7662">
        <v>7</v>
      </c>
      <c r="B7662">
        <v>4.9824002408699997</v>
      </c>
    </row>
    <row r="7663" spans="1:2">
      <c r="A7663">
        <v>10</v>
      </c>
      <c r="B7663">
        <v>6.3423254496799997</v>
      </c>
    </row>
    <row r="7664" spans="1:2">
      <c r="A7664">
        <v>13</v>
      </c>
      <c r="B7664">
        <v>20.343624584800001</v>
      </c>
    </row>
    <row r="7665" spans="1:2">
      <c r="A7665">
        <v>10</v>
      </c>
      <c r="B7665">
        <v>5.8965116953100001</v>
      </c>
    </row>
    <row r="7666" spans="1:2">
      <c r="A7666">
        <v>15</v>
      </c>
      <c r="B7666">
        <v>14.432292076</v>
      </c>
    </row>
    <row r="7667" spans="1:2">
      <c r="A7667">
        <v>9</v>
      </c>
      <c r="B7667">
        <v>5.5252306001899996</v>
      </c>
    </row>
    <row r="7668" spans="1:2">
      <c r="A7668">
        <v>15</v>
      </c>
      <c r="B7668">
        <v>9.6505765616999994</v>
      </c>
    </row>
    <row r="7669" spans="1:2">
      <c r="A7669">
        <v>10</v>
      </c>
      <c r="B7669">
        <v>8.6946428560900006</v>
      </c>
    </row>
    <row r="7670" spans="1:2">
      <c r="A7670">
        <v>8</v>
      </c>
      <c r="B7670">
        <v>5.1512682252499999</v>
      </c>
    </row>
    <row r="7671" spans="1:2">
      <c r="A7671">
        <v>13</v>
      </c>
      <c r="B7671">
        <v>5.4774128385300003</v>
      </c>
    </row>
    <row r="7672" spans="1:2">
      <c r="A7672">
        <v>10</v>
      </c>
      <c r="B7672">
        <v>5.3838124291199998</v>
      </c>
    </row>
    <row r="7673" spans="1:2">
      <c r="A7673">
        <v>8</v>
      </c>
      <c r="B7673">
        <v>6.8882730720899996</v>
      </c>
    </row>
    <row r="7674" spans="1:2">
      <c r="A7674">
        <v>10</v>
      </c>
      <c r="B7674">
        <v>6.0724623894800001</v>
      </c>
    </row>
    <row r="7675" spans="1:2">
      <c r="A7675">
        <v>14</v>
      </c>
      <c r="B7675">
        <v>11.2851054148</v>
      </c>
    </row>
    <row r="7676" spans="1:2">
      <c r="A7676">
        <v>8</v>
      </c>
      <c r="B7676">
        <v>6.52962364456</v>
      </c>
    </row>
    <row r="7677" spans="1:2">
      <c r="A7677">
        <v>8</v>
      </c>
      <c r="B7677">
        <v>6.6494281073500003</v>
      </c>
    </row>
    <row r="7678" spans="1:2">
      <c r="A7678">
        <v>11</v>
      </c>
      <c r="B7678">
        <v>9.3401888956699999</v>
      </c>
    </row>
    <row r="7679" spans="1:2">
      <c r="A7679">
        <v>9</v>
      </c>
      <c r="B7679">
        <v>8.8326822110500007</v>
      </c>
    </row>
    <row r="7680" spans="1:2">
      <c r="A7680">
        <v>10</v>
      </c>
      <c r="B7680">
        <v>4.4842670038800003</v>
      </c>
    </row>
    <row r="7681" spans="1:2">
      <c r="A7681">
        <v>6</v>
      </c>
      <c r="B7681">
        <v>6.3296930800100002</v>
      </c>
    </row>
    <row r="7682" spans="1:2">
      <c r="A7682">
        <v>10</v>
      </c>
      <c r="B7682">
        <v>5.0938693704600002</v>
      </c>
    </row>
    <row r="7683" spans="1:2">
      <c r="A7683">
        <v>15</v>
      </c>
      <c r="B7683">
        <v>7.3363295008699998</v>
      </c>
    </row>
    <row r="7684" spans="1:2">
      <c r="A7684">
        <v>14</v>
      </c>
      <c r="B7684">
        <v>4.0802524036000003</v>
      </c>
    </row>
    <row r="7685" spans="1:2">
      <c r="A7685">
        <v>10</v>
      </c>
      <c r="B7685">
        <v>5.6553527473600003</v>
      </c>
    </row>
    <row r="7686" spans="1:2">
      <c r="A7686">
        <v>10</v>
      </c>
      <c r="B7686">
        <v>4.7995129374500003</v>
      </c>
    </row>
    <row r="7687" spans="1:2">
      <c r="A7687">
        <v>9</v>
      </c>
      <c r="B7687">
        <v>9.1206734163600007</v>
      </c>
    </row>
    <row r="7688" spans="1:2">
      <c r="A7688">
        <v>10</v>
      </c>
      <c r="B7688">
        <v>5.4378753018300001</v>
      </c>
    </row>
    <row r="7689" spans="1:2">
      <c r="A7689">
        <v>10</v>
      </c>
      <c r="B7689">
        <v>7.0603215736999996</v>
      </c>
    </row>
    <row r="7690" spans="1:2">
      <c r="A7690">
        <v>7</v>
      </c>
      <c r="B7690">
        <v>7.4766270317099996</v>
      </c>
    </row>
    <row r="7691" spans="1:2">
      <c r="A7691">
        <v>3</v>
      </c>
      <c r="B7691">
        <v>11.6297496854</v>
      </c>
    </row>
    <row r="7692" spans="1:2">
      <c r="A7692">
        <v>10</v>
      </c>
      <c r="B7692">
        <v>8.9064871862799997</v>
      </c>
    </row>
    <row r="7693" spans="1:2">
      <c r="A7693">
        <v>7</v>
      </c>
      <c r="B7693">
        <v>5.5497166359200003</v>
      </c>
    </row>
    <row r="7694" spans="1:2">
      <c r="A7694">
        <v>5</v>
      </c>
      <c r="B7694">
        <v>7.6562607223499999</v>
      </c>
    </row>
    <row r="7695" spans="1:2">
      <c r="A7695">
        <v>5</v>
      </c>
      <c r="B7695">
        <v>7.6180961704300003</v>
      </c>
    </row>
    <row r="7696" spans="1:2">
      <c r="A7696">
        <v>8</v>
      </c>
      <c r="B7696">
        <v>10.1703586835</v>
      </c>
    </row>
    <row r="7697" spans="1:2">
      <c r="A7697">
        <v>13</v>
      </c>
      <c r="B7697">
        <v>9.4710901758499997</v>
      </c>
    </row>
    <row r="7698" spans="1:2">
      <c r="A7698">
        <v>9</v>
      </c>
      <c r="B7698">
        <v>7.9750309903399996</v>
      </c>
    </row>
    <row r="7699" spans="1:2">
      <c r="A7699">
        <v>4</v>
      </c>
      <c r="B7699">
        <v>8.3529665687100003</v>
      </c>
    </row>
    <row r="7700" spans="1:2">
      <c r="A7700">
        <v>3</v>
      </c>
      <c r="B7700">
        <v>11.903067071200001</v>
      </c>
    </row>
    <row r="7701" spans="1:2">
      <c r="A7701">
        <v>8</v>
      </c>
      <c r="B7701">
        <v>8.8640879507600001</v>
      </c>
    </row>
    <row r="7702" spans="1:2">
      <c r="A7702">
        <v>11</v>
      </c>
      <c r="B7702">
        <v>16.4925072992</v>
      </c>
    </row>
    <row r="7703" spans="1:2">
      <c r="A7703">
        <v>10</v>
      </c>
      <c r="B7703">
        <v>3.82758345996</v>
      </c>
    </row>
    <row r="7704" spans="1:2">
      <c r="A7704">
        <v>12</v>
      </c>
      <c r="B7704">
        <v>8.8857800214099996</v>
      </c>
    </row>
    <row r="7705" spans="1:2">
      <c r="A7705">
        <v>14</v>
      </c>
      <c r="B7705">
        <v>11.4068993557</v>
      </c>
    </row>
    <row r="7706" spans="1:2">
      <c r="A7706">
        <v>5</v>
      </c>
      <c r="B7706">
        <v>5.5730970836499996</v>
      </c>
    </row>
    <row r="7707" spans="1:2">
      <c r="A7707">
        <v>13</v>
      </c>
      <c r="B7707">
        <v>5.3870125135900002</v>
      </c>
    </row>
    <row r="7708" spans="1:2">
      <c r="A7708">
        <v>12</v>
      </c>
      <c r="B7708">
        <v>7.3226934720500001</v>
      </c>
    </row>
    <row r="7709" spans="1:2">
      <c r="A7709">
        <v>2</v>
      </c>
      <c r="B7709">
        <v>14.2356910269</v>
      </c>
    </row>
    <row r="7710" spans="1:2">
      <c r="A7710">
        <v>9</v>
      </c>
      <c r="B7710">
        <v>13.302858457199999</v>
      </c>
    </row>
    <row r="7711" spans="1:2">
      <c r="A7711">
        <v>11</v>
      </c>
      <c r="B7711">
        <v>8.5878178137900001</v>
      </c>
    </row>
    <row r="7712" spans="1:2">
      <c r="A7712">
        <v>10</v>
      </c>
      <c r="B7712">
        <v>3.73104341744</v>
      </c>
    </row>
    <row r="7713" spans="1:2">
      <c r="A7713">
        <v>10</v>
      </c>
      <c r="B7713">
        <v>6.70440220442</v>
      </c>
    </row>
    <row r="7714" spans="1:2">
      <c r="A7714">
        <v>12</v>
      </c>
      <c r="B7714">
        <v>6.8720701990500004</v>
      </c>
    </row>
    <row r="7715" spans="1:2">
      <c r="A7715">
        <v>10</v>
      </c>
      <c r="B7715">
        <v>6.1762912349999999</v>
      </c>
    </row>
    <row r="7716" spans="1:2">
      <c r="A7716">
        <v>12</v>
      </c>
      <c r="B7716">
        <v>10.1964191203</v>
      </c>
    </row>
    <row r="7717" spans="1:2">
      <c r="A7717">
        <v>10</v>
      </c>
      <c r="B7717">
        <v>5.4848247504899996</v>
      </c>
    </row>
    <row r="7718" spans="1:2">
      <c r="A7718">
        <v>11</v>
      </c>
      <c r="B7718">
        <v>8.2185237245800007</v>
      </c>
    </row>
    <row r="7719" spans="1:2">
      <c r="A7719">
        <v>9</v>
      </c>
      <c r="B7719">
        <v>5.4309197470699999</v>
      </c>
    </row>
    <row r="7720" spans="1:2">
      <c r="A7720">
        <v>9</v>
      </c>
      <c r="B7720">
        <v>8.4442090395299996</v>
      </c>
    </row>
    <row r="7721" spans="1:2">
      <c r="A7721">
        <v>12</v>
      </c>
      <c r="B7721">
        <v>3.76799708814</v>
      </c>
    </row>
    <row r="7722" spans="1:2">
      <c r="A7722">
        <v>10</v>
      </c>
      <c r="B7722">
        <v>6.2119151663599999</v>
      </c>
    </row>
    <row r="7723" spans="1:2">
      <c r="A7723">
        <v>12</v>
      </c>
      <c r="B7723">
        <v>9.7489927157499991</v>
      </c>
    </row>
    <row r="7724" spans="1:2">
      <c r="A7724">
        <v>8</v>
      </c>
      <c r="B7724">
        <v>9.6817948811000001</v>
      </c>
    </row>
    <row r="7725" spans="1:2">
      <c r="A7725">
        <v>6</v>
      </c>
      <c r="B7725">
        <v>7.2124347652200003</v>
      </c>
    </row>
    <row r="7726" spans="1:2">
      <c r="A7726">
        <v>15</v>
      </c>
      <c r="B7726">
        <v>8.9355820367399996</v>
      </c>
    </row>
    <row r="7727" spans="1:2">
      <c r="A7727">
        <v>9</v>
      </c>
      <c r="B7727">
        <v>8.6900784492900005</v>
      </c>
    </row>
    <row r="7728" spans="1:2">
      <c r="A7728">
        <v>10</v>
      </c>
      <c r="B7728">
        <v>4.84671826726</v>
      </c>
    </row>
    <row r="7729" spans="1:2">
      <c r="A7729">
        <v>15</v>
      </c>
      <c r="B7729">
        <v>11.258974991200001</v>
      </c>
    </row>
    <row r="7730" spans="1:2">
      <c r="A7730">
        <v>7</v>
      </c>
      <c r="B7730">
        <v>7.5647602966600003</v>
      </c>
    </row>
    <row r="7731" spans="1:2">
      <c r="A7731">
        <v>6</v>
      </c>
      <c r="B7731">
        <v>10.240699556399999</v>
      </c>
    </row>
    <row r="7732" spans="1:2">
      <c r="A7732">
        <v>9</v>
      </c>
      <c r="B7732">
        <v>3.3113997035599998</v>
      </c>
    </row>
    <row r="7733" spans="1:2">
      <c r="A7733">
        <v>10</v>
      </c>
      <c r="B7733">
        <v>8.4558668398400005</v>
      </c>
    </row>
    <row r="7734" spans="1:2">
      <c r="A7734">
        <v>9</v>
      </c>
      <c r="B7734">
        <v>7.6490739327700004</v>
      </c>
    </row>
    <row r="7735" spans="1:2">
      <c r="A7735">
        <v>9</v>
      </c>
      <c r="B7735">
        <v>8.6765637538499991</v>
      </c>
    </row>
    <row r="7736" spans="1:2">
      <c r="A7736">
        <v>11</v>
      </c>
      <c r="B7736">
        <v>4.9189483356199997</v>
      </c>
    </row>
    <row r="7737" spans="1:2">
      <c r="A7737">
        <v>10</v>
      </c>
      <c r="B7737">
        <v>6.5198880755099999</v>
      </c>
    </row>
    <row r="7738" spans="1:2">
      <c r="A7738">
        <v>12</v>
      </c>
      <c r="B7738">
        <v>4.8487990840700004</v>
      </c>
    </row>
    <row r="7739" spans="1:2">
      <c r="A7739">
        <v>7</v>
      </c>
      <c r="B7739">
        <v>4.0230581820799998</v>
      </c>
    </row>
    <row r="7740" spans="1:2">
      <c r="A7740">
        <v>9</v>
      </c>
      <c r="B7740">
        <v>4.9190716375400001</v>
      </c>
    </row>
    <row r="7741" spans="1:2">
      <c r="A7741">
        <v>10</v>
      </c>
      <c r="B7741">
        <v>8.4542315776100008</v>
      </c>
    </row>
    <row r="7742" spans="1:2">
      <c r="A7742">
        <v>8</v>
      </c>
      <c r="B7742">
        <v>4.6303368103500002</v>
      </c>
    </row>
    <row r="7743" spans="1:2">
      <c r="A7743">
        <v>7</v>
      </c>
      <c r="B7743">
        <v>8.0170554014000004</v>
      </c>
    </row>
    <row r="7744" spans="1:2">
      <c r="A7744">
        <v>9</v>
      </c>
      <c r="B7744">
        <v>6.0981419565600001</v>
      </c>
    </row>
    <row r="7745" spans="1:2">
      <c r="A7745">
        <v>11</v>
      </c>
      <c r="B7745">
        <v>6.96982068251</v>
      </c>
    </row>
    <row r="7746" spans="1:2">
      <c r="A7746">
        <v>17</v>
      </c>
      <c r="B7746">
        <v>22.400359852400001</v>
      </c>
    </row>
    <row r="7747" spans="1:2">
      <c r="A7747">
        <v>7</v>
      </c>
      <c r="B7747">
        <v>6.1322871259699996</v>
      </c>
    </row>
    <row r="7748" spans="1:2">
      <c r="A7748">
        <v>9</v>
      </c>
      <c r="B7748">
        <v>7.4833491306099997</v>
      </c>
    </row>
    <row r="7749" spans="1:2">
      <c r="A7749">
        <v>9</v>
      </c>
      <c r="B7749">
        <v>5.8623372929100004</v>
      </c>
    </row>
    <row r="7750" spans="1:2">
      <c r="A7750">
        <v>12</v>
      </c>
      <c r="B7750">
        <v>7.5792665534500001</v>
      </c>
    </row>
    <row r="7751" spans="1:2">
      <c r="A7751">
        <v>13</v>
      </c>
      <c r="B7751">
        <v>6.44709320736</v>
      </c>
    </row>
    <row r="7752" spans="1:2">
      <c r="A7752">
        <v>11</v>
      </c>
      <c r="B7752">
        <v>7.2169229570200004</v>
      </c>
    </row>
    <row r="7753" spans="1:2">
      <c r="A7753">
        <v>10</v>
      </c>
      <c r="B7753">
        <v>3.5049316312599998</v>
      </c>
    </row>
    <row r="7754" spans="1:2">
      <c r="A7754">
        <v>13</v>
      </c>
      <c r="B7754">
        <v>10.2814463612</v>
      </c>
    </row>
    <row r="7755" spans="1:2">
      <c r="A7755">
        <v>11</v>
      </c>
      <c r="B7755">
        <v>4.3829847333699998</v>
      </c>
    </row>
    <row r="7756" spans="1:2">
      <c r="A7756">
        <v>9</v>
      </c>
      <c r="B7756">
        <v>5.8862004945199997</v>
      </c>
    </row>
    <row r="7757" spans="1:2">
      <c r="A7757">
        <v>10</v>
      </c>
      <c r="B7757">
        <v>8.7230871681999993</v>
      </c>
    </row>
    <row r="7758" spans="1:2">
      <c r="A7758">
        <v>11</v>
      </c>
      <c r="B7758">
        <v>3.6202481418799999</v>
      </c>
    </row>
    <row r="7759" spans="1:2">
      <c r="A7759">
        <v>10</v>
      </c>
      <c r="B7759">
        <v>11.1875293536</v>
      </c>
    </row>
    <row r="7760" spans="1:2">
      <c r="A7760">
        <v>7</v>
      </c>
      <c r="B7760">
        <v>4.5753954599200002</v>
      </c>
    </row>
    <row r="7761" spans="1:2">
      <c r="A7761">
        <v>10</v>
      </c>
      <c r="B7761">
        <v>5.1264768919500003</v>
      </c>
    </row>
    <row r="7762" spans="1:2">
      <c r="A7762">
        <v>9</v>
      </c>
      <c r="B7762">
        <v>7.51086887609</v>
      </c>
    </row>
    <row r="7763" spans="1:2">
      <c r="A7763">
        <v>9</v>
      </c>
      <c r="B7763">
        <v>5.0584782585100001</v>
      </c>
    </row>
    <row r="7764" spans="1:2">
      <c r="A7764">
        <v>8</v>
      </c>
      <c r="B7764">
        <v>8.0990011211699997</v>
      </c>
    </row>
    <row r="7765" spans="1:2">
      <c r="A7765">
        <v>12</v>
      </c>
      <c r="B7765">
        <v>3.1800707094099998</v>
      </c>
    </row>
    <row r="7766" spans="1:2">
      <c r="A7766">
        <v>12</v>
      </c>
      <c r="B7766">
        <v>6.3665615189900002</v>
      </c>
    </row>
    <row r="7767" spans="1:2">
      <c r="A7767">
        <v>15</v>
      </c>
      <c r="B7767">
        <v>8.3707059157800003</v>
      </c>
    </row>
    <row r="7768" spans="1:2">
      <c r="A7768">
        <v>12</v>
      </c>
      <c r="B7768">
        <v>6.7903183675100003</v>
      </c>
    </row>
    <row r="7769" spans="1:2">
      <c r="A7769">
        <v>10</v>
      </c>
      <c r="B7769">
        <v>6.3239815089800002</v>
      </c>
    </row>
    <row r="7770" spans="1:2">
      <c r="A7770">
        <v>9</v>
      </c>
      <c r="B7770">
        <v>5.3655846085499999</v>
      </c>
    </row>
    <row r="7771" spans="1:2">
      <c r="A7771">
        <v>9</v>
      </c>
      <c r="B7771">
        <v>3.8455462284499999</v>
      </c>
    </row>
    <row r="7772" spans="1:2">
      <c r="A7772">
        <v>6</v>
      </c>
      <c r="B7772">
        <v>7.3064274835500003</v>
      </c>
    </row>
    <row r="7773" spans="1:2">
      <c r="A7773">
        <v>13</v>
      </c>
      <c r="B7773">
        <v>15.5223289299</v>
      </c>
    </row>
    <row r="7774" spans="1:2">
      <c r="A7774">
        <v>17</v>
      </c>
      <c r="B7774">
        <v>9.8552193130700001</v>
      </c>
    </row>
    <row r="7775" spans="1:2">
      <c r="A7775">
        <v>8</v>
      </c>
      <c r="B7775">
        <v>7.8309709339299998</v>
      </c>
    </row>
    <row r="7776" spans="1:2">
      <c r="A7776">
        <v>8</v>
      </c>
      <c r="B7776">
        <v>6.7195169162699999</v>
      </c>
    </row>
    <row r="7777" spans="1:2">
      <c r="A7777">
        <v>5</v>
      </c>
      <c r="B7777">
        <v>9.4026937413400002</v>
      </c>
    </row>
    <row r="7778" spans="1:2">
      <c r="A7778">
        <v>7</v>
      </c>
      <c r="B7778">
        <v>3.8372138223299999</v>
      </c>
    </row>
    <row r="7779" spans="1:2">
      <c r="A7779">
        <v>10</v>
      </c>
      <c r="B7779">
        <v>9.3079654987599998</v>
      </c>
    </row>
    <row r="7780" spans="1:2">
      <c r="A7780">
        <v>6</v>
      </c>
      <c r="B7780">
        <v>11.5335140337</v>
      </c>
    </row>
    <row r="7781" spans="1:2">
      <c r="A7781">
        <v>9</v>
      </c>
      <c r="B7781">
        <v>6.99677263327</v>
      </c>
    </row>
    <row r="7782" spans="1:2">
      <c r="A7782">
        <v>9</v>
      </c>
      <c r="B7782">
        <v>5.66470918008</v>
      </c>
    </row>
    <row r="7783" spans="1:2">
      <c r="A7783">
        <v>9</v>
      </c>
      <c r="B7783">
        <v>4.8332588994499996</v>
      </c>
    </row>
    <row r="7784" spans="1:2">
      <c r="A7784">
        <v>10</v>
      </c>
      <c r="B7784">
        <v>11.5814468433</v>
      </c>
    </row>
    <row r="7785" spans="1:2">
      <c r="A7785">
        <v>7</v>
      </c>
      <c r="B7785">
        <v>8.8172238084399996</v>
      </c>
    </row>
    <row r="7786" spans="1:2">
      <c r="A7786">
        <v>11</v>
      </c>
      <c r="B7786">
        <v>8.9637683204500007</v>
      </c>
    </row>
    <row r="7787" spans="1:2">
      <c r="A7787">
        <v>9</v>
      </c>
      <c r="B7787">
        <v>6.7449944606900001</v>
      </c>
    </row>
    <row r="7788" spans="1:2">
      <c r="A7788">
        <v>11</v>
      </c>
      <c r="B7788">
        <v>7.6165072570000003</v>
      </c>
    </row>
    <row r="7789" spans="1:2">
      <c r="A7789">
        <v>13</v>
      </c>
      <c r="B7789">
        <v>11.352026668700001</v>
      </c>
    </row>
    <row r="7790" spans="1:2">
      <c r="A7790">
        <v>11</v>
      </c>
      <c r="B7790">
        <v>5.1842639258399998</v>
      </c>
    </row>
    <row r="7791" spans="1:2">
      <c r="A7791">
        <v>5</v>
      </c>
      <c r="B7791">
        <v>15.281945821000001</v>
      </c>
    </row>
    <row r="7792" spans="1:2">
      <c r="A7792">
        <v>12</v>
      </c>
      <c r="B7792">
        <v>8.0013352160999993</v>
      </c>
    </row>
    <row r="7793" spans="1:2">
      <c r="A7793">
        <v>10</v>
      </c>
      <c r="B7793">
        <v>6.8307714826000003</v>
      </c>
    </row>
    <row r="7794" spans="1:2">
      <c r="A7794">
        <v>13</v>
      </c>
      <c r="B7794">
        <v>8.4483250538799997</v>
      </c>
    </row>
    <row r="7795" spans="1:2">
      <c r="A7795">
        <v>5</v>
      </c>
      <c r="B7795">
        <v>10.702076249799999</v>
      </c>
    </row>
    <row r="7796" spans="1:2">
      <c r="A7796">
        <v>6</v>
      </c>
      <c r="B7796">
        <v>7.5241956063600002</v>
      </c>
    </row>
    <row r="7797" spans="1:2">
      <c r="A7797">
        <v>6</v>
      </c>
      <c r="B7797">
        <v>5.1784634832899998</v>
      </c>
    </row>
    <row r="7798" spans="1:2">
      <c r="A7798">
        <v>9</v>
      </c>
      <c r="B7798">
        <v>7.4856122704999999</v>
      </c>
    </row>
    <row r="7799" spans="1:2">
      <c r="A7799">
        <v>10</v>
      </c>
      <c r="B7799">
        <v>8.7903112871100006</v>
      </c>
    </row>
    <row r="7800" spans="1:2">
      <c r="A7800">
        <v>11</v>
      </c>
      <c r="B7800">
        <v>8.0943919444500008</v>
      </c>
    </row>
    <row r="7801" spans="1:2">
      <c r="A7801">
        <v>9</v>
      </c>
      <c r="B7801">
        <v>6.0008843614299998</v>
      </c>
    </row>
    <row r="7802" spans="1:2">
      <c r="A7802">
        <v>5</v>
      </c>
      <c r="B7802">
        <v>6.5016919551400001</v>
      </c>
    </row>
    <row r="7803" spans="1:2">
      <c r="A7803">
        <v>11</v>
      </c>
      <c r="B7803">
        <v>4.1319354494900002</v>
      </c>
    </row>
    <row r="7804" spans="1:2">
      <c r="A7804">
        <v>5</v>
      </c>
      <c r="B7804">
        <v>10.8318044732</v>
      </c>
    </row>
    <row r="7805" spans="1:2">
      <c r="A7805">
        <v>11</v>
      </c>
      <c r="B7805">
        <v>3.7274982085200001</v>
      </c>
    </row>
    <row r="7806" spans="1:2">
      <c r="A7806">
        <v>4</v>
      </c>
      <c r="B7806">
        <v>13.1832273974</v>
      </c>
    </row>
    <row r="7807" spans="1:2">
      <c r="A7807">
        <v>8</v>
      </c>
      <c r="B7807">
        <v>7.9293908663500003</v>
      </c>
    </row>
    <row r="7808" spans="1:2">
      <c r="A7808">
        <v>9</v>
      </c>
      <c r="B7808">
        <v>7.1466021887100002</v>
      </c>
    </row>
    <row r="7809" spans="1:2">
      <c r="A7809">
        <v>7</v>
      </c>
      <c r="B7809">
        <v>13.246605672599999</v>
      </c>
    </row>
    <row r="7810" spans="1:2">
      <c r="A7810">
        <v>10</v>
      </c>
      <c r="B7810">
        <v>6.0670053036400002</v>
      </c>
    </row>
    <row r="7811" spans="1:2">
      <c r="A7811">
        <v>9</v>
      </c>
      <c r="B7811">
        <v>7.1429996318800004</v>
      </c>
    </row>
    <row r="7812" spans="1:2">
      <c r="A7812">
        <v>13</v>
      </c>
      <c r="B7812">
        <v>4.8028196018299996</v>
      </c>
    </row>
    <row r="7813" spans="1:2">
      <c r="A7813">
        <v>12</v>
      </c>
      <c r="B7813">
        <v>7.3542769944900002</v>
      </c>
    </row>
    <row r="7814" spans="1:2">
      <c r="A7814">
        <v>8</v>
      </c>
      <c r="B7814">
        <v>5.9541127633400004</v>
      </c>
    </row>
    <row r="7815" spans="1:2">
      <c r="A7815">
        <v>6</v>
      </c>
      <c r="B7815">
        <v>6.3993301212400002</v>
      </c>
    </row>
    <row r="7816" spans="1:2">
      <c r="A7816">
        <v>10</v>
      </c>
      <c r="B7816">
        <v>5.1675062155799996</v>
      </c>
    </row>
    <row r="7817" spans="1:2">
      <c r="A7817">
        <v>14</v>
      </c>
      <c r="B7817">
        <v>8.3063633286999998</v>
      </c>
    </row>
    <row r="7818" spans="1:2">
      <c r="A7818">
        <v>10</v>
      </c>
      <c r="B7818">
        <v>1.57608430283</v>
      </c>
    </row>
    <row r="7819" spans="1:2">
      <c r="A7819">
        <v>9</v>
      </c>
      <c r="B7819">
        <v>5.8256239970300001</v>
      </c>
    </row>
    <row r="7820" spans="1:2">
      <c r="A7820">
        <v>13</v>
      </c>
      <c r="B7820">
        <v>14.425205696700001</v>
      </c>
    </row>
    <row r="7821" spans="1:2">
      <c r="A7821">
        <v>15</v>
      </c>
      <c r="B7821">
        <v>10.856447789400001</v>
      </c>
    </row>
    <row r="7822" spans="1:2">
      <c r="A7822">
        <v>12</v>
      </c>
      <c r="B7822">
        <v>8.0783260444899998</v>
      </c>
    </row>
    <row r="7823" spans="1:2">
      <c r="A7823">
        <v>12</v>
      </c>
      <c r="B7823">
        <v>5.2904693614399996</v>
      </c>
    </row>
    <row r="7824" spans="1:2">
      <c r="A7824">
        <v>12</v>
      </c>
      <c r="B7824">
        <v>6.7910747811499999</v>
      </c>
    </row>
    <row r="7825" spans="1:2">
      <c r="A7825">
        <v>13</v>
      </c>
      <c r="B7825">
        <v>9.5953629003799996</v>
      </c>
    </row>
    <row r="7826" spans="1:2">
      <c r="A7826">
        <v>10</v>
      </c>
      <c r="B7826">
        <v>7.7974819038899996</v>
      </c>
    </row>
    <row r="7827" spans="1:2">
      <c r="A7827">
        <v>8</v>
      </c>
      <c r="B7827">
        <v>9.0638853888199993</v>
      </c>
    </row>
    <row r="7828" spans="1:2">
      <c r="A7828">
        <v>9</v>
      </c>
      <c r="B7828">
        <v>8.1316475343699999</v>
      </c>
    </row>
    <row r="7829" spans="1:2">
      <c r="A7829">
        <v>8</v>
      </c>
      <c r="B7829">
        <v>5.6981343321500004</v>
      </c>
    </row>
    <row r="7830" spans="1:2">
      <c r="A7830">
        <v>5</v>
      </c>
      <c r="B7830">
        <v>7.1877886046999997</v>
      </c>
    </row>
    <row r="7831" spans="1:2">
      <c r="A7831">
        <v>12</v>
      </c>
      <c r="B7831">
        <v>8.6412322732900009</v>
      </c>
    </row>
    <row r="7832" spans="1:2">
      <c r="A7832">
        <v>15</v>
      </c>
      <c r="B7832">
        <v>11.1151472493</v>
      </c>
    </row>
    <row r="7833" spans="1:2">
      <c r="A7833">
        <v>7</v>
      </c>
      <c r="B7833">
        <v>9.2252825904400009</v>
      </c>
    </row>
    <row r="7834" spans="1:2">
      <c r="A7834">
        <v>9</v>
      </c>
      <c r="B7834">
        <v>5.0832666890600002</v>
      </c>
    </row>
    <row r="7835" spans="1:2">
      <c r="A7835">
        <v>10</v>
      </c>
      <c r="B7835">
        <v>7.4363451381000001</v>
      </c>
    </row>
    <row r="7836" spans="1:2">
      <c r="A7836">
        <v>8</v>
      </c>
      <c r="B7836">
        <v>4.3335257015100002</v>
      </c>
    </row>
    <row r="7837" spans="1:2">
      <c r="A7837">
        <v>14</v>
      </c>
      <c r="B7837">
        <v>7.2707175182499997</v>
      </c>
    </row>
    <row r="7838" spans="1:2">
      <c r="A7838">
        <v>13</v>
      </c>
      <c r="B7838">
        <v>6.3117696719599996</v>
      </c>
    </row>
    <row r="7839" spans="1:2">
      <c r="A7839">
        <v>5</v>
      </c>
      <c r="B7839">
        <v>4.9679052703900002</v>
      </c>
    </row>
    <row r="7840" spans="1:2">
      <c r="A7840">
        <v>7</v>
      </c>
      <c r="B7840">
        <v>8.1019791784600006</v>
      </c>
    </row>
    <row r="7841" spans="1:2">
      <c r="A7841">
        <v>10</v>
      </c>
      <c r="B7841">
        <v>4.2314759955000003</v>
      </c>
    </row>
    <row r="7842" spans="1:2">
      <c r="A7842">
        <v>13</v>
      </c>
      <c r="B7842">
        <v>8.6790790391399995</v>
      </c>
    </row>
    <row r="7843" spans="1:2">
      <c r="A7843">
        <v>10</v>
      </c>
      <c r="B7843">
        <v>8.1853495992800003</v>
      </c>
    </row>
    <row r="7844" spans="1:2">
      <c r="A7844">
        <v>8</v>
      </c>
      <c r="B7844">
        <v>8.7684875261900004</v>
      </c>
    </row>
    <row r="7845" spans="1:2">
      <c r="A7845">
        <v>8</v>
      </c>
      <c r="B7845">
        <v>5.9752085878900001</v>
      </c>
    </row>
    <row r="7846" spans="1:2">
      <c r="A7846">
        <v>10</v>
      </c>
      <c r="B7846">
        <v>7.2280927143199998</v>
      </c>
    </row>
    <row r="7847" spans="1:2">
      <c r="A7847">
        <v>13</v>
      </c>
      <c r="B7847">
        <v>12.2744478724</v>
      </c>
    </row>
    <row r="7848" spans="1:2">
      <c r="A7848">
        <v>5</v>
      </c>
      <c r="B7848">
        <v>8.7815008857599999</v>
      </c>
    </row>
    <row r="7849" spans="1:2">
      <c r="A7849">
        <v>7</v>
      </c>
      <c r="B7849">
        <v>4.3597079280299997</v>
      </c>
    </row>
    <row r="7850" spans="1:2">
      <c r="A7850">
        <v>14</v>
      </c>
      <c r="B7850">
        <v>13.2097656552</v>
      </c>
    </row>
    <row r="7851" spans="1:2">
      <c r="A7851">
        <v>3</v>
      </c>
      <c r="B7851">
        <v>7.4317723403600002</v>
      </c>
    </row>
    <row r="7852" spans="1:2">
      <c r="A7852">
        <v>5</v>
      </c>
      <c r="B7852">
        <v>4.8503557074200003</v>
      </c>
    </row>
    <row r="7853" spans="1:2">
      <c r="A7853">
        <v>8</v>
      </c>
      <c r="B7853">
        <v>6.3313081386999999</v>
      </c>
    </row>
    <row r="7854" spans="1:2">
      <c r="A7854">
        <v>15</v>
      </c>
      <c r="B7854">
        <v>10.2191950808</v>
      </c>
    </row>
    <row r="7855" spans="1:2">
      <c r="A7855">
        <v>6</v>
      </c>
      <c r="B7855">
        <v>6.8079734734299997</v>
      </c>
    </row>
    <row r="7856" spans="1:2">
      <c r="A7856">
        <v>9</v>
      </c>
      <c r="B7856">
        <v>4.4918143598000002</v>
      </c>
    </row>
    <row r="7857" spans="1:2">
      <c r="A7857">
        <v>11</v>
      </c>
      <c r="B7857">
        <v>10.925610580700001</v>
      </c>
    </row>
    <row r="7858" spans="1:2">
      <c r="A7858">
        <v>9</v>
      </c>
      <c r="B7858">
        <v>8.3672691648199997</v>
      </c>
    </row>
    <row r="7859" spans="1:2">
      <c r="A7859">
        <v>8</v>
      </c>
      <c r="B7859">
        <v>5.1256987459500003</v>
      </c>
    </row>
    <row r="7860" spans="1:2">
      <c r="A7860">
        <v>11</v>
      </c>
      <c r="B7860">
        <v>7.5218096818499998</v>
      </c>
    </row>
    <row r="7861" spans="1:2">
      <c r="A7861">
        <v>9</v>
      </c>
      <c r="B7861">
        <v>10.3217625382</v>
      </c>
    </row>
    <row r="7862" spans="1:2">
      <c r="A7862">
        <v>9</v>
      </c>
      <c r="B7862">
        <v>5.0709304337800001</v>
      </c>
    </row>
    <row r="7863" spans="1:2">
      <c r="A7863">
        <v>8</v>
      </c>
      <c r="B7863">
        <v>12.613130226399999</v>
      </c>
    </row>
    <row r="7864" spans="1:2">
      <c r="A7864">
        <v>8</v>
      </c>
      <c r="B7864">
        <v>3.7300680268000002</v>
      </c>
    </row>
    <row r="7865" spans="1:2">
      <c r="A7865">
        <v>17</v>
      </c>
      <c r="B7865">
        <v>11.9153815751</v>
      </c>
    </row>
    <row r="7866" spans="1:2">
      <c r="A7866">
        <v>14</v>
      </c>
      <c r="B7866">
        <v>6.8969052848199999</v>
      </c>
    </row>
    <row r="7867" spans="1:2">
      <c r="A7867">
        <v>11</v>
      </c>
      <c r="B7867">
        <v>10.8530503232</v>
      </c>
    </row>
    <row r="7868" spans="1:2">
      <c r="A7868">
        <v>4</v>
      </c>
      <c r="B7868">
        <v>9.2182753896899996</v>
      </c>
    </row>
    <row r="7869" spans="1:2">
      <c r="A7869">
        <v>5</v>
      </c>
      <c r="B7869">
        <v>6.7484266092</v>
      </c>
    </row>
    <row r="7870" spans="1:2">
      <c r="A7870">
        <v>6</v>
      </c>
      <c r="B7870">
        <v>14.397630466300001</v>
      </c>
    </row>
    <row r="7871" spans="1:2">
      <c r="A7871">
        <v>12</v>
      </c>
      <c r="B7871">
        <v>9.0496261666199995</v>
      </c>
    </row>
    <row r="7872" spans="1:2">
      <c r="A7872">
        <v>12</v>
      </c>
      <c r="B7872">
        <v>6.7222354053300002</v>
      </c>
    </row>
    <row r="7873" spans="1:2">
      <c r="A7873">
        <v>13</v>
      </c>
      <c r="B7873">
        <v>5.9942514287100002</v>
      </c>
    </row>
    <row r="7874" spans="1:2">
      <c r="A7874">
        <v>9</v>
      </c>
      <c r="B7874">
        <v>6.7708153859699998</v>
      </c>
    </row>
    <row r="7875" spans="1:2">
      <c r="A7875">
        <v>10</v>
      </c>
      <c r="B7875">
        <v>6.2082884048600002</v>
      </c>
    </row>
    <row r="7876" spans="1:2">
      <c r="A7876">
        <v>11</v>
      </c>
      <c r="B7876">
        <v>6.9344374033699996</v>
      </c>
    </row>
    <row r="7877" spans="1:2">
      <c r="A7877">
        <v>10</v>
      </c>
      <c r="B7877">
        <v>10.507670582199999</v>
      </c>
    </row>
    <row r="7878" spans="1:2">
      <c r="A7878">
        <v>13</v>
      </c>
      <c r="B7878">
        <v>10.690465533499999</v>
      </c>
    </row>
    <row r="7879" spans="1:2">
      <c r="A7879">
        <v>8</v>
      </c>
      <c r="B7879">
        <v>4.1920272086699999</v>
      </c>
    </row>
    <row r="7880" spans="1:2">
      <c r="A7880">
        <v>9</v>
      </c>
      <c r="B7880">
        <v>4.9930917362400002</v>
      </c>
    </row>
    <row r="7881" spans="1:2">
      <c r="A7881">
        <v>9</v>
      </c>
      <c r="B7881">
        <v>4.8754026208300001</v>
      </c>
    </row>
    <row r="7882" spans="1:2">
      <c r="A7882">
        <v>10</v>
      </c>
      <c r="B7882">
        <v>7.7838164657500002</v>
      </c>
    </row>
    <row r="7883" spans="1:2">
      <c r="A7883">
        <v>11</v>
      </c>
      <c r="B7883">
        <v>9.2097265035099998</v>
      </c>
    </row>
    <row r="7884" spans="1:2">
      <c r="A7884">
        <v>4</v>
      </c>
      <c r="B7884">
        <v>6.1768902039900002</v>
      </c>
    </row>
    <row r="7885" spans="1:2">
      <c r="A7885">
        <v>9</v>
      </c>
      <c r="B7885">
        <v>7.4906509633500002</v>
      </c>
    </row>
    <row r="7886" spans="1:2">
      <c r="A7886">
        <v>11</v>
      </c>
      <c r="B7886">
        <v>5.5760735950200004</v>
      </c>
    </row>
    <row r="7887" spans="1:2">
      <c r="A7887">
        <v>9</v>
      </c>
      <c r="B7887">
        <v>5.3958263044599999</v>
      </c>
    </row>
    <row r="7888" spans="1:2">
      <c r="A7888">
        <v>10</v>
      </c>
      <c r="B7888">
        <v>7.5397778674899998</v>
      </c>
    </row>
    <row r="7889" spans="1:2">
      <c r="A7889">
        <v>3</v>
      </c>
      <c r="B7889">
        <v>5.6645945200199996</v>
      </c>
    </row>
    <row r="7890" spans="1:2">
      <c r="A7890">
        <v>5</v>
      </c>
      <c r="B7890">
        <v>9.3369532738499998</v>
      </c>
    </row>
    <row r="7891" spans="1:2">
      <c r="A7891">
        <v>10</v>
      </c>
      <c r="B7891">
        <v>5.4089196608699996</v>
      </c>
    </row>
    <row r="7892" spans="1:2">
      <c r="A7892">
        <v>11</v>
      </c>
      <c r="B7892">
        <v>10.907842995499999</v>
      </c>
    </row>
    <row r="7893" spans="1:2">
      <c r="A7893">
        <v>9</v>
      </c>
      <c r="B7893">
        <v>8.0060883548199993</v>
      </c>
    </row>
    <row r="7894" spans="1:2">
      <c r="A7894">
        <v>4</v>
      </c>
      <c r="B7894">
        <v>7.1876288070000003</v>
      </c>
    </row>
    <row r="7895" spans="1:2">
      <c r="A7895">
        <v>9</v>
      </c>
      <c r="B7895">
        <v>5.4031048103600003</v>
      </c>
    </row>
    <row r="7896" spans="1:2">
      <c r="A7896">
        <v>10</v>
      </c>
      <c r="B7896">
        <v>7.3326291680500004</v>
      </c>
    </row>
    <row r="7897" spans="1:2">
      <c r="A7897">
        <v>11</v>
      </c>
      <c r="B7897">
        <v>10.5125679352</v>
      </c>
    </row>
    <row r="7898" spans="1:2">
      <c r="A7898">
        <v>15</v>
      </c>
      <c r="B7898">
        <v>6.8574111308700001</v>
      </c>
    </row>
    <row r="7899" spans="1:2">
      <c r="A7899">
        <v>16</v>
      </c>
      <c r="B7899">
        <v>12.3709953844</v>
      </c>
    </row>
    <row r="7900" spans="1:2">
      <c r="A7900">
        <v>9</v>
      </c>
      <c r="B7900">
        <v>8.0763415456600001</v>
      </c>
    </row>
    <row r="7901" spans="1:2">
      <c r="A7901">
        <v>7</v>
      </c>
      <c r="B7901">
        <v>7.6382564480999999</v>
      </c>
    </row>
    <row r="7902" spans="1:2">
      <c r="A7902">
        <v>13</v>
      </c>
      <c r="B7902">
        <v>5.7316172862799997</v>
      </c>
    </row>
    <row r="7903" spans="1:2">
      <c r="A7903">
        <v>15</v>
      </c>
      <c r="B7903">
        <v>7.5577440454699998</v>
      </c>
    </row>
    <row r="7904" spans="1:2">
      <c r="A7904">
        <v>13</v>
      </c>
      <c r="B7904">
        <v>7.6832011559</v>
      </c>
    </row>
    <row r="7905" spans="1:2">
      <c r="A7905">
        <v>13</v>
      </c>
      <c r="B7905">
        <v>13.912989247300001</v>
      </c>
    </row>
    <row r="7906" spans="1:2">
      <c r="A7906">
        <v>4</v>
      </c>
      <c r="B7906">
        <v>7.31275803682</v>
      </c>
    </row>
    <row r="7907" spans="1:2">
      <c r="A7907">
        <v>6</v>
      </c>
      <c r="B7907">
        <v>5.0060661403699998</v>
      </c>
    </row>
    <row r="7908" spans="1:2">
      <c r="A7908">
        <v>12</v>
      </c>
      <c r="B7908">
        <v>8.8670721136600008</v>
      </c>
    </row>
    <row r="7909" spans="1:2">
      <c r="A7909">
        <v>12</v>
      </c>
      <c r="B7909">
        <v>8.2261636463599999</v>
      </c>
    </row>
    <row r="7910" spans="1:2">
      <c r="A7910">
        <v>12</v>
      </c>
      <c r="B7910">
        <v>9.3614540136199995</v>
      </c>
    </row>
    <row r="7911" spans="1:2">
      <c r="A7911">
        <v>8</v>
      </c>
      <c r="B7911">
        <v>7.3467321329799997</v>
      </c>
    </row>
    <row r="7912" spans="1:2">
      <c r="A7912">
        <v>14</v>
      </c>
      <c r="B7912">
        <v>9.8629863165899998</v>
      </c>
    </row>
    <row r="7913" spans="1:2">
      <c r="A7913">
        <v>8</v>
      </c>
      <c r="B7913">
        <v>6.50793506733</v>
      </c>
    </row>
    <row r="7914" spans="1:2">
      <c r="A7914">
        <v>3</v>
      </c>
      <c r="B7914">
        <v>14.204896553599999</v>
      </c>
    </row>
    <row r="7915" spans="1:2">
      <c r="A7915">
        <v>12</v>
      </c>
      <c r="B7915">
        <v>13.354265958399999</v>
      </c>
    </row>
    <row r="7916" spans="1:2">
      <c r="A7916">
        <v>11</v>
      </c>
      <c r="B7916">
        <v>25.217674321899999</v>
      </c>
    </row>
    <row r="7917" spans="1:2">
      <c r="A7917">
        <v>12</v>
      </c>
      <c r="B7917">
        <v>8.73120407543</v>
      </c>
    </row>
    <row r="7918" spans="1:2">
      <c r="A7918">
        <v>10</v>
      </c>
      <c r="B7918">
        <v>6.2706909170499996</v>
      </c>
    </row>
    <row r="7919" spans="1:2">
      <c r="A7919">
        <v>9</v>
      </c>
      <c r="B7919">
        <v>8.0218943780899998</v>
      </c>
    </row>
    <row r="7920" spans="1:2">
      <c r="A7920">
        <v>9</v>
      </c>
      <c r="B7920">
        <v>7.2518230388599996</v>
      </c>
    </row>
    <row r="7921" spans="1:2">
      <c r="A7921">
        <v>9</v>
      </c>
      <c r="B7921">
        <v>5.5041849390099999</v>
      </c>
    </row>
    <row r="7922" spans="1:2">
      <c r="A7922">
        <v>10</v>
      </c>
      <c r="B7922">
        <v>6.3228036802199998</v>
      </c>
    </row>
    <row r="7923" spans="1:2">
      <c r="A7923">
        <v>11</v>
      </c>
      <c r="B7923">
        <v>8.8594447777000003</v>
      </c>
    </row>
    <row r="7924" spans="1:2">
      <c r="A7924">
        <v>7</v>
      </c>
      <c r="B7924">
        <v>11.5126071152</v>
      </c>
    </row>
    <row r="7925" spans="1:2">
      <c r="A7925">
        <v>9</v>
      </c>
      <c r="B7925">
        <v>4.1002412189199999</v>
      </c>
    </row>
    <row r="7926" spans="1:2">
      <c r="A7926">
        <v>12</v>
      </c>
      <c r="B7926">
        <v>6.51992458474</v>
      </c>
    </row>
    <row r="7927" spans="1:2">
      <c r="A7927">
        <v>8</v>
      </c>
      <c r="B7927">
        <v>7.0789994384100003</v>
      </c>
    </row>
    <row r="7928" spans="1:2">
      <c r="A7928">
        <v>6</v>
      </c>
      <c r="B7928">
        <v>6.5877827824099997</v>
      </c>
    </row>
    <row r="7929" spans="1:2">
      <c r="A7929">
        <v>10</v>
      </c>
      <c r="B7929">
        <v>8.3499951870999993</v>
      </c>
    </row>
    <row r="7930" spans="1:2">
      <c r="A7930">
        <v>11</v>
      </c>
      <c r="B7930">
        <v>6.6525984424300004</v>
      </c>
    </row>
    <row r="7931" spans="1:2">
      <c r="A7931">
        <v>12</v>
      </c>
      <c r="B7931">
        <v>7.2181477038299997</v>
      </c>
    </row>
    <row r="7932" spans="1:2">
      <c r="A7932">
        <v>7</v>
      </c>
      <c r="B7932">
        <v>6.2478820429899997</v>
      </c>
    </row>
    <row r="7933" spans="1:2">
      <c r="A7933">
        <v>8</v>
      </c>
      <c r="B7933">
        <v>7.8044307223500002</v>
      </c>
    </row>
    <row r="7934" spans="1:2">
      <c r="A7934">
        <v>8</v>
      </c>
      <c r="B7934">
        <v>7.8967070160099997</v>
      </c>
    </row>
    <row r="7935" spans="1:2">
      <c r="A7935">
        <v>6</v>
      </c>
      <c r="B7935">
        <v>6.2958149711100004</v>
      </c>
    </row>
    <row r="7936" spans="1:2">
      <c r="A7936">
        <v>7</v>
      </c>
      <c r="B7936">
        <v>5.7436959748099996</v>
      </c>
    </row>
    <row r="7937" spans="1:2">
      <c r="A7937">
        <v>7</v>
      </c>
      <c r="B7937">
        <v>8.3806969686600006</v>
      </c>
    </row>
    <row r="7938" spans="1:2">
      <c r="A7938">
        <v>8</v>
      </c>
      <c r="B7938">
        <v>6.4123554915999996</v>
      </c>
    </row>
    <row r="7939" spans="1:2">
      <c r="A7939">
        <v>14</v>
      </c>
      <c r="B7939">
        <v>9.52373846415</v>
      </c>
    </row>
    <row r="7940" spans="1:2">
      <c r="A7940">
        <v>7</v>
      </c>
      <c r="B7940">
        <v>7.7085787300900002</v>
      </c>
    </row>
    <row r="7941" spans="1:2">
      <c r="A7941">
        <v>11</v>
      </c>
      <c r="B7941">
        <v>7.3070396317900004</v>
      </c>
    </row>
    <row r="7942" spans="1:2">
      <c r="A7942">
        <v>12</v>
      </c>
      <c r="B7942">
        <v>4.7259568649199997</v>
      </c>
    </row>
    <row r="7943" spans="1:2">
      <c r="A7943">
        <v>9</v>
      </c>
      <c r="B7943">
        <v>5.9994104129699997</v>
      </c>
    </row>
    <row r="7944" spans="1:2">
      <c r="A7944">
        <v>13</v>
      </c>
      <c r="B7944">
        <v>8.5237581995199996</v>
      </c>
    </row>
    <row r="7945" spans="1:2">
      <c r="A7945">
        <v>9</v>
      </c>
      <c r="B7945">
        <v>6.8779224567300004</v>
      </c>
    </row>
    <row r="7946" spans="1:2">
      <c r="A7946">
        <v>14</v>
      </c>
      <c r="B7946">
        <v>8.5200524358299994</v>
      </c>
    </row>
    <row r="7947" spans="1:2">
      <c r="A7947">
        <v>6</v>
      </c>
      <c r="B7947">
        <v>10.423428421900001</v>
      </c>
    </row>
    <row r="7948" spans="1:2">
      <c r="A7948">
        <v>9</v>
      </c>
      <c r="B7948">
        <v>4.07320485301</v>
      </c>
    </row>
    <row r="7949" spans="1:2">
      <c r="A7949">
        <v>10</v>
      </c>
      <c r="B7949">
        <v>4.9595127215900003</v>
      </c>
    </row>
    <row r="7950" spans="1:2">
      <c r="A7950">
        <v>7</v>
      </c>
      <c r="B7950">
        <v>5.7814437223599997</v>
      </c>
    </row>
    <row r="7951" spans="1:2">
      <c r="A7951">
        <v>10</v>
      </c>
      <c r="B7951">
        <v>10.5141020322</v>
      </c>
    </row>
    <row r="7952" spans="1:2">
      <c r="A7952">
        <v>10</v>
      </c>
      <c r="B7952">
        <v>5.9937401350200004</v>
      </c>
    </row>
    <row r="7953" spans="1:2">
      <c r="A7953">
        <v>14</v>
      </c>
      <c r="B7953">
        <v>12.940073655200001</v>
      </c>
    </row>
    <row r="7954" spans="1:2">
      <c r="A7954">
        <v>14</v>
      </c>
      <c r="B7954">
        <v>7.0106422786599998</v>
      </c>
    </row>
    <row r="7955" spans="1:2">
      <c r="A7955">
        <v>10</v>
      </c>
      <c r="B7955">
        <v>6.2922954505300002</v>
      </c>
    </row>
    <row r="7956" spans="1:2">
      <c r="A7956">
        <v>7</v>
      </c>
      <c r="B7956">
        <v>4.5737190024799999</v>
      </c>
    </row>
    <row r="7957" spans="1:2">
      <c r="A7957">
        <v>6</v>
      </c>
      <c r="B7957">
        <v>8.2156835385400004</v>
      </c>
    </row>
    <row r="7958" spans="1:2">
      <c r="A7958">
        <v>12</v>
      </c>
      <c r="B7958">
        <v>8.9915506261099996</v>
      </c>
    </row>
    <row r="7959" spans="1:2">
      <c r="A7959">
        <v>10</v>
      </c>
      <c r="B7959">
        <v>5.3499651905499999</v>
      </c>
    </row>
    <row r="7960" spans="1:2">
      <c r="A7960">
        <v>10</v>
      </c>
      <c r="B7960">
        <v>7.68408926628</v>
      </c>
    </row>
    <row r="7961" spans="1:2">
      <c r="A7961">
        <v>10</v>
      </c>
      <c r="B7961">
        <v>4.7534980967599996</v>
      </c>
    </row>
    <row r="7962" spans="1:2">
      <c r="A7962">
        <v>10</v>
      </c>
      <c r="B7962">
        <v>4.2497451868400002</v>
      </c>
    </row>
    <row r="7963" spans="1:2">
      <c r="A7963">
        <v>13</v>
      </c>
      <c r="B7963">
        <v>4.3251830895600003</v>
      </c>
    </row>
    <row r="7964" spans="1:2">
      <c r="A7964">
        <v>8</v>
      </c>
      <c r="B7964">
        <v>5.0456206909699999</v>
      </c>
    </row>
    <row r="7965" spans="1:2">
      <c r="A7965">
        <v>10</v>
      </c>
      <c r="B7965">
        <v>5.4278787603299996</v>
      </c>
    </row>
    <row r="7966" spans="1:2">
      <c r="A7966">
        <v>10</v>
      </c>
      <c r="B7966">
        <v>4.1072481171600002</v>
      </c>
    </row>
    <row r="7967" spans="1:2">
      <c r="A7967">
        <v>9</v>
      </c>
      <c r="B7967">
        <v>7.6584085101500001</v>
      </c>
    </row>
    <row r="7968" spans="1:2">
      <c r="A7968">
        <v>11</v>
      </c>
      <c r="B7968">
        <v>5.4693183340099996</v>
      </c>
    </row>
    <row r="7969" spans="1:2">
      <c r="A7969">
        <v>6</v>
      </c>
      <c r="B7969">
        <v>8.1027323770499997</v>
      </c>
    </row>
    <row r="7970" spans="1:2">
      <c r="A7970">
        <v>13</v>
      </c>
      <c r="B7970">
        <v>5.3877670828999999</v>
      </c>
    </row>
    <row r="7971" spans="1:2">
      <c r="A7971">
        <v>9</v>
      </c>
      <c r="B7971">
        <v>6.7152152737000002</v>
      </c>
    </row>
    <row r="7972" spans="1:2">
      <c r="A7972">
        <v>11</v>
      </c>
      <c r="B7972">
        <v>9.23160133885</v>
      </c>
    </row>
    <row r="7973" spans="1:2">
      <c r="A7973">
        <v>6</v>
      </c>
      <c r="B7973">
        <v>7.11505692219</v>
      </c>
    </row>
    <row r="7974" spans="1:2">
      <c r="A7974">
        <v>11</v>
      </c>
      <c r="B7974">
        <v>8.8234996305899998</v>
      </c>
    </row>
    <row r="7975" spans="1:2">
      <c r="A7975">
        <v>12</v>
      </c>
      <c r="B7975">
        <v>8.6828156848300004</v>
      </c>
    </row>
    <row r="7976" spans="1:2">
      <c r="A7976">
        <v>11</v>
      </c>
      <c r="B7976">
        <v>5.4092518027800001</v>
      </c>
    </row>
    <row r="7977" spans="1:2">
      <c r="A7977">
        <v>13</v>
      </c>
      <c r="B7977">
        <v>8.9893331712400002</v>
      </c>
    </row>
    <row r="7978" spans="1:2">
      <c r="A7978">
        <v>12</v>
      </c>
      <c r="B7978">
        <v>9.6505165854299992</v>
      </c>
    </row>
    <row r="7979" spans="1:2">
      <c r="A7979">
        <v>8</v>
      </c>
      <c r="B7979">
        <v>8.0014536195999995</v>
      </c>
    </row>
    <row r="7980" spans="1:2">
      <c r="A7980">
        <v>16</v>
      </c>
      <c r="B7980">
        <v>9.3186359450200005</v>
      </c>
    </row>
    <row r="7981" spans="1:2">
      <c r="A7981">
        <v>13</v>
      </c>
      <c r="B7981">
        <v>12.462808628099999</v>
      </c>
    </row>
    <row r="7982" spans="1:2">
      <c r="A7982">
        <v>6</v>
      </c>
      <c r="B7982">
        <v>9.8362769906899992</v>
      </c>
    </row>
    <row r="7983" spans="1:2">
      <c r="A7983">
        <v>8</v>
      </c>
      <c r="B7983">
        <v>5.3214863505299999</v>
      </c>
    </row>
    <row r="7984" spans="1:2">
      <c r="A7984">
        <v>17</v>
      </c>
      <c r="B7984">
        <v>13.518351751799999</v>
      </c>
    </row>
    <row r="7985" spans="1:2">
      <c r="A7985">
        <v>15</v>
      </c>
      <c r="B7985">
        <v>5.3864396226400002</v>
      </c>
    </row>
    <row r="7986" spans="1:2">
      <c r="A7986">
        <v>11</v>
      </c>
      <c r="B7986">
        <v>8.5204809196600007</v>
      </c>
    </row>
    <row r="7987" spans="1:2">
      <c r="A7987">
        <v>13</v>
      </c>
      <c r="B7987">
        <v>5.3853683948600004</v>
      </c>
    </row>
    <row r="7988" spans="1:2">
      <c r="A7988">
        <v>10</v>
      </c>
      <c r="B7988">
        <v>5.5493852910900001</v>
      </c>
    </row>
    <row r="7989" spans="1:2">
      <c r="A7989">
        <v>8</v>
      </c>
      <c r="B7989">
        <v>5.0322853696300003</v>
      </c>
    </row>
    <row r="7990" spans="1:2">
      <c r="A7990">
        <v>11</v>
      </c>
      <c r="B7990">
        <v>3.53569638921</v>
      </c>
    </row>
    <row r="7991" spans="1:2">
      <c r="A7991">
        <v>8</v>
      </c>
      <c r="B7991">
        <v>6.7691258788099997</v>
      </c>
    </row>
    <row r="7992" spans="1:2">
      <c r="A7992">
        <v>11</v>
      </c>
      <c r="B7992">
        <v>10.299958677999999</v>
      </c>
    </row>
    <row r="7993" spans="1:2">
      <c r="A7993">
        <v>14</v>
      </c>
      <c r="B7993">
        <v>8.5287274057399998</v>
      </c>
    </row>
    <row r="7994" spans="1:2">
      <c r="A7994">
        <v>11</v>
      </c>
      <c r="B7994">
        <v>7.4855324909699998</v>
      </c>
    </row>
    <row r="7995" spans="1:2">
      <c r="A7995">
        <v>12</v>
      </c>
      <c r="B7995">
        <v>9.8588693994900005</v>
      </c>
    </row>
    <row r="7996" spans="1:2">
      <c r="A7996">
        <v>12</v>
      </c>
      <c r="B7996">
        <v>10.759063580099999</v>
      </c>
    </row>
    <row r="7997" spans="1:2">
      <c r="A7997">
        <v>7</v>
      </c>
      <c r="B7997">
        <v>7.3124354741499999</v>
      </c>
    </row>
    <row r="7998" spans="1:2">
      <c r="A7998">
        <v>4</v>
      </c>
      <c r="B7998">
        <v>8.2760169488099997</v>
      </c>
    </row>
    <row r="7999" spans="1:2">
      <c r="A7999">
        <v>12</v>
      </c>
      <c r="B7999">
        <v>10.586747427100001</v>
      </c>
    </row>
    <row r="8000" spans="1:2">
      <c r="A8000">
        <v>6</v>
      </c>
      <c r="B8000">
        <v>11.4262293963</v>
      </c>
    </row>
    <row r="8001" spans="1:2">
      <c r="A8001">
        <v>10</v>
      </c>
      <c r="B8001">
        <v>5.2365808666699998</v>
      </c>
    </row>
    <row r="8002" spans="1:2">
      <c r="A8002">
        <v>12</v>
      </c>
      <c r="B8002">
        <v>4.1268912808699998</v>
      </c>
    </row>
    <row r="8003" spans="1:2">
      <c r="A8003">
        <v>12</v>
      </c>
      <c r="B8003">
        <v>4.90580186642</v>
      </c>
    </row>
    <row r="8004" spans="1:2">
      <c r="A8004">
        <v>14</v>
      </c>
      <c r="B8004">
        <v>7.1580428405500003</v>
      </c>
    </row>
    <row r="8005" spans="1:2">
      <c r="A8005">
        <v>4</v>
      </c>
      <c r="B8005">
        <v>12.089688840999999</v>
      </c>
    </row>
    <row r="8006" spans="1:2">
      <c r="A8006">
        <v>8</v>
      </c>
      <c r="B8006">
        <v>7.0140379073099997</v>
      </c>
    </row>
    <row r="8007" spans="1:2">
      <c r="A8007">
        <v>7</v>
      </c>
      <c r="B8007">
        <v>6.7340183264300002</v>
      </c>
    </row>
    <row r="8008" spans="1:2">
      <c r="A8008">
        <v>8</v>
      </c>
      <c r="B8008">
        <v>8.3895656842800008</v>
      </c>
    </row>
    <row r="8009" spans="1:2">
      <c r="A8009">
        <v>12</v>
      </c>
      <c r="B8009">
        <v>6.2522515754699999</v>
      </c>
    </row>
    <row r="8010" spans="1:2">
      <c r="A8010">
        <v>13</v>
      </c>
      <c r="B8010">
        <v>4.0829968267899996</v>
      </c>
    </row>
    <row r="8011" spans="1:2">
      <c r="A8011">
        <v>13</v>
      </c>
      <c r="B8011">
        <v>1.2685641375100001</v>
      </c>
    </row>
    <row r="8012" spans="1:2">
      <c r="A8012">
        <v>7</v>
      </c>
      <c r="B8012">
        <v>6.4006096492899998</v>
      </c>
    </row>
    <row r="8013" spans="1:2">
      <c r="A8013">
        <v>13</v>
      </c>
      <c r="B8013">
        <v>5.25387006337</v>
      </c>
    </row>
    <row r="8014" spans="1:2">
      <c r="A8014">
        <v>10</v>
      </c>
      <c r="B8014">
        <v>3.8200652097300001</v>
      </c>
    </row>
    <row r="8015" spans="1:2">
      <c r="A8015">
        <v>10</v>
      </c>
      <c r="B8015">
        <v>12.786738512099999</v>
      </c>
    </row>
    <row r="8016" spans="1:2">
      <c r="A8016">
        <v>17</v>
      </c>
      <c r="B8016">
        <v>11.319246615000001</v>
      </c>
    </row>
    <row r="8017" spans="1:2">
      <c r="A8017">
        <v>12</v>
      </c>
      <c r="B8017">
        <v>9.1962788785900003</v>
      </c>
    </row>
    <row r="8018" spans="1:2">
      <c r="A8018">
        <v>8</v>
      </c>
      <c r="B8018">
        <v>6.3162725992300004</v>
      </c>
    </row>
    <row r="8019" spans="1:2">
      <c r="A8019">
        <v>10</v>
      </c>
      <c r="B8019">
        <v>8.4028220742700004</v>
      </c>
    </row>
    <row r="8020" spans="1:2">
      <c r="A8020">
        <v>12</v>
      </c>
      <c r="B8020">
        <v>8.1059912376100005</v>
      </c>
    </row>
    <row r="8021" spans="1:2">
      <c r="A8021">
        <v>10</v>
      </c>
      <c r="B8021">
        <v>5.7990807472399997</v>
      </c>
    </row>
    <row r="8022" spans="1:2">
      <c r="A8022">
        <v>11</v>
      </c>
      <c r="B8022">
        <v>6.3263587825199998</v>
      </c>
    </row>
    <row r="8023" spans="1:2">
      <c r="A8023">
        <v>13</v>
      </c>
      <c r="B8023">
        <v>21.222362816699999</v>
      </c>
    </row>
    <row r="8024" spans="1:2">
      <c r="A8024">
        <v>7</v>
      </c>
      <c r="B8024">
        <v>5.3479498271299999</v>
      </c>
    </row>
    <row r="8025" spans="1:2">
      <c r="A8025">
        <v>11</v>
      </c>
      <c r="B8025">
        <v>4.2188208549699997</v>
      </c>
    </row>
    <row r="8026" spans="1:2">
      <c r="A8026">
        <v>8</v>
      </c>
      <c r="B8026">
        <v>7.8151314115000003</v>
      </c>
    </row>
    <row r="8027" spans="1:2">
      <c r="A8027">
        <v>13</v>
      </c>
      <c r="B8027">
        <v>8.4539013382799997</v>
      </c>
    </row>
    <row r="8028" spans="1:2">
      <c r="A8028">
        <v>8</v>
      </c>
      <c r="B8028">
        <v>3.6950213809500001</v>
      </c>
    </row>
    <row r="8029" spans="1:2">
      <c r="A8029">
        <v>8</v>
      </c>
      <c r="B8029">
        <v>6.9034844333700001</v>
      </c>
    </row>
    <row r="8030" spans="1:2">
      <c r="A8030">
        <v>10</v>
      </c>
      <c r="B8030">
        <v>6.9448772762999997</v>
      </c>
    </row>
    <row r="8031" spans="1:2">
      <c r="A8031">
        <v>7</v>
      </c>
      <c r="B8031">
        <v>6.6026907618499999</v>
      </c>
    </row>
    <row r="8032" spans="1:2">
      <c r="A8032">
        <v>11</v>
      </c>
      <c r="B8032">
        <v>5.2835487570500002</v>
      </c>
    </row>
    <row r="8033" spans="1:2">
      <c r="A8033">
        <v>8</v>
      </c>
      <c r="B8033">
        <v>6.1144312986999996</v>
      </c>
    </row>
    <row r="8034" spans="1:2">
      <c r="A8034">
        <v>12</v>
      </c>
      <c r="B8034">
        <v>10.268453540699999</v>
      </c>
    </row>
    <row r="8035" spans="1:2">
      <c r="A8035">
        <v>8</v>
      </c>
      <c r="B8035">
        <v>11.4115867301</v>
      </c>
    </row>
    <row r="8036" spans="1:2">
      <c r="A8036">
        <v>17</v>
      </c>
      <c r="B8036">
        <v>13.8863467144</v>
      </c>
    </row>
    <row r="8037" spans="1:2">
      <c r="A8037">
        <v>8</v>
      </c>
      <c r="B8037">
        <v>7.2597415190700003</v>
      </c>
    </row>
    <row r="8038" spans="1:2">
      <c r="A8038">
        <v>8</v>
      </c>
      <c r="B8038">
        <v>6.6198180241699998</v>
      </c>
    </row>
    <row r="8039" spans="1:2">
      <c r="A8039">
        <v>14</v>
      </c>
      <c r="B8039">
        <v>8.9428369166300001</v>
      </c>
    </row>
    <row r="8040" spans="1:2">
      <c r="A8040">
        <v>10</v>
      </c>
      <c r="B8040">
        <v>4.2661387017600001</v>
      </c>
    </row>
    <row r="8041" spans="1:2">
      <c r="A8041">
        <v>10</v>
      </c>
      <c r="B8041">
        <v>9.1744693138199995</v>
      </c>
    </row>
    <row r="8042" spans="1:2">
      <c r="A8042">
        <v>9</v>
      </c>
      <c r="B8042">
        <v>6.33051535288</v>
      </c>
    </row>
    <row r="8043" spans="1:2">
      <c r="A8043">
        <v>7</v>
      </c>
      <c r="B8043">
        <v>4.8186273522700001</v>
      </c>
    </row>
    <row r="8044" spans="1:2">
      <c r="A8044">
        <v>8</v>
      </c>
      <c r="B8044">
        <v>3.5837135035999999</v>
      </c>
    </row>
    <row r="8045" spans="1:2">
      <c r="A8045">
        <v>13</v>
      </c>
      <c r="B8045">
        <v>18.672672321499999</v>
      </c>
    </row>
    <row r="8046" spans="1:2">
      <c r="A8046">
        <v>12</v>
      </c>
      <c r="B8046">
        <v>21.473392177299999</v>
      </c>
    </row>
    <row r="8047" spans="1:2">
      <c r="A8047">
        <v>10</v>
      </c>
      <c r="B8047">
        <v>6.6292420402500003</v>
      </c>
    </row>
    <row r="8048" spans="1:2">
      <c r="A8048">
        <v>2</v>
      </c>
      <c r="B8048">
        <v>10.943440627999999</v>
      </c>
    </row>
    <row r="8049" spans="1:2">
      <c r="A8049">
        <v>10</v>
      </c>
      <c r="B8049">
        <v>17.841495655100001</v>
      </c>
    </row>
    <row r="8050" spans="1:2">
      <c r="A8050">
        <v>6</v>
      </c>
      <c r="B8050">
        <v>6.6618261487000003</v>
      </c>
    </row>
    <row r="8051" spans="1:2">
      <c r="A8051">
        <v>9</v>
      </c>
      <c r="B8051">
        <v>4.6882826372000004</v>
      </c>
    </row>
    <row r="8052" spans="1:2">
      <c r="A8052">
        <v>6</v>
      </c>
      <c r="B8052">
        <v>5.1740069139299996</v>
      </c>
    </row>
    <row r="8053" spans="1:2">
      <c r="A8053">
        <v>11</v>
      </c>
      <c r="B8053">
        <v>6.0157610345099997</v>
      </c>
    </row>
    <row r="8054" spans="1:2">
      <c r="A8054">
        <v>7</v>
      </c>
      <c r="B8054">
        <v>5.8850000296099996</v>
      </c>
    </row>
    <row r="8055" spans="1:2">
      <c r="A8055">
        <v>10</v>
      </c>
      <c r="B8055">
        <v>6.1817774832900003</v>
      </c>
    </row>
    <row r="8056" spans="1:2">
      <c r="A8056">
        <v>9</v>
      </c>
      <c r="B8056">
        <v>9.5623966229700006</v>
      </c>
    </row>
    <row r="8057" spans="1:2">
      <c r="A8057">
        <v>8</v>
      </c>
      <c r="B8057">
        <v>6.2225304538500001</v>
      </c>
    </row>
    <row r="8058" spans="1:2">
      <c r="A8058">
        <v>10</v>
      </c>
      <c r="B8058">
        <v>17.129254739299999</v>
      </c>
    </row>
    <row r="8059" spans="1:2">
      <c r="A8059">
        <v>8</v>
      </c>
      <c r="B8059">
        <v>3.7325353423399998</v>
      </c>
    </row>
    <row r="8060" spans="1:2">
      <c r="A8060">
        <v>11</v>
      </c>
      <c r="B8060">
        <v>11.0991050505</v>
      </c>
    </row>
    <row r="8061" spans="1:2">
      <c r="A8061">
        <v>9</v>
      </c>
      <c r="B8061">
        <v>7.0986220125099999</v>
      </c>
    </row>
    <row r="8062" spans="1:2">
      <c r="A8062">
        <v>10</v>
      </c>
      <c r="B8062">
        <v>5.2586891794000001</v>
      </c>
    </row>
    <row r="8063" spans="1:2">
      <c r="A8063">
        <v>7</v>
      </c>
      <c r="B8063">
        <v>4.0318008573100004</v>
      </c>
    </row>
    <row r="8064" spans="1:2">
      <c r="A8064">
        <v>10</v>
      </c>
      <c r="B8064">
        <v>3.7530205697199999</v>
      </c>
    </row>
    <row r="8065" spans="1:2">
      <c r="A8065">
        <v>8</v>
      </c>
      <c r="B8065">
        <v>10.7862410174</v>
      </c>
    </row>
    <row r="8066" spans="1:2">
      <c r="A8066">
        <v>9</v>
      </c>
      <c r="B8066">
        <v>5.5463961806000004</v>
      </c>
    </row>
    <row r="8067" spans="1:2">
      <c r="A8067">
        <v>12</v>
      </c>
      <c r="B8067">
        <v>9.8080538633500005</v>
      </c>
    </row>
    <row r="8068" spans="1:2">
      <c r="A8068">
        <v>15</v>
      </c>
      <c r="B8068">
        <v>8.8346549187800001</v>
      </c>
    </row>
    <row r="8069" spans="1:2">
      <c r="A8069">
        <v>11</v>
      </c>
      <c r="B8069">
        <v>7.6341662794699996</v>
      </c>
    </row>
    <row r="8070" spans="1:2">
      <c r="A8070">
        <v>14</v>
      </c>
      <c r="B8070">
        <v>5.8750123093699997</v>
      </c>
    </row>
    <row r="8071" spans="1:2">
      <c r="A8071">
        <v>10</v>
      </c>
      <c r="B8071">
        <v>5.7735644886599999</v>
      </c>
    </row>
    <row r="8072" spans="1:2">
      <c r="A8072">
        <v>13</v>
      </c>
      <c r="B8072">
        <v>8.5612526438799996</v>
      </c>
    </row>
    <row r="8073" spans="1:2">
      <c r="A8073">
        <v>13</v>
      </c>
      <c r="B8073">
        <v>7.3695488926100001</v>
      </c>
    </row>
    <row r="8074" spans="1:2">
      <c r="A8074">
        <v>11</v>
      </c>
      <c r="B8074">
        <v>8.9014906762100008</v>
      </c>
    </row>
    <row r="8075" spans="1:2">
      <c r="A8075">
        <v>6</v>
      </c>
      <c r="B8075">
        <v>5.28042598548</v>
      </c>
    </row>
    <row r="8076" spans="1:2">
      <c r="A8076">
        <v>14</v>
      </c>
      <c r="B8076">
        <v>12.1355860814</v>
      </c>
    </row>
    <row r="8077" spans="1:2">
      <c r="A8077">
        <v>13</v>
      </c>
      <c r="B8077">
        <v>6.80108996447</v>
      </c>
    </row>
    <row r="8078" spans="1:2">
      <c r="A8078">
        <v>13</v>
      </c>
      <c r="B8078">
        <v>3.8609560640699998</v>
      </c>
    </row>
    <row r="8079" spans="1:2">
      <c r="A8079">
        <v>12</v>
      </c>
      <c r="B8079">
        <v>4.7536396352699999</v>
      </c>
    </row>
    <row r="8080" spans="1:2">
      <c r="A8080">
        <v>8</v>
      </c>
      <c r="B8080">
        <v>5.8362782324399998</v>
      </c>
    </row>
    <row r="8081" spans="1:2">
      <c r="A8081">
        <v>7</v>
      </c>
      <c r="B8081">
        <v>5.0922142003399999</v>
      </c>
    </row>
    <row r="8082" spans="1:2">
      <c r="A8082">
        <v>14</v>
      </c>
      <c r="B8082">
        <v>10.8938178977</v>
      </c>
    </row>
    <row r="8083" spans="1:2">
      <c r="A8083">
        <v>10</v>
      </c>
      <c r="B8083">
        <v>9.5237693236300007</v>
      </c>
    </row>
    <row r="8084" spans="1:2">
      <c r="A8084">
        <v>16</v>
      </c>
      <c r="B8084">
        <v>8.2863806194399992</v>
      </c>
    </row>
    <row r="8085" spans="1:2">
      <c r="A8085">
        <v>12</v>
      </c>
      <c r="B8085">
        <v>4.9759484015400002</v>
      </c>
    </row>
    <row r="8086" spans="1:2">
      <c r="A8086">
        <v>10</v>
      </c>
      <c r="B8086">
        <v>5.08649098276</v>
      </c>
    </row>
    <row r="8087" spans="1:2">
      <c r="A8087">
        <v>10</v>
      </c>
      <c r="B8087">
        <v>8.0542680889600007</v>
      </c>
    </row>
    <row r="8088" spans="1:2">
      <c r="A8088">
        <v>9</v>
      </c>
      <c r="B8088">
        <v>7.9851255590100001</v>
      </c>
    </row>
    <row r="8089" spans="1:2">
      <c r="A8089">
        <v>13</v>
      </c>
      <c r="B8089">
        <v>8.5211675052700002</v>
      </c>
    </row>
    <row r="8090" spans="1:2">
      <c r="A8090">
        <v>11</v>
      </c>
      <c r="B8090">
        <v>8.2561154581099991</v>
      </c>
    </row>
    <row r="8091" spans="1:2">
      <c r="A8091">
        <v>10</v>
      </c>
      <c r="B8091">
        <v>8.2550855960800007</v>
      </c>
    </row>
    <row r="8092" spans="1:2">
      <c r="A8092">
        <v>2</v>
      </c>
      <c r="B8092">
        <v>20.633187476700002</v>
      </c>
    </row>
    <row r="8093" spans="1:2">
      <c r="A8093">
        <v>8</v>
      </c>
      <c r="B8093">
        <v>4.8235911895800001</v>
      </c>
    </row>
    <row r="8094" spans="1:2">
      <c r="A8094">
        <v>11</v>
      </c>
      <c r="B8094">
        <v>8.2910507617100002</v>
      </c>
    </row>
    <row r="8095" spans="1:2">
      <c r="A8095">
        <v>14</v>
      </c>
      <c r="B8095">
        <v>10.017459995399999</v>
      </c>
    </row>
    <row r="8096" spans="1:2">
      <c r="A8096">
        <v>8</v>
      </c>
      <c r="B8096">
        <v>6.6244003289600002</v>
      </c>
    </row>
    <row r="8097" spans="1:2">
      <c r="A8097">
        <v>17</v>
      </c>
      <c r="B8097">
        <v>5.4099123428700002</v>
      </c>
    </row>
    <row r="8098" spans="1:2">
      <c r="A8098">
        <v>11</v>
      </c>
      <c r="B8098">
        <v>2.1623128820900002</v>
      </c>
    </row>
    <row r="8099" spans="1:2">
      <c r="A8099">
        <v>8</v>
      </c>
      <c r="B8099">
        <v>6.2762908847999999</v>
      </c>
    </row>
    <row r="8100" spans="1:2">
      <c r="A8100">
        <v>18</v>
      </c>
      <c r="B8100">
        <v>18.353919703500001</v>
      </c>
    </row>
    <row r="8101" spans="1:2">
      <c r="A8101">
        <v>7</v>
      </c>
      <c r="B8101">
        <v>8.1374998154099991</v>
      </c>
    </row>
    <row r="8102" spans="1:2">
      <c r="A8102">
        <v>7</v>
      </c>
      <c r="B8102">
        <v>5.45588792712</v>
      </c>
    </row>
    <row r="8103" spans="1:2">
      <c r="A8103">
        <v>11</v>
      </c>
      <c r="B8103">
        <v>8.7219007663599992</v>
      </c>
    </row>
    <row r="8104" spans="1:2">
      <c r="A8104">
        <v>12</v>
      </c>
      <c r="B8104">
        <v>9.4900749174500003</v>
      </c>
    </row>
    <row r="8105" spans="1:2">
      <c r="A8105">
        <v>10</v>
      </c>
      <c r="B8105">
        <v>4.4493932432000003</v>
      </c>
    </row>
    <row r="8106" spans="1:2">
      <c r="A8106">
        <v>6</v>
      </c>
      <c r="B8106">
        <v>7.6728476821199996</v>
      </c>
    </row>
    <row r="8107" spans="1:2">
      <c r="A8107">
        <v>9</v>
      </c>
      <c r="B8107">
        <v>9.2171169904399992</v>
      </c>
    </row>
    <row r="8108" spans="1:2">
      <c r="A8108">
        <v>9</v>
      </c>
      <c r="B8108">
        <v>7.5488835525300004</v>
      </c>
    </row>
    <row r="8109" spans="1:2">
      <c r="A8109">
        <v>6</v>
      </c>
      <c r="B8109">
        <v>6.3553954953099998</v>
      </c>
    </row>
    <row r="8110" spans="1:2">
      <c r="A8110">
        <v>10</v>
      </c>
      <c r="B8110">
        <v>8.4147353164100007</v>
      </c>
    </row>
    <row r="8111" spans="1:2">
      <c r="A8111">
        <v>8</v>
      </c>
      <c r="B8111">
        <v>3.4707668652599999</v>
      </c>
    </row>
    <row r="8112" spans="1:2">
      <c r="A8112">
        <v>11</v>
      </c>
      <c r="B8112">
        <v>7.7043507569500003</v>
      </c>
    </row>
    <row r="8113" spans="1:2">
      <c r="A8113">
        <v>14</v>
      </c>
      <c r="B8113">
        <v>2.9665847600499999</v>
      </c>
    </row>
    <row r="8114" spans="1:2">
      <c r="A8114">
        <v>11</v>
      </c>
      <c r="B8114">
        <v>11.6362950581</v>
      </c>
    </row>
    <row r="8115" spans="1:2">
      <c r="A8115">
        <v>13</v>
      </c>
      <c r="B8115">
        <v>11.7596173399</v>
      </c>
    </row>
    <row r="8116" spans="1:2">
      <c r="A8116">
        <v>8</v>
      </c>
      <c r="B8116">
        <v>4.1474293284300003</v>
      </c>
    </row>
    <row r="8117" spans="1:2">
      <c r="A8117">
        <v>11</v>
      </c>
      <c r="B8117">
        <v>5.7669860295499999</v>
      </c>
    </row>
    <row r="8118" spans="1:2">
      <c r="A8118">
        <v>5</v>
      </c>
      <c r="B8118">
        <v>9.1179414021799996</v>
      </c>
    </row>
    <row r="8119" spans="1:2">
      <c r="A8119">
        <v>11</v>
      </c>
      <c r="B8119">
        <v>7.3052470225599997</v>
      </c>
    </row>
    <row r="8120" spans="1:2">
      <c r="A8120">
        <v>12</v>
      </c>
      <c r="B8120">
        <v>9.97213199796</v>
      </c>
    </row>
    <row r="8121" spans="1:2">
      <c r="A8121">
        <v>8</v>
      </c>
      <c r="B8121">
        <v>7.7673128984400002</v>
      </c>
    </row>
    <row r="8122" spans="1:2">
      <c r="A8122">
        <v>11</v>
      </c>
      <c r="B8122">
        <v>10.9344963774</v>
      </c>
    </row>
    <row r="8123" spans="1:2">
      <c r="A8123">
        <v>11</v>
      </c>
      <c r="B8123">
        <v>8.9287098275899996</v>
      </c>
    </row>
    <row r="8124" spans="1:2">
      <c r="A8124">
        <v>7</v>
      </c>
      <c r="B8124">
        <v>8.5759927853600004</v>
      </c>
    </row>
    <row r="8125" spans="1:2">
      <c r="A8125">
        <v>13</v>
      </c>
      <c r="B8125">
        <v>4.5512675644999998</v>
      </c>
    </row>
    <row r="8126" spans="1:2">
      <c r="A8126">
        <v>9</v>
      </c>
      <c r="B8126">
        <v>4.8582421986000002</v>
      </c>
    </row>
    <row r="8127" spans="1:2">
      <c r="A8127">
        <v>11</v>
      </c>
      <c r="B8127">
        <v>7.62027284847</v>
      </c>
    </row>
    <row r="8128" spans="1:2">
      <c r="A8128">
        <v>6</v>
      </c>
      <c r="B8128">
        <v>5.5732292149199996</v>
      </c>
    </row>
    <row r="8129" spans="1:2">
      <c r="A8129">
        <v>10</v>
      </c>
      <c r="B8129">
        <v>9.90934213267</v>
      </c>
    </row>
    <row r="8130" spans="1:2">
      <c r="A8130">
        <v>9</v>
      </c>
      <c r="B8130">
        <v>6.8085109462500002</v>
      </c>
    </row>
    <row r="8131" spans="1:2">
      <c r="A8131">
        <v>12</v>
      </c>
      <c r="B8131">
        <v>11.151361105399999</v>
      </c>
    </row>
    <row r="8132" spans="1:2">
      <c r="A8132">
        <v>9</v>
      </c>
      <c r="B8132">
        <v>4.8853595203099998</v>
      </c>
    </row>
    <row r="8133" spans="1:2">
      <c r="A8133">
        <v>12</v>
      </c>
      <c r="B8133">
        <v>5.8853704638500002</v>
      </c>
    </row>
    <row r="8134" spans="1:2">
      <c r="A8134">
        <v>8</v>
      </c>
      <c r="B8134">
        <v>8.6095602171200003</v>
      </c>
    </row>
    <row r="8135" spans="1:2">
      <c r="A8135">
        <v>10</v>
      </c>
      <c r="B8135">
        <v>7.9083857651400002</v>
      </c>
    </row>
    <row r="8136" spans="1:2">
      <c r="A8136">
        <v>7</v>
      </c>
      <c r="B8136">
        <v>9.1904566204399991</v>
      </c>
    </row>
    <row r="8137" spans="1:2">
      <c r="A8137">
        <v>5</v>
      </c>
      <c r="B8137">
        <v>8.8170169217699996</v>
      </c>
    </row>
    <row r="8138" spans="1:2">
      <c r="A8138">
        <v>13</v>
      </c>
      <c r="B8138">
        <v>12.0587721414</v>
      </c>
    </row>
    <row r="8139" spans="1:2">
      <c r="A8139">
        <v>13</v>
      </c>
      <c r="B8139">
        <v>7.6275770521900004</v>
      </c>
    </row>
    <row r="8140" spans="1:2">
      <c r="A8140">
        <v>10</v>
      </c>
      <c r="B8140">
        <v>1.4291545613200001</v>
      </c>
    </row>
    <row r="8141" spans="1:2">
      <c r="A8141">
        <v>10</v>
      </c>
      <c r="B8141">
        <v>4.16962445401</v>
      </c>
    </row>
    <row r="8142" spans="1:2">
      <c r="A8142">
        <v>5</v>
      </c>
      <c r="B8142">
        <v>7.6403031101599996</v>
      </c>
    </row>
    <row r="8143" spans="1:2">
      <c r="A8143">
        <v>14</v>
      </c>
      <c r="B8143">
        <v>8.0941751163800006</v>
      </c>
    </row>
    <row r="8144" spans="1:2">
      <c r="A8144">
        <v>7</v>
      </c>
      <c r="B8144">
        <v>6.1589740227599998</v>
      </c>
    </row>
    <row r="8145" spans="1:2">
      <c r="A8145">
        <v>14</v>
      </c>
      <c r="B8145">
        <v>7.9721440470199996</v>
      </c>
    </row>
    <row r="8146" spans="1:2">
      <c r="A8146">
        <v>13</v>
      </c>
      <c r="B8146">
        <v>4.7776031489799999</v>
      </c>
    </row>
    <row r="8147" spans="1:2">
      <c r="A8147">
        <v>6</v>
      </c>
      <c r="B8147">
        <v>10.603450712800001</v>
      </c>
    </row>
    <row r="8148" spans="1:2">
      <c r="A8148">
        <v>12</v>
      </c>
      <c r="B8148">
        <v>7.72063198698</v>
      </c>
    </row>
    <row r="8149" spans="1:2">
      <c r="A8149">
        <v>10</v>
      </c>
      <c r="B8149">
        <v>8.6730380912400005</v>
      </c>
    </row>
    <row r="8150" spans="1:2">
      <c r="A8150">
        <v>7</v>
      </c>
      <c r="B8150">
        <v>5.8535262296999999</v>
      </c>
    </row>
    <row r="8151" spans="1:2">
      <c r="A8151">
        <v>10</v>
      </c>
      <c r="B8151">
        <v>6.9541578350200002</v>
      </c>
    </row>
    <row r="8152" spans="1:2">
      <c r="A8152">
        <v>14</v>
      </c>
      <c r="B8152">
        <v>9.9966956348</v>
      </c>
    </row>
    <row r="8153" spans="1:2">
      <c r="A8153">
        <v>12</v>
      </c>
      <c r="B8153">
        <v>6.5179148403299996</v>
      </c>
    </row>
    <row r="8154" spans="1:2">
      <c r="A8154">
        <v>7</v>
      </c>
      <c r="B8154">
        <v>3.9514995701800002</v>
      </c>
    </row>
    <row r="8155" spans="1:2">
      <c r="A8155">
        <v>11</v>
      </c>
      <c r="B8155">
        <v>3.6446026587899998</v>
      </c>
    </row>
    <row r="8156" spans="1:2">
      <c r="A8156">
        <v>7</v>
      </c>
      <c r="B8156">
        <v>8.3756831891400001</v>
      </c>
    </row>
    <row r="8157" spans="1:2">
      <c r="A8157">
        <v>10</v>
      </c>
      <c r="B8157">
        <v>6.3619161054199997</v>
      </c>
    </row>
    <row r="8158" spans="1:2">
      <c r="A8158">
        <v>7</v>
      </c>
      <c r="B8158">
        <v>5.29645312223</v>
      </c>
    </row>
    <row r="8159" spans="1:2">
      <c r="A8159">
        <v>8</v>
      </c>
      <c r="B8159">
        <v>9.0595113203099995</v>
      </c>
    </row>
    <row r="8160" spans="1:2">
      <c r="A8160">
        <v>9</v>
      </c>
      <c r="B8160">
        <v>4.82379836423</v>
      </c>
    </row>
    <row r="8161" spans="1:2">
      <c r="A8161">
        <v>8</v>
      </c>
      <c r="B8161">
        <v>9.5902128490899994</v>
      </c>
    </row>
    <row r="8162" spans="1:2">
      <c r="A8162">
        <v>8</v>
      </c>
      <c r="B8162">
        <v>2.77759730979</v>
      </c>
    </row>
    <row r="8163" spans="1:2">
      <c r="A8163">
        <v>8</v>
      </c>
      <c r="B8163">
        <v>7.6924830350900004</v>
      </c>
    </row>
    <row r="8164" spans="1:2">
      <c r="A8164">
        <v>9</v>
      </c>
      <c r="B8164">
        <v>8.1973849305400002</v>
      </c>
    </row>
    <row r="8165" spans="1:2">
      <c r="A8165">
        <v>9</v>
      </c>
      <c r="B8165">
        <v>7.7696197101199997</v>
      </c>
    </row>
    <row r="8166" spans="1:2">
      <c r="A8166">
        <v>10</v>
      </c>
      <c r="B8166">
        <v>5.9862517910799999</v>
      </c>
    </row>
    <row r="8167" spans="1:2">
      <c r="A8167">
        <v>5</v>
      </c>
      <c r="B8167">
        <v>14.3369056899</v>
      </c>
    </row>
    <row r="8168" spans="1:2">
      <c r="A8168">
        <v>9</v>
      </c>
      <c r="B8168">
        <v>7.2982464408499998</v>
      </c>
    </row>
    <row r="8169" spans="1:2">
      <c r="A8169">
        <v>9</v>
      </c>
      <c r="B8169">
        <v>7.6354609410899998</v>
      </c>
    </row>
    <row r="8170" spans="1:2">
      <c r="A8170">
        <v>13</v>
      </c>
      <c r="B8170">
        <v>7.0741887196100004</v>
      </c>
    </row>
    <row r="8171" spans="1:2">
      <c r="A8171">
        <v>9</v>
      </c>
      <c r="B8171">
        <v>3.44375270971</v>
      </c>
    </row>
    <row r="8172" spans="1:2">
      <c r="A8172">
        <v>6</v>
      </c>
      <c r="B8172">
        <v>9.2943762293900001</v>
      </c>
    </row>
    <row r="8173" spans="1:2">
      <c r="A8173">
        <v>8</v>
      </c>
      <c r="B8173">
        <v>7.8434196642099998</v>
      </c>
    </row>
    <row r="8174" spans="1:2">
      <c r="A8174">
        <v>11</v>
      </c>
      <c r="B8174">
        <v>9.3228496783400008</v>
      </c>
    </row>
    <row r="8175" spans="1:2">
      <c r="A8175">
        <v>8</v>
      </c>
      <c r="B8175">
        <v>7.1523451461100001</v>
      </c>
    </row>
    <row r="8176" spans="1:2">
      <c r="A8176">
        <v>12</v>
      </c>
      <c r="B8176">
        <v>7.4193502425100002</v>
      </c>
    </row>
    <row r="8177" spans="1:2">
      <c r="A8177">
        <v>9</v>
      </c>
      <c r="B8177">
        <v>4.1450616138500003</v>
      </c>
    </row>
    <row r="8178" spans="1:2">
      <c r="A8178">
        <v>11</v>
      </c>
      <c r="B8178">
        <v>4.22194779349</v>
      </c>
    </row>
    <row r="8179" spans="1:2">
      <c r="A8179">
        <v>10</v>
      </c>
      <c r="B8179">
        <v>9.9270094828200008</v>
      </c>
    </row>
    <row r="8180" spans="1:2">
      <c r="A8180">
        <v>10</v>
      </c>
      <c r="B8180">
        <v>8.1857833797899993</v>
      </c>
    </row>
    <row r="8181" spans="1:2">
      <c r="A8181">
        <v>9</v>
      </c>
      <c r="B8181">
        <v>7.4150461817900002</v>
      </c>
    </row>
    <row r="8182" spans="1:2">
      <c r="A8182">
        <v>15</v>
      </c>
      <c r="B8182">
        <v>10.984421589</v>
      </c>
    </row>
    <row r="8183" spans="1:2">
      <c r="A8183">
        <v>5</v>
      </c>
      <c r="B8183">
        <v>5.7589318323400001</v>
      </c>
    </row>
    <row r="8184" spans="1:2">
      <c r="A8184">
        <v>14</v>
      </c>
      <c r="B8184">
        <v>9.8497283613099995</v>
      </c>
    </row>
    <row r="8185" spans="1:2">
      <c r="A8185">
        <v>9</v>
      </c>
      <c r="B8185">
        <v>8.1788239750600003</v>
      </c>
    </row>
    <row r="8186" spans="1:2">
      <c r="A8186">
        <v>10</v>
      </c>
      <c r="B8186">
        <v>8.2055645943000002</v>
      </c>
    </row>
    <row r="8187" spans="1:2">
      <c r="A8187">
        <v>12</v>
      </c>
      <c r="B8187">
        <v>8.2182220824499996</v>
      </c>
    </row>
    <row r="8188" spans="1:2">
      <c r="A8188">
        <v>10</v>
      </c>
      <c r="B8188">
        <v>8.0567300741699999</v>
      </c>
    </row>
    <row r="8189" spans="1:2">
      <c r="A8189">
        <v>8</v>
      </c>
      <c r="B8189">
        <v>4.95016435443</v>
      </c>
    </row>
    <row r="8190" spans="1:2">
      <c r="A8190">
        <v>9</v>
      </c>
      <c r="B8190">
        <v>8.5620581087499996</v>
      </c>
    </row>
    <row r="8191" spans="1:2">
      <c r="A8191">
        <v>12</v>
      </c>
      <c r="B8191">
        <v>6.4505106909099998</v>
      </c>
    </row>
    <row r="8192" spans="1:2">
      <c r="A8192">
        <v>8</v>
      </c>
      <c r="B8192">
        <v>2.8962487219200002</v>
      </c>
    </row>
    <row r="8193" spans="1:2">
      <c r="A8193">
        <v>10</v>
      </c>
      <c r="B8193">
        <v>5.4352046806900001</v>
      </c>
    </row>
    <row r="8194" spans="1:2">
      <c r="A8194">
        <v>11</v>
      </c>
      <c r="B8194">
        <v>8.6451493412900007</v>
      </c>
    </row>
    <row r="8195" spans="1:2">
      <c r="A8195">
        <v>8</v>
      </c>
      <c r="B8195">
        <v>8.7168096788000007</v>
      </c>
    </row>
    <row r="8196" spans="1:2">
      <c r="A8196">
        <v>9</v>
      </c>
      <c r="B8196">
        <v>9.2668154592099992</v>
      </c>
    </row>
    <row r="8197" spans="1:2">
      <c r="A8197">
        <v>6</v>
      </c>
      <c r="B8197">
        <v>5.75605571991</v>
      </c>
    </row>
    <row r="8198" spans="1:2">
      <c r="A8198">
        <v>12</v>
      </c>
      <c r="B8198">
        <v>4.9675472818499999</v>
      </c>
    </row>
    <row r="8199" spans="1:2">
      <c r="A8199">
        <v>14</v>
      </c>
      <c r="B8199">
        <v>10.600437755</v>
      </c>
    </row>
    <row r="8200" spans="1:2">
      <c r="A8200">
        <v>11</v>
      </c>
      <c r="B8200">
        <v>9.0773995227899995</v>
      </c>
    </row>
    <row r="8201" spans="1:2">
      <c r="A8201">
        <v>12</v>
      </c>
      <c r="B8201">
        <v>11.7091774679</v>
      </c>
    </row>
    <row r="8202" spans="1:2">
      <c r="A8202">
        <v>11</v>
      </c>
      <c r="B8202">
        <v>5.03689795831</v>
      </c>
    </row>
    <row r="8203" spans="1:2">
      <c r="A8203">
        <v>12</v>
      </c>
      <c r="B8203">
        <v>12.7252543734</v>
      </c>
    </row>
    <row r="8204" spans="1:2">
      <c r="A8204">
        <v>10</v>
      </c>
      <c r="B8204">
        <v>9.7670449211800001</v>
      </c>
    </row>
    <row r="8205" spans="1:2">
      <c r="A8205">
        <v>15</v>
      </c>
      <c r="B8205">
        <v>4.25303323318</v>
      </c>
    </row>
    <row r="8206" spans="1:2">
      <c r="A8206">
        <v>10</v>
      </c>
      <c r="B8206">
        <v>6.5082813291299999</v>
      </c>
    </row>
    <row r="8207" spans="1:2">
      <c r="A8207">
        <v>6</v>
      </c>
      <c r="B8207">
        <v>4.99245777355</v>
      </c>
    </row>
    <row r="8208" spans="1:2">
      <c r="A8208">
        <v>10</v>
      </c>
      <c r="B8208">
        <v>8.9532107786200008</v>
      </c>
    </row>
    <row r="8209" spans="1:2">
      <c r="A8209">
        <v>10</v>
      </c>
      <c r="B8209">
        <v>6.9028890886600003</v>
      </c>
    </row>
    <row r="8210" spans="1:2">
      <c r="A8210">
        <v>11</v>
      </c>
      <c r="B8210">
        <v>7.9666962642000003</v>
      </c>
    </row>
    <row r="8211" spans="1:2">
      <c r="A8211">
        <v>5</v>
      </c>
      <c r="B8211">
        <v>6.7556691666599997</v>
      </c>
    </row>
    <row r="8212" spans="1:2">
      <c r="A8212">
        <v>14</v>
      </c>
      <c r="B8212">
        <v>11.0415773664</v>
      </c>
    </row>
    <row r="8213" spans="1:2">
      <c r="A8213">
        <v>7</v>
      </c>
      <c r="B8213">
        <v>3.8844680384500001</v>
      </c>
    </row>
    <row r="8214" spans="1:2">
      <c r="A8214">
        <v>10</v>
      </c>
      <c r="B8214">
        <v>7.8025164735599999</v>
      </c>
    </row>
    <row r="8215" spans="1:2">
      <c r="A8215">
        <v>11</v>
      </c>
      <c r="B8215">
        <v>5.0593659043599999</v>
      </c>
    </row>
    <row r="8216" spans="1:2">
      <c r="A8216">
        <v>8</v>
      </c>
      <c r="B8216">
        <v>5.3921642215299999</v>
      </c>
    </row>
    <row r="8217" spans="1:2">
      <c r="A8217">
        <v>13</v>
      </c>
      <c r="B8217">
        <v>9.6675312468799994</v>
      </c>
    </row>
    <row r="8218" spans="1:2">
      <c r="A8218">
        <v>8</v>
      </c>
      <c r="B8218">
        <v>5.6479562334300004</v>
      </c>
    </row>
    <row r="8219" spans="1:2">
      <c r="A8219">
        <v>3</v>
      </c>
      <c r="B8219">
        <v>9.9962798774300001</v>
      </c>
    </row>
    <row r="8220" spans="1:2">
      <c r="A8220">
        <v>11</v>
      </c>
      <c r="B8220">
        <v>6.2559702378299997</v>
      </c>
    </row>
    <row r="8221" spans="1:2">
      <c r="A8221">
        <v>10</v>
      </c>
      <c r="B8221">
        <v>2.20741792839</v>
      </c>
    </row>
    <row r="8222" spans="1:2">
      <c r="A8222">
        <v>5</v>
      </c>
      <c r="B8222">
        <v>10.0362327695</v>
      </c>
    </row>
    <row r="8223" spans="1:2">
      <c r="A8223">
        <v>6</v>
      </c>
      <c r="B8223">
        <v>7.3226713739199996</v>
      </c>
    </row>
    <row r="8224" spans="1:2">
      <c r="A8224">
        <v>11</v>
      </c>
      <c r="B8224">
        <v>7.6316633531100004</v>
      </c>
    </row>
    <row r="8225" spans="1:2">
      <c r="A8225">
        <v>8</v>
      </c>
      <c r="B8225">
        <v>5.1408351051799999</v>
      </c>
    </row>
    <row r="8226" spans="1:2">
      <c r="A8226">
        <v>6</v>
      </c>
      <c r="B8226">
        <v>14.1205327201</v>
      </c>
    </row>
    <row r="8227" spans="1:2">
      <c r="A8227">
        <v>12</v>
      </c>
      <c r="B8227">
        <v>6.7567752130000001</v>
      </c>
    </row>
    <row r="8228" spans="1:2">
      <c r="A8228">
        <v>9</v>
      </c>
      <c r="B8228">
        <v>4.4205680972200003</v>
      </c>
    </row>
    <row r="8229" spans="1:2">
      <c r="A8229">
        <v>9</v>
      </c>
      <c r="B8229">
        <v>8.0545275829400005</v>
      </c>
    </row>
    <row r="8230" spans="1:2">
      <c r="A8230">
        <v>13</v>
      </c>
      <c r="B8230">
        <v>21.5501019865</v>
      </c>
    </row>
    <row r="8231" spans="1:2">
      <c r="A8231">
        <v>8</v>
      </c>
      <c r="B8231">
        <v>4.1424888497600003</v>
      </c>
    </row>
    <row r="8232" spans="1:2">
      <c r="A8232">
        <v>10</v>
      </c>
      <c r="B8232">
        <v>6.7668568530600002</v>
      </c>
    </row>
    <row r="8233" spans="1:2">
      <c r="A8233">
        <v>11</v>
      </c>
      <c r="B8233">
        <v>7.5019931625299998</v>
      </c>
    </row>
    <row r="8234" spans="1:2">
      <c r="A8234">
        <v>12</v>
      </c>
      <c r="B8234">
        <v>7.6547141239199998</v>
      </c>
    </row>
    <row r="8235" spans="1:2">
      <c r="A8235">
        <v>13</v>
      </c>
      <c r="B8235">
        <v>2.2996525514299999</v>
      </c>
    </row>
    <row r="8236" spans="1:2">
      <c r="A8236">
        <v>7</v>
      </c>
      <c r="B8236">
        <v>3.7236090039</v>
      </c>
    </row>
    <row r="8237" spans="1:2">
      <c r="A8237">
        <v>13</v>
      </c>
      <c r="B8237">
        <v>6.7254988066900001</v>
      </c>
    </row>
    <row r="8238" spans="1:2">
      <c r="A8238">
        <v>9</v>
      </c>
      <c r="B8238">
        <v>3.2646911349300001</v>
      </c>
    </row>
    <row r="8239" spans="1:2">
      <c r="A8239">
        <v>11</v>
      </c>
      <c r="B8239">
        <v>4.2315601159099998</v>
      </c>
    </row>
    <row r="8240" spans="1:2">
      <c r="A8240">
        <v>8</v>
      </c>
      <c r="B8240">
        <v>6.7621100841799997</v>
      </c>
    </row>
    <row r="8241" spans="1:2">
      <c r="A8241">
        <v>11</v>
      </c>
      <c r="B8241">
        <v>4.7750332109900002</v>
      </c>
    </row>
    <row r="8242" spans="1:2">
      <c r="A8242">
        <v>10</v>
      </c>
      <c r="B8242">
        <v>8.4830278697200008</v>
      </c>
    </row>
    <row r="8243" spans="1:2">
      <c r="A8243">
        <v>13</v>
      </c>
      <c r="B8243">
        <v>10.2410592367</v>
      </c>
    </row>
    <row r="8244" spans="1:2">
      <c r="A8244">
        <v>13</v>
      </c>
      <c r="B8244">
        <v>10.3957745465</v>
      </c>
    </row>
    <row r="8245" spans="1:2">
      <c r="A8245">
        <v>5</v>
      </c>
      <c r="B8245">
        <v>8.9757902150300009</v>
      </c>
    </row>
    <row r="8246" spans="1:2">
      <c r="A8246">
        <v>13</v>
      </c>
      <c r="B8246">
        <v>8.2642530557399994</v>
      </c>
    </row>
    <row r="8247" spans="1:2">
      <c r="A8247">
        <v>9</v>
      </c>
      <c r="B8247">
        <v>6.2764190582500001</v>
      </c>
    </row>
    <row r="8248" spans="1:2">
      <c r="A8248">
        <v>13</v>
      </c>
      <c r="B8248">
        <v>8.6533930143800006</v>
      </c>
    </row>
    <row r="8249" spans="1:2">
      <c r="A8249">
        <v>7</v>
      </c>
      <c r="B8249">
        <v>4.9222321141599998</v>
      </c>
    </row>
    <row r="8250" spans="1:2">
      <c r="A8250">
        <v>6</v>
      </c>
      <c r="B8250">
        <v>5.1104535774800004</v>
      </c>
    </row>
    <row r="8251" spans="1:2">
      <c r="A8251">
        <v>7</v>
      </c>
      <c r="B8251">
        <v>4.6379818263299999</v>
      </c>
    </row>
    <row r="8252" spans="1:2">
      <c r="A8252">
        <v>12</v>
      </c>
      <c r="B8252">
        <v>7.1743715717700001</v>
      </c>
    </row>
    <row r="8253" spans="1:2">
      <c r="A8253">
        <v>13</v>
      </c>
      <c r="B8253">
        <v>8.8543300057199996</v>
      </c>
    </row>
    <row r="8254" spans="1:2">
      <c r="A8254">
        <v>8</v>
      </c>
      <c r="B8254">
        <v>3.3374878680100002</v>
      </c>
    </row>
    <row r="8255" spans="1:2">
      <c r="A8255">
        <v>3</v>
      </c>
      <c r="B8255">
        <v>15.009960551200001</v>
      </c>
    </row>
    <row r="8256" spans="1:2">
      <c r="A8256">
        <v>13</v>
      </c>
      <c r="B8256">
        <v>2.9658080145399999</v>
      </c>
    </row>
    <row r="8257" spans="1:2">
      <c r="A8257">
        <v>10</v>
      </c>
      <c r="B8257">
        <v>9.9003029010900008</v>
      </c>
    </row>
    <row r="8258" spans="1:2">
      <c r="A8258">
        <v>12</v>
      </c>
      <c r="B8258">
        <v>9.0445375380400002</v>
      </c>
    </row>
    <row r="8259" spans="1:2">
      <c r="A8259">
        <v>8</v>
      </c>
      <c r="B8259">
        <v>7.25498977117</v>
      </c>
    </row>
    <row r="8260" spans="1:2">
      <c r="A8260">
        <v>11</v>
      </c>
      <c r="B8260">
        <v>7.16794057199</v>
      </c>
    </row>
    <row r="8261" spans="1:2">
      <c r="A8261">
        <v>8</v>
      </c>
      <c r="B8261">
        <v>7.42042181408</v>
      </c>
    </row>
    <row r="8262" spans="1:2">
      <c r="A8262">
        <v>13</v>
      </c>
      <c r="B8262">
        <v>7.4445075554500004</v>
      </c>
    </row>
    <row r="8263" spans="1:2">
      <c r="A8263">
        <v>13</v>
      </c>
      <c r="B8263">
        <v>8.2182371286499993</v>
      </c>
    </row>
    <row r="8264" spans="1:2">
      <c r="A8264">
        <v>7</v>
      </c>
      <c r="B8264">
        <v>4.83326789965</v>
      </c>
    </row>
    <row r="8265" spans="1:2">
      <c r="A8265">
        <v>11</v>
      </c>
      <c r="B8265">
        <v>2.9334695985699999</v>
      </c>
    </row>
    <row r="8266" spans="1:2">
      <c r="A8266">
        <v>15</v>
      </c>
      <c r="B8266">
        <v>10.159958513399999</v>
      </c>
    </row>
    <row r="8267" spans="1:2">
      <c r="A8267">
        <v>16</v>
      </c>
      <c r="B8267">
        <v>10.668812146800001</v>
      </c>
    </row>
    <row r="8268" spans="1:2">
      <c r="A8268">
        <v>12</v>
      </c>
      <c r="B8268">
        <v>2.2112747219200002</v>
      </c>
    </row>
    <row r="8269" spans="1:2">
      <c r="A8269">
        <v>10</v>
      </c>
      <c r="B8269">
        <v>4.2574777567000002</v>
      </c>
    </row>
    <row r="8270" spans="1:2">
      <c r="A8270">
        <v>11</v>
      </c>
      <c r="B8270">
        <v>8.0185494788600007</v>
      </c>
    </row>
    <row r="8271" spans="1:2">
      <c r="A8271">
        <v>14</v>
      </c>
      <c r="B8271">
        <v>10.0218575085</v>
      </c>
    </row>
    <row r="8272" spans="1:2">
      <c r="A8272">
        <v>15</v>
      </c>
      <c r="B8272">
        <v>12.3563688876</v>
      </c>
    </row>
    <row r="8273" spans="1:2">
      <c r="A8273">
        <v>5</v>
      </c>
      <c r="B8273">
        <v>10.232104226600001</v>
      </c>
    </row>
    <row r="8274" spans="1:2">
      <c r="A8274">
        <v>10</v>
      </c>
      <c r="B8274">
        <v>4.4847549554399997</v>
      </c>
    </row>
    <row r="8275" spans="1:2">
      <c r="A8275">
        <v>10</v>
      </c>
      <c r="B8275">
        <v>4.95778321369</v>
      </c>
    </row>
    <row r="8276" spans="1:2">
      <c r="A8276">
        <v>15</v>
      </c>
      <c r="B8276">
        <v>6.0564885204300003</v>
      </c>
    </row>
    <row r="8277" spans="1:2">
      <c r="A8277">
        <v>12</v>
      </c>
      <c r="B8277">
        <v>8.6557205259799996</v>
      </c>
    </row>
    <row r="8278" spans="1:2">
      <c r="A8278">
        <v>15</v>
      </c>
      <c r="B8278">
        <v>8.9637939738700005</v>
      </c>
    </row>
    <row r="8279" spans="1:2">
      <c r="A8279">
        <v>12</v>
      </c>
      <c r="B8279">
        <v>3.57844933839</v>
      </c>
    </row>
    <row r="8280" spans="1:2">
      <c r="A8280">
        <v>8</v>
      </c>
      <c r="B8280">
        <v>7.7745267071999997</v>
      </c>
    </row>
    <row r="8281" spans="1:2">
      <c r="A8281">
        <v>8</v>
      </c>
      <c r="B8281">
        <v>9.2178489920600004</v>
      </c>
    </row>
    <row r="8282" spans="1:2">
      <c r="A8282">
        <v>9</v>
      </c>
      <c r="B8282">
        <v>3.3458643187699999</v>
      </c>
    </row>
    <row r="8283" spans="1:2">
      <c r="A8283">
        <v>6</v>
      </c>
      <c r="B8283">
        <v>11.130743319700001</v>
      </c>
    </row>
    <row r="8284" spans="1:2">
      <c r="A8284">
        <v>12</v>
      </c>
      <c r="B8284">
        <v>6.0001989526299999</v>
      </c>
    </row>
    <row r="8285" spans="1:2">
      <c r="A8285">
        <v>9</v>
      </c>
      <c r="B8285">
        <v>5.0912476241900002</v>
      </c>
    </row>
    <row r="8286" spans="1:2">
      <c r="A8286">
        <v>9</v>
      </c>
      <c r="B8286">
        <v>5.5398983492799996</v>
      </c>
    </row>
    <row r="8287" spans="1:2">
      <c r="A8287">
        <v>8</v>
      </c>
      <c r="B8287">
        <v>5.5950454386899997</v>
      </c>
    </row>
    <row r="8288" spans="1:2">
      <c r="A8288">
        <v>5</v>
      </c>
      <c r="B8288">
        <v>6.1413240091199999</v>
      </c>
    </row>
    <row r="8289" spans="1:2">
      <c r="A8289">
        <v>9</v>
      </c>
      <c r="B8289">
        <v>4.5439789713499996</v>
      </c>
    </row>
    <row r="8290" spans="1:2">
      <c r="A8290">
        <v>13</v>
      </c>
      <c r="B8290">
        <v>8.6766418883600007</v>
      </c>
    </row>
    <row r="8291" spans="1:2">
      <c r="A8291">
        <v>10</v>
      </c>
      <c r="B8291">
        <v>8.3946752803500004</v>
      </c>
    </row>
    <row r="8292" spans="1:2">
      <c r="A8292">
        <v>11</v>
      </c>
      <c r="B8292">
        <v>10.6076348459</v>
      </c>
    </row>
    <row r="8293" spans="1:2">
      <c r="A8293">
        <v>14</v>
      </c>
      <c r="B8293">
        <v>9.6950073492400008</v>
      </c>
    </row>
    <row r="8294" spans="1:2">
      <c r="A8294">
        <v>13</v>
      </c>
      <c r="B8294">
        <v>4.6827690960900004</v>
      </c>
    </row>
    <row r="8295" spans="1:2">
      <c r="A8295">
        <v>12</v>
      </c>
      <c r="B8295">
        <v>8.1876204049099996</v>
      </c>
    </row>
    <row r="8296" spans="1:2">
      <c r="A8296">
        <v>10</v>
      </c>
      <c r="B8296">
        <v>3.6654905099400001</v>
      </c>
    </row>
    <row r="8297" spans="1:2">
      <c r="A8297">
        <v>7</v>
      </c>
      <c r="B8297">
        <v>9.3761485266900007</v>
      </c>
    </row>
    <row r="8298" spans="1:2">
      <c r="A8298">
        <v>2</v>
      </c>
      <c r="B8298">
        <v>6.0858318376799998</v>
      </c>
    </row>
    <row r="8299" spans="1:2">
      <c r="A8299">
        <v>10</v>
      </c>
      <c r="B8299">
        <v>5.7303982541899998</v>
      </c>
    </row>
    <row r="8300" spans="1:2">
      <c r="A8300">
        <v>10</v>
      </c>
      <c r="B8300">
        <v>6.3324831381699997</v>
      </c>
    </row>
    <row r="8301" spans="1:2">
      <c r="A8301">
        <v>12</v>
      </c>
      <c r="B8301">
        <v>3.4326693371000001</v>
      </c>
    </row>
    <row r="8302" spans="1:2">
      <c r="A8302">
        <v>11</v>
      </c>
      <c r="B8302">
        <v>8.8940872242100006</v>
      </c>
    </row>
    <row r="8303" spans="1:2">
      <c r="A8303">
        <v>13</v>
      </c>
      <c r="B8303">
        <v>11.511425832</v>
      </c>
    </row>
    <row r="8304" spans="1:2">
      <c r="A8304">
        <v>10</v>
      </c>
      <c r="B8304">
        <v>7.6155753873299998</v>
      </c>
    </row>
    <row r="8305" spans="1:2">
      <c r="A8305">
        <v>10</v>
      </c>
      <c r="B8305">
        <v>6.9548178641299998</v>
      </c>
    </row>
    <row r="8306" spans="1:2">
      <c r="A8306">
        <v>4</v>
      </c>
      <c r="B8306">
        <v>7.1367565318699997</v>
      </c>
    </row>
    <row r="8307" spans="1:2">
      <c r="A8307">
        <v>11</v>
      </c>
      <c r="B8307">
        <v>13.1619786228</v>
      </c>
    </row>
    <row r="8308" spans="1:2">
      <c r="A8308">
        <v>10</v>
      </c>
      <c r="B8308">
        <v>4.7039229795599997</v>
      </c>
    </row>
    <row r="8309" spans="1:2">
      <c r="A8309">
        <v>15</v>
      </c>
      <c r="B8309">
        <v>5.7678034806799996</v>
      </c>
    </row>
    <row r="8310" spans="1:2">
      <c r="A8310">
        <v>15</v>
      </c>
      <c r="B8310">
        <v>11.9748827826</v>
      </c>
    </row>
    <row r="8311" spans="1:2">
      <c r="A8311">
        <v>9</v>
      </c>
      <c r="B8311">
        <v>6.7255626377500004</v>
      </c>
    </row>
    <row r="8312" spans="1:2">
      <c r="A8312">
        <v>8</v>
      </c>
      <c r="B8312">
        <v>6.4550313566500002</v>
      </c>
    </row>
    <row r="8313" spans="1:2">
      <c r="A8313">
        <v>11</v>
      </c>
      <c r="B8313">
        <v>8.5378677311699995</v>
      </c>
    </row>
    <row r="8314" spans="1:2">
      <c r="A8314">
        <v>8</v>
      </c>
      <c r="B8314">
        <v>3.13289829025</v>
      </c>
    </row>
    <row r="8315" spans="1:2">
      <c r="A8315">
        <v>9</v>
      </c>
      <c r="B8315">
        <v>11.263454112</v>
      </c>
    </row>
    <row r="8316" spans="1:2">
      <c r="A8316">
        <v>8</v>
      </c>
      <c r="B8316">
        <v>9.3990937990799992</v>
      </c>
    </row>
    <row r="8317" spans="1:2">
      <c r="A8317">
        <v>13</v>
      </c>
      <c r="B8317">
        <v>8.7073287743400005</v>
      </c>
    </row>
    <row r="8318" spans="1:2">
      <c r="A8318">
        <v>14</v>
      </c>
      <c r="B8318">
        <v>4.8196913198100004</v>
      </c>
    </row>
    <row r="8319" spans="1:2">
      <c r="A8319">
        <v>11</v>
      </c>
      <c r="B8319">
        <v>9.29457683469</v>
      </c>
    </row>
    <row r="8320" spans="1:2">
      <c r="A8320">
        <v>8</v>
      </c>
      <c r="B8320">
        <v>4.2100676212300003</v>
      </c>
    </row>
    <row r="8321" spans="1:2">
      <c r="A8321">
        <v>7</v>
      </c>
      <c r="B8321">
        <v>9.2370742496199991</v>
      </c>
    </row>
    <row r="8322" spans="1:2">
      <c r="A8322">
        <v>10</v>
      </c>
      <c r="B8322">
        <v>11.544259376499999</v>
      </c>
    </row>
    <row r="8323" spans="1:2">
      <c r="A8323">
        <v>13</v>
      </c>
      <c r="B8323">
        <v>9.3211639038000005</v>
      </c>
    </row>
    <row r="8324" spans="1:2">
      <c r="A8324">
        <v>9</v>
      </c>
      <c r="B8324">
        <v>6.5525321442899997</v>
      </c>
    </row>
    <row r="8325" spans="1:2">
      <c r="A8325">
        <v>10</v>
      </c>
      <c r="B8325">
        <v>7.9232358883199998</v>
      </c>
    </row>
    <row r="8326" spans="1:2">
      <c r="A8326">
        <v>11</v>
      </c>
      <c r="B8326">
        <v>4.5824868623699997</v>
      </c>
    </row>
    <row r="8327" spans="1:2">
      <c r="A8327">
        <v>9</v>
      </c>
      <c r="B8327">
        <v>7.5810657996600002</v>
      </c>
    </row>
    <row r="8328" spans="1:2">
      <c r="A8328">
        <v>7</v>
      </c>
      <c r="B8328">
        <v>9.1814911227899998</v>
      </c>
    </row>
    <row r="8329" spans="1:2">
      <c r="A8329">
        <v>10</v>
      </c>
      <c r="B8329">
        <v>6.6897683598300004</v>
      </c>
    </row>
    <row r="8330" spans="1:2">
      <c r="A8330">
        <v>11</v>
      </c>
      <c r="B8330">
        <v>9.5058072821300001</v>
      </c>
    </row>
    <row r="8331" spans="1:2">
      <c r="A8331">
        <v>12</v>
      </c>
      <c r="B8331">
        <v>6.82326934543</v>
      </c>
    </row>
    <row r="8332" spans="1:2">
      <c r="A8332">
        <v>15</v>
      </c>
      <c r="B8332">
        <v>10.266501269400001</v>
      </c>
    </row>
    <row r="8333" spans="1:2">
      <c r="A8333">
        <v>9</v>
      </c>
      <c r="B8333">
        <v>6.6753412838699999</v>
      </c>
    </row>
    <row r="8334" spans="1:2">
      <c r="A8334">
        <v>11</v>
      </c>
      <c r="B8334">
        <v>4.7775595593200002</v>
      </c>
    </row>
    <row r="8335" spans="1:2">
      <c r="A8335">
        <v>14</v>
      </c>
      <c r="B8335">
        <v>5.7996736507</v>
      </c>
    </row>
    <row r="8336" spans="1:2">
      <c r="A8336">
        <v>10</v>
      </c>
      <c r="B8336">
        <v>8.56892159523</v>
      </c>
    </row>
    <row r="8337" spans="1:2">
      <c r="A8337">
        <v>8</v>
      </c>
      <c r="B8337">
        <v>10.1505365743</v>
      </c>
    </row>
    <row r="8338" spans="1:2">
      <c r="A8338">
        <v>14</v>
      </c>
      <c r="B8338">
        <v>20.107424140900001</v>
      </c>
    </row>
    <row r="8339" spans="1:2">
      <c r="A8339">
        <v>11</v>
      </c>
      <c r="B8339">
        <v>5.15208129072</v>
      </c>
    </row>
    <row r="8340" spans="1:2">
      <c r="A8340">
        <v>11</v>
      </c>
      <c r="B8340">
        <v>8.3612056271699995</v>
      </c>
    </row>
    <row r="8341" spans="1:2">
      <c r="A8341">
        <v>13</v>
      </c>
      <c r="B8341">
        <v>5.67110725594</v>
      </c>
    </row>
    <row r="8342" spans="1:2">
      <c r="A8342">
        <v>13</v>
      </c>
      <c r="B8342">
        <v>7.6893252201899998</v>
      </c>
    </row>
    <row r="8343" spans="1:2">
      <c r="A8343">
        <v>12</v>
      </c>
      <c r="B8343">
        <v>7.8971867064900003</v>
      </c>
    </row>
    <row r="8344" spans="1:2">
      <c r="A8344">
        <v>9</v>
      </c>
      <c r="B8344">
        <v>4.1316554708600002</v>
      </c>
    </row>
    <row r="8345" spans="1:2">
      <c r="A8345">
        <v>6</v>
      </c>
      <c r="B8345">
        <v>7.2424754542800001</v>
      </c>
    </row>
    <row r="8346" spans="1:2">
      <c r="A8346">
        <v>11</v>
      </c>
      <c r="B8346">
        <v>8.0933974705300002</v>
      </c>
    </row>
    <row r="8347" spans="1:2">
      <c r="A8347">
        <v>7</v>
      </c>
      <c r="B8347">
        <v>7.8470099944499996</v>
      </c>
    </row>
    <row r="8348" spans="1:2">
      <c r="A8348">
        <v>9</v>
      </c>
      <c r="B8348">
        <v>3.2249287796199999</v>
      </c>
    </row>
    <row r="8349" spans="1:2">
      <c r="A8349">
        <v>12</v>
      </c>
      <c r="B8349">
        <v>9.38909338799</v>
      </c>
    </row>
    <row r="8350" spans="1:2">
      <c r="A8350">
        <v>10</v>
      </c>
      <c r="B8350">
        <v>5.1763800527499999</v>
      </c>
    </row>
    <row r="8351" spans="1:2">
      <c r="A8351">
        <v>5</v>
      </c>
      <c r="B8351">
        <v>6.7204562039100004</v>
      </c>
    </row>
    <row r="8352" spans="1:2">
      <c r="A8352">
        <v>5</v>
      </c>
      <c r="B8352">
        <v>8.6943564336500003</v>
      </c>
    </row>
    <row r="8353" spans="1:2">
      <c r="A8353">
        <v>7</v>
      </c>
      <c r="B8353">
        <v>6.1021634906699997</v>
      </c>
    </row>
    <row r="8354" spans="1:2">
      <c r="A8354">
        <v>11</v>
      </c>
      <c r="B8354">
        <v>5.5011298336700003</v>
      </c>
    </row>
    <row r="8355" spans="1:2">
      <c r="A8355">
        <v>10</v>
      </c>
      <c r="B8355">
        <v>8.8761642745200007</v>
      </c>
    </row>
    <row r="8356" spans="1:2">
      <c r="A8356">
        <v>14</v>
      </c>
      <c r="B8356">
        <v>9.1078070712900008</v>
      </c>
    </row>
    <row r="8357" spans="1:2">
      <c r="A8357">
        <v>8</v>
      </c>
      <c r="B8357">
        <v>9.4409738214400001</v>
      </c>
    </row>
    <row r="8358" spans="1:2">
      <c r="A8358">
        <v>14</v>
      </c>
      <c r="B8358">
        <v>7.8725219032</v>
      </c>
    </row>
    <row r="8359" spans="1:2">
      <c r="A8359">
        <v>5</v>
      </c>
      <c r="B8359">
        <v>4.3861770124300001</v>
      </c>
    </row>
    <row r="8360" spans="1:2">
      <c r="A8360">
        <v>8</v>
      </c>
      <c r="B8360">
        <v>9.6586255985699996</v>
      </c>
    </row>
    <row r="8361" spans="1:2">
      <c r="A8361">
        <v>9</v>
      </c>
      <c r="B8361">
        <v>6.4557040927699996</v>
      </c>
    </row>
    <row r="8362" spans="1:2">
      <c r="A8362">
        <v>3</v>
      </c>
      <c r="B8362">
        <v>8.8649124765499998</v>
      </c>
    </row>
    <row r="8363" spans="1:2">
      <c r="A8363">
        <v>7</v>
      </c>
      <c r="B8363">
        <v>6.0139466084700004</v>
      </c>
    </row>
    <row r="8364" spans="1:2">
      <c r="A8364">
        <v>11</v>
      </c>
      <c r="B8364">
        <v>9.0407652560499994</v>
      </c>
    </row>
    <row r="8365" spans="1:2">
      <c r="A8365">
        <v>12</v>
      </c>
      <c r="B8365">
        <v>7.81200271243</v>
      </c>
    </row>
    <row r="8366" spans="1:2">
      <c r="A8366">
        <v>8</v>
      </c>
      <c r="B8366">
        <v>5.69660885413</v>
      </c>
    </row>
    <row r="8367" spans="1:2">
      <c r="A8367">
        <v>11</v>
      </c>
      <c r="B8367">
        <v>7.3855887386700001</v>
      </c>
    </row>
    <row r="8368" spans="1:2">
      <c r="A8368">
        <v>9</v>
      </c>
      <c r="B8368">
        <v>5.4674198809099996</v>
      </c>
    </row>
    <row r="8369" spans="1:2">
      <c r="A8369">
        <v>5</v>
      </c>
      <c r="B8369">
        <v>6.3460531519799996</v>
      </c>
    </row>
    <row r="8370" spans="1:2">
      <c r="A8370">
        <v>17</v>
      </c>
      <c r="B8370">
        <v>5.1448721558199999</v>
      </c>
    </row>
    <row r="8371" spans="1:2">
      <c r="A8371">
        <v>10</v>
      </c>
      <c r="B8371">
        <v>9.3329179602999996</v>
      </c>
    </row>
    <row r="8372" spans="1:2">
      <c r="A8372">
        <v>7</v>
      </c>
      <c r="B8372">
        <v>6.0108746684299996</v>
      </c>
    </row>
    <row r="8373" spans="1:2">
      <c r="A8373">
        <v>12</v>
      </c>
      <c r="B8373">
        <v>7.5593931582599998</v>
      </c>
    </row>
    <row r="8374" spans="1:2">
      <c r="A8374">
        <v>8</v>
      </c>
      <c r="B8374">
        <v>4.5652715992999999</v>
      </c>
    </row>
    <row r="8375" spans="1:2">
      <c r="A8375">
        <v>11</v>
      </c>
      <c r="B8375">
        <v>6.6290775540300002</v>
      </c>
    </row>
    <row r="8376" spans="1:2">
      <c r="A8376">
        <v>10</v>
      </c>
      <c r="B8376">
        <v>3.9074460984199999</v>
      </c>
    </row>
    <row r="8377" spans="1:2">
      <c r="A8377">
        <v>10</v>
      </c>
      <c r="B8377">
        <v>8.4263046901899994</v>
      </c>
    </row>
    <row r="8378" spans="1:2">
      <c r="A8378">
        <v>8</v>
      </c>
      <c r="B8378">
        <v>6.9958751928899998</v>
      </c>
    </row>
    <row r="8379" spans="1:2">
      <c r="A8379">
        <v>11</v>
      </c>
      <c r="B8379">
        <v>7.8981145849000001</v>
      </c>
    </row>
    <row r="8380" spans="1:2">
      <c r="A8380">
        <v>13</v>
      </c>
      <c r="B8380">
        <v>5.67655555314</v>
      </c>
    </row>
    <row r="8381" spans="1:2">
      <c r="A8381">
        <v>13</v>
      </c>
      <c r="B8381">
        <v>9.2071859161600003</v>
      </c>
    </row>
    <row r="8382" spans="1:2">
      <c r="A8382">
        <v>10</v>
      </c>
      <c r="B8382">
        <v>4.0810377136799998</v>
      </c>
    </row>
    <row r="8383" spans="1:2">
      <c r="A8383">
        <v>7</v>
      </c>
      <c r="B8383">
        <v>9.4512776125899993</v>
      </c>
    </row>
    <row r="8384" spans="1:2">
      <c r="A8384">
        <v>12</v>
      </c>
      <c r="B8384">
        <v>5.1486962702800003</v>
      </c>
    </row>
    <row r="8385" spans="1:2">
      <c r="A8385">
        <v>16</v>
      </c>
      <c r="B8385">
        <v>13.5691151918</v>
      </c>
    </row>
    <row r="8386" spans="1:2">
      <c r="A8386">
        <v>8</v>
      </c>
      <c r="B8386">
        <v>7.7065294784800003</v>
      </c>
    </row>
    <row r="8387" spans="1:2">
      <c r="A8387">
        <v>7</v>
      </c>
      <c r="B8387">
        <v>11.8680641905</v>
      </c>
    </row>
    <row r="8388" spans="1:2">
      <c r="A8388">
        <v>8</v>
      </c>
      <c r="B8388">
        <v>8.3283436023200004</v>
      </c>
    </row>
    <row r="8389" spans="1:2">
      <c r="A8389">
        <v>15</v>
      </c>
      <c r="B8389">
        <v>9.3458620965999994</v>
      </c>
    </row>
    <row r="8390" spans="1:2">
      <c r="A8390">
        <v>9</v>
      </c>
      <c r="B8390">
        <v>7.9974499861700004</v>
      </c>
    </row>
    <row r="8391" spans="1:2">
      <c r="A8391">
        <v>10</v>
      </c>
      <c r="B8391">
        <v>5.2328997162000004</v>
      </c>
    </row>
    <row r="8392" spans="1:2">
      <c r="A8392">
        <v>3</v>
      </c>
      <c r="B8392">
        <v>9.4231029611900006</v>
      </c>
    </row>
    <row r="8393" spans="1:2">
      <c r="A8393">
        <v>13</v>
      </c>
      <c r="B8393">
        <v>8.2750198166000004</v>
      </c>
    </row>
    <row r="8394" spans="1:2">
      <c r="A8394">
        <v>16</v>
      </c>
      <c r="B8394">
        <v>9.7841536424500006</v>
      </c>
    </row>
    <row r="8395" spans="1:2">
      <c r="A8395">
        <v>8</v>
      </c>
      <c r="B8395">
        <v>5.8635655472500003</v>
      </c>
    </row>
    <row r="8396" spans="1:2">
      <c r="A8396">
        <v>6</v>
      </c>
      <c r="B8396">
        <v>5.41503319127</v>
      </c>
    </row>
    <row r="8397" spans="1:2">
      <c r="A8397">
        <v>12</v>
      </c>
      <c r="B8397">
        <v>3.8790702179699998</v>
      </c>
    </row>
    <row r="8398" spans="1:2">
      <c r="A8398">
        <v>15</v>
      </c>
      <c r="B8398">
        <v>10.168675255</v>
      </c>
    </row>
    <row r="8399" spans="1:2">
      <c r="A8399">
        <v>9</v>
      </c>
      <c r="B8399">
        <v>2.96774031561</v>
      </c>
    </row>
    <row r="8400" spans="1:2">
      <c r="A8400">
        <v>11</v>
      </c>
      <c r="B8400">
        <v>10.5893719284</v>
      </c>
    </row>
    <row r="8401" spans="1:2">
      <c r="A8401">
        <v>10</v>
      </c>
      <c r="B8401">
        <v>3.3438552749300001</v>
      </c>
    </row>
    <row r="8402" spans="1:2">
      <c r="A8402">
        <v>11</v>
      </c>
      <c r="B8402">
        <v>8.4274888961799999</v>
      </c>
    </row>
    <row r="8403" spans="1:2">
      <c r="A8403">
        <v>13</v>
      </c>
      <c r="B8403">
        <v>4.3407817765200001</v>
      </c>
    </row>
    <row r="8404" spans="1:2">
      <c r="A8404">
        <v>12</v>
      </c>
      <c r="B8404">
        <v>7.0739079935399998</v>
      </c>
    </row>
    <row r="8405" spans="1:2">
      <c r="A8405">
        <v>8</v>
      </c>
      <c r="B8405">
        <v>5.8331515470899999</v>
      </c>
    </row>
    <row r="8406" spans="1:2">
      <c r="A8406">
        <v>7</v>
      </c>
      <c r="B8406">
        <v>7.7618497363100003</v>
      </c>
    </row>
    <row r="8407" spans="1:2">
      <c r="A8407">
        <v>9</v>
      </c>
      <c r="B8407">
        <v>10.637816986100001</v>
      </c>
    </row>
    <row r="8408" spans="1:2">
      <c r="A8408">
        <v>10</v>
      </c>
      <c r="B8408">
        <v>5.1792743132699997</v>
      </c>
    </row>
    <row r="8409" spans="1:2">
      <c r="A8409">
        <v>10</v>
      </c>
      <c r="B8409">
        <v>6.2326074382299996</v>
      </c>
    </row>
    <row r="8410" spans="1:2">
      <c r="A8410">
        <v>12</v>
      </c>
      <c r="B8410">
        <v>6.7689246751300001</v>
      </c>
    </row>
    <row r="8411" spans="1:2">
      <c r="A8411">
        <v>6</v>
      </c>
      <c r="B8411">
        <v>7.3850202756099996</v>
      </c>
    </row>
    <row r="8412" spans="1:2">
      <c r="A8412">
        <v>8</v>
      </c>
      <c r="B8412">
        <v>7.8042024410400002</v>
      </c>
    </row>
    <row r="8413" spans="1:2">
      <c r="A8413">
        <v>13</v>
      </c>
      <c r="B8413">
        <v>9.7511322806200003</v>
      </c>
    </row>
    <row r="8414" spans="1:2">
      <c r="A8414">
        <v>13</v>
      </c>
      <c r="B8414">
        <v>4.4085987528399997</v>
      </c>
    </row>
    <row r="8415" spans="1:2">
      <c r="A8415">
        <v>4</v>
      </c>
      <c r="B8415">
        <v>6.1615485093500002</v>
      </c>
    </row>
    <row r="8416" spans="1:2">
      <c r="A8416">
        <v>7</v>
      </c>
      <c r="B8416">
        <v>6.1478957563199996</v>
      </c>
    </row>
    <row r="8417" spans="1:2">
      <c r="A8417">
        <v>12</v>
      </c>
      <c r="B8417">
        <v>9.3428514838299996</v>
      </c>
    </row>
    <row r="8418" spans="1:2">
      <c r="A8418">
        <v>13</v>
      </c>
      <c r="B8418">
        <v>4.5790847603299998</v>
      </c>
    </row>
    <row r="8419" spans="1:2">
      <c r="A8419">
        <v>8</v>
      </c>
      <c r="B8419">
        <v>6.85246326576</v>
      </c>
    </row>
    <row r="8420" spans="1:2">
      <c r="A8420">
        <v>10</v>
      </c>
      <c r="B8420">
        <v>7.1763342362499998</v>
      </c>
    </row>
    <row r="8421" spans="1:2">
      <c r="A8421">
        <v>9</v>
      </c>
      <c r="B8421">
        <v>4.1142870077199998</v>
      </c>
    </row>
    <row r="8422" spans="1:2">
      <c r="A8422">
        <v>5</v>
      </c>
      <c r="B8422">
        <v>6.10256365518</v>
      </c>
    </row>
    <row r="8423" spans="1:2">
      <c r="A8423">
        <v>11</v>
      </c>
      <c r="B8423">
        <v>9.4378641358199999</v>
      </c>
    </row>
    <row r="8424" spans="1:2">
      <c r="A8424">
        <v>4</v>
      </c>
      <c r="B8424">
        <v>11.639536913500001</v>
      </c>
    </row>
    <row r="8425" spans="1:2">
      <c r="A8425">
        <v>11</v>
      </c>
      <c r="B8425">
        <v>5.4961645270300004</v>
      </c>
    </row>
    <row r="8426" spans="1:2">
      <c r="A8426">
        <v>12</v>
      </c>
      <c r="B8426">
        <v>9.0778532185500005</v>
      </c>
    </row>
    <row r="8427" spans="1:2">
      <c r="A8427">
        <v>6</v>
      </c>
      <c r="B8427">
        <v>5.8428479253600001</v>
      </c>
    </row>
    <row r="8428" spans="1:2">
      <c r="A8428">
        <v>9</v>
      </c>
      <c r="B8428">
        <v>7.1576185560600001</v>
      </c>
    </row>
    <row r="8429" spans="1:2">
      <c r="A8429">
        <v>9</v>
      </c>
      <c r="B8429">
        <v>4.7686221939399998</v>
      </c>
    </row>
    <row r="8430" spans="1:2">
      <c r="A8430">
        <v>10</v>
      </c>
      <c r="B8430">
        <v>3.8663353532500002</v>
      </c>
    </row>
    <row r="8431" spans="1:2">
      <c r="A8431">
        <v>12</v>
      </c>
      <c r="B8431">
        <v>12.082459936199999</v>
      </c>
    </row>
    <row r="8432" spans="1:2">
      <c r="A8432">
        <v>10</v>
      </c>
      <c r="B8432">
        <v>9.0429093289499995</v>
      </c>
    </row>
    <row r="8433" spans="1:2">
      <c r="A8433">
        <v>7</v>
      </c>
      <c r="B8433">
        <v>8.7496917820300002</v>
      </c>
    </row>
    <row r="8434" spans="1:2">
      <c r="A8434">
        <v>13</v>
      </c>
      <c r="B8434">
        <v>4.1627305416500002</v>
      </c>
    </row>
    <row r="8435" spans="1:2">
      <c r="A8435">
        <v>16</v>
      </c>
      <c r="B8435">
        <v>9.3973393118199997</v>
      </c>
    </row>
    <row r="8436" spans="1:2">
      <c r="A8436">
        <v>8</v>
      </c>
      <c r="B8436">
        <v>5.5899818496</v>
      </c>
    </row>
    <row r="8437" spans="1:2">
      <c r="A8437">
        <v>12</v>
      </c>
      <c r="B8437">
        <v>6.5424853291099998</v>
      </c>
    </row>
    <row r="8438" spans="1:2">
      <c r="A8438">
        <v>6</v>
      </c>
      <c r="B8438">
        <v>7.7156920338099999</v>
      </c>
    </row>
    <row r="8439" spans="1:2">
      <c r="A8439">
        <v>8</v>
      </c>
      <c r="B8439">
        <v>5.1972373907399998</v>
      </c>
    </row>
    <row r="8440" spans="1:2">
      <c r="A8440">
        <v>7</v>
      </c>
      <c r="B8440">
        <v>2.7174875069</v>
      </c>
    </row>
    <row r="8441" spans="1:2">
      <c r="A8441">
        <v>13</v>
      </c>
      <c r="B8441">
        <v>8.2628782701799999</v>
      </c>
    </row>
    <row r="8442" spans="1:2">
      <c r="A8442">
        <v>8</v>
      </c>
      <c r="B8442">
        <v>7.4209994847400003</v>
      </c>
    </row>
    <row r="8443" spans="1:2">
      <c r="A8443">
        <v>9</v>
      </c>
      <c r="B8443">
        <v>6.0197418778699996</v>
      </c>
    </row>
    <row r="8444" spans="1:2">
      <c r="A8444">
        <v>13</v>
      </c>
      <c r="B8444">
        <v>2.48577201722</v>
      </c>
    </row>
    <row r="8445" spans="1:2">
      <c r="A8445">
        <v>12</v>
      </c>
      <c r="B8445">
        <v>5.7824785395699996</v>
      </c>
    </row>
    <row r="8446" spans="1:2">
      <c r="A8446">
        <v>11</v>
      </c>
      <c r="B8446">
        <v>9.1680798639700001</v>
      </c>
    </row>
    <row r="8447" spans="1:2">
      <c r="A8447">
        <v>11</v>
      </c>
      <c r="B8447">
        <v>6.0681500000300002</v>
      </c>
    </row>
    <row r="8448" spans="1:2">
      <c r="A8448">
        <v>8</v>
      </c>
      <c r="B8448">
        <v>6.3593295033699997</v>
      </c>
    </row>
    <row r="8449" spans="1:2">
      <c r="A8449">
        <v>9</v>
      </c>
      <c r="B8449">
        <v>6.3729635292099998</v>
      </c>
    </row>
    <row r="8450" spans="1:2">
      <c r="A8450">
        <v>13</v>
      </c>
      <c r="B8450">
        <v>10.4009897806</v>
      </c>
    </row>
    <row r="8451" spans="1:2">
      <c r="A8451">
        <v>12</v>
      </c>
      <c r="B8451">
        <v>3.8075262776300001</v>
      </c>
    </row>
    <row r="8452" spans="1:2">
      <c r="A8452">
        <v>11</v>
      </c>
      <c r="B8452">
        <v>8.6870314974199996</v>
      </c>
    </row>
    <row r="8453" spans="1:2">
      <c r="A8453">
        <v>13</v>
      </c>
      <c r="B8453">
        <v>9.9210146469900007</v>
      </c>
    </row>
    <row r="8454" spans="1:2">
      <c r="A8454">
        <v>9</v>
      </c>
      <c r="B8454">
        <v>5.7534448322599996</v>
      </c>
    </row>
    <row r="8455" spans="1:2">
      <c r="A8455">
        <v>9</v>
      </c>
      <c r="B8455">
        <v>4.4878282371299996</v>
      </c>
    </row>
    <row r="8456" spans="1:2">
      <c r="A8456">
        <v>12</v>
      </c>
      <c r="B8456">
        <v>5.9715428512599997</v>
      </c>
    </row>
    <row r="8457" spans="1:2">
      <c r="A8457">
        <v>8</v>
      </c>
      <c r="B8457">
        <v>3.60408564985</v>
      </c>
    </row>
    <row r="8458" spans="1:2">
      <c r="A8458">
        <v>4</v>
      </c>
      <c r="B8458">
        <v>8.26946497454</v>
      </c>
    </row>
    <row r="8459" spans="1:2">
      <c r="A8459">
        <v>11</v>
      </c>
      <c r="B8459">
        <v>13.759235199600001</v>
      </c>
    </row>
    <row r="8460" spans="1:2">
      <c r="A8460">
        <v>10</v>
      </c>
      <c r="B8460">
        <v>7.1220971331899996</v>
      </c>
    </row>
    <row r="8461" spans="1:2">
      <c r="A8461">
        <v>13</v>
      </c>
      <c r="B8461">
        <v>8.9870911929399995</v>
      </c>
    </row>
    <row r="8462" spans="1:2">
      <c r="A8462">
        <v>8</v>
      </c>
      <c r="B8462">
        <v>8.9602812223600008</v>
      </c>
    </row>
    <row r="8463" spans="1:2">
      <c r="A8463">
        <v>5</v>
      </c>
      <c r="B8463">
        <v>11.2561629711</v>
      </c>
    </row>
    <row r="8464" spans="1:2">
      <c r="A8464">
        <v>7</v>
      </c>
      <c r="B8464">
        <v>19.6736233516</v>
      </c>
    </row>
    <row r="8465" spans="1:2">
      <c r="A8465">
        <v>13</v>
      </c>
      <c r="B8465">
        <v>9.8320273067499997</v>
      </c>
    </row>
    <row r="8466" spans="1:2">
      <c r="A8466">
        <v>13</v>
      </c>
      <c r="B8466">
        <v>9.4495650095000006</v>
      </c>
    </row>
    <row r="8467" spans="1:2">
      <c r="A8467">
        <v>10</v>
      </c>
      <c r="B8467">
        <v>6.3522891097900001</v>
      </c>
    </row>
    <row r="8468" spans="1:2">
      <c r="A8468">
        <v>13</v>
      </c>
      <c r="B8468">
        <v>4.0674273485699999</v>
      </c>
    </row>
    <row r="8469" spans="1:2">
      <c r="A8469">
        <v>10</v>
      </c>
      <c r="B8469">
        <v>6.2534685062099999</v>
      </c>
    </row>
    <row r="8470" spans="1:2">
      <c r="A8470">
        <v>9</v>
      </c>
      <c r="B8470">
        <v>6.8613311098400001</v>
      </c>
    </row>
    <row r="8471" spans="1:2">
      <c r="A8471">
        <v>7</v>
      </c>
      <c r="B8471">
        <v>10.0907161499</v>
      </c>
    </row>
    <row r="8472" spans="1:2">
      <c r="A8472">
        <v>10</v>
      </c>
      <c r="B8472">
        <v>3.7890988568899999</v>
      </c>
    </row>
    <row r="8473" spans="1:2">
      <c r="A8473">
        <v>9</v>
      </c>
      <c r="B8473">
        <v>7.3317109339900002</v>
      </c>
    </row>
    <row r="8474" spans="1:2">
      <c r="A8474">
        <v>11</v>
      </c>
      <c r="B8474">
        <v>4.6792964280199998</v>
      </c>
    </row>
    <row r="8475" spans="1:2">
      <c r="A8475">
        <v>11</v>
      </c>
      <c r="B8475">
        <v>5.0602577199600001</v>
      </c>
    </row>
    <row r="8476" spans="1:2">
      <c r="A8476">
        <v>8</v>
      </c>
      <c r="B8476">
        <v>6.1887209323999999</v>
      </c>
    </row>
    <row r="8477" spans="1:2">
      <c r="A8477">
        <v>11</v>
      </c>
      <c r="B8477">
        <v>5.3160969344</v>
      </c>
    </row>
    <row r="8478" spans="1:2">
      <c r="A8478">
        <v>9</v>
      </c>
      <c r="B8478">
        <v>4.5917485739000004</v>
      </c>
    </row>
    <row r="8479" spans="1:2">
      <c r="A8479">
        <v>10</v>
      </c>
      <c r="B8479">
        <v>7.0870231506500003</v>
      </c>
    </row>
    <row r="8480" spans="1:2">
      <c r="A8480">
        <v>10</v>
      </c>
      <c r="B8480">
        <v>4.9533973875999999</v>
      </c>
    </row>
    <row r="8481" spans="1:2">
      <c r="A8481">
        <v>7</v>
      </c>
      <c r="B8481">
        <v>6.7009092636299998</v>
      </c>
    </row>
    <row r="8482" spans="1:2">
      <c r="A8482">
        <v>7</v>
      </c>
      <c r="B8482">
        <v>8.0661225737700004</v>
      </c>
    </row>
    <row r="8483" spans="1:2">
      <c r="A8483">
        <v>14</v>
      </c>
      <c r="B8483">
        <v>5.1899726263500003</v>
      </c>
    </row>
    <row r="8484" spans="1:2">
      <c r="A8484">
        <v>9</v>
      </c>
      <c r="B8484">
        <v>7.4550410756199996</v>
      </c>
    </row>
    <row r="8485" spans="1:2">
      <c r="A8485">
        <v>3</v>
      </c>
      <c r="B8485">
        <v>5.98723864885</v>
      </c>
    </row>
    <row r="8486" spans="1:2">
      <c r="A8486">
        <v>9</v>
      </c>
      <c r="B8486">
        <v>8.1970289711700008</v>
      </c>
    </row>
    <row r="8487" spans="1:2">
      <c r="A8487">
        <v>11</v>
      </c>
      <c r="B8487">
        <v>9.5401381463899995</v>
      </c>
    </row>
    <row r="8488" spans="1:2">
      <c r="A8488">
        <v>8</v>
      </c>
      <c r="B8488">
        <v>5.7786599238800003</v>
      </c>
    </row>
    <row r="8489" spans="1:2">
      <c r="A8489">
        <v>10</v>
      </c>
      <c r="B8489">
        <v>9.10611842538</v>
      </c>
    </row>
    <row r="8490" spans="1:2">
      <c r="A8490">
        <v>7</v>
      </c>
      <c r="B8490">
        <v>6.9574833694300002</v>
      </c>
    </row>
    <row r="8491" spans="1:2">
      <c r="A8491">
        <v>9</v>
      </c>
      <c r="B8491">
        <v>6.7846600752799997</v>
      </c>
    </row>
    <row r="8492" spans="1:2">
      <c r="A8492">
        <v>13</v>
      </c>
      <c r="B8492">
        <v>5.2057602186900001</v>
      </c>
    </row>
    <row r="8493" spans="1:2">
      <c r="A8493">
        <v>6</v>
      </c>
      <c r="B8493">
        <v>9.3266146271300006</v>
      </c>
    </row>
    <row r="8494" spans="1:2">
      <c r="A8494">
        <v>9</v>
      </c>
      <c r="B8494">
        <v>6.6335216986300001</v>
      </c>
    </row>
    <row r="8495" spans="1:2">
      <c r="A8495">
        <v>11</v>
      </c>
      <c r="B8495">
        <v>5.1642603386000001</v>
      </c>
    </row>
    <row r="8496" spans="1:2">
      <c r="A8496">
        <v>10</v>
      </c>
      <c r="B8496">
        <v>8.8310795465900007</v>
      </c>
    </row>
    <row r="8497" spans="1:2">
      <c r="A8497">
        <v>9</v>
      </c>
      <c r="B8497">
        <v>6.9530933341300001</v>
      </c>
    </row>
    <row r="8498" spans="1:2">
      <c r="A8498">
        <v>8</v>
      </c>
      <c r="B8498">
        <v>5.2925254561199999</v>
      </c>
    </row>
    <row r="8499" spans="1:2">
      <c r="A8499">
        <v>10</v>
      </c>
      <c r="B8499">
        <v>4.96044332607</v>
      </c>
    </row>
    <row r="8500" spans="1:2">
      <c r="A8500">
        <v>11</v>
      </c>
      <c r="B8500">
        <v>10.326851103899999</v>
      </c>
    </row>
    <row r="8501" spans="1:2">
      <c r="A8501">
        <v>10</v>
      </c>
      <c r="B8501">
        <v>9.76715688066</v>
      </c>
    </row>
    <row r="8502" spans="1:2">
      <c r="A8502">
        <v>11</v>
      </c>
      <c r="B8502">
        <v>3.3350576618900001</v>
      </c>
    </row>
    <row r="8503" spans="1:2">
      <c r="A8503">
        <v>11</v>
      </c>
      <c r="B8503">
        <v>8.9295839851499998</v>
      </c>
    </row>
    <row r="8504" spans="1:2">
      <c r="A8504">
        <v>5</v>
      </c>
      <c r="B8504">
        <v>6.8753326237500003</v>
      </c>
    </row>
    <row r="8505" spans="1:2">
      <c r="A8505">
        <v>12</v>
      </c>
      <c r="B8505">
        <v>8.2514843777200007</v>
      </c>
    </row>
    <row r="8506" spans="1:2">
      <c r="A8506">
        <v>6</v>
      </c>
      <c r="B8506">
        <v>10.5384160226</v>
      </c>
    </row>
    <row r="8507" spans="1:2">
      <c r="A8507">
        <v>11</v>
      </c>
      <c r="B8507">
        <v>5.9196912903100003</v>
      </c>
    </row>
    <row r="8508" spans="1:2">
      <c r="A8508">
        <v>8</v>
      </c>
      <c r="B8508">
        <v>5.8588257361</v>
      </c>
    </row>
    <row r="8509" spans="1:2">
      <c r="A8509">
        <v>14</v>
      </c>
      <c r="B8509">
        <v>11.4683500354</v>
      </c>
    </row>
    <row r="8510" spans="1:2">
      <c r="A8510">
        <v>11</v>
      </c>
      <c r="B8510">
        <v>5.6811811842599997</v>
      </c>
    </row>
    <row r="8511" spans="1:2">
      <c r="A8511">
        <v>10</v>
      </c>
      <c r="B8511">
        <v>4.5132588580900004</v>
      </c>
    </row>
    <row r="8512" spans="1:2">
      <c r="A8512">
        <v>11</v>
      </c>
      <c r="B8512">
        <v>12.843747545999999</v>
      </c>
    </row>
    <row r="8513" spans="1:2">
      <c r="A8513">
        <v>10</v>
      </c>
      <c r="B8513">
        <v>5.4461264042400002</v>
      </c>
    </row>
    <row r="8514" spans="1:2">
      <c r="A8514">
        <v>12</v>
      </c>
      <c r="B8514">
        <v>4.7599442220099997</v>
      </c>
    </row>
    <row r="8515" spans="1:2">
      <c r="A8515">
        <v>11</v>
      </c>
      <c r="B8515">
        <v>4.7305727217099998</v>
      </c>
    </row>
    <row r="8516" spans="1:2">
      <c r="A8516">
        <v>18</v>
      </c>
      <c r="B8516">
        <v>16.715566377199998</v>
      </c>
    </row>
    <row r="8517" spans="1:2">
      <c r="A8517">
        <v>7</v>
      </c>
      <c r="B8517">
        <v>5.2161316152900001</v>
      </c>
    </row>
    <row r="8518" spans="1:2">
      <c r="A8518">
        <v>4</v>
      </c>
      <c r="B8518">
        <v>10.733342180399999</v>
      </c>
    </row>
    <row r="8519" spans="1:2">
      <c r="A8519">
        <v>5</v>
      </c>
      <c r="B8519">
        <v>7.4283393485899998</v>
      </c>
    </row>
    <row r="8520" spans="1:2">
      <c r="A8520">
        <v>14</v>
      </c>
      <c r="B8520">
        <v>9.1497668285800007</v>
      </c>
    </row>
    <row r="8521" spans="1:2">
      <c r="A8521">
        <v>3</v>
      </c>
      <c r="B8521">
        <v>7.2960584445899999</v>
      </c>
    </row>
    <row r="8522" spans="1:2">
      <c r="A8522">
        <v>5</v>
      </c>
      <c r="B8522">
        <v>16.307169853200001</v>
      </c>
    </row>
    <row r="8523" spans="1:2">
      <c r="A8523">
        <v>9</v>
      </c>
      <c r="B8523">
        <v>9.6808561209300006</v>
      </c>
    </row>
    <row r="8524" spans="1:2">
      <c r="A8524">
        <v>7</v>
      </c>
      <c r="B8524">
        <v>8.2695956353100009</v>
      </c>
    </row>
    <row r="8525" spans="1:2">
      <c r="A8525">
        <v>10</v>
      </c>
      <c r="B8525">
        <v>6.8017121987999998</v>
      </c>
    </row>
    <row r="8526" spans="1:2">
      <c r="A8526">
        <v>12</v>
      </c>
      <c r="B8526">
        <v>5.9840072339799999</v>
      </c>
    </row>
    <row r="8527" spans="1:2">
      <c r="A8527">
        <v>13</v>
      </c>
      <c r="B8527">
        <v>8.6698904351300001</v>
      </c>
    </row>
    <row r="8528" spans="1:2">
      <c r="A8528">
        <v>13</v>
      </c>
      <c r="B8528">
        <v>6.5040290241600003</v>
      </c>
    </row>
    <row r="8529" spans="1:2">
      <c r="A8529">
        <v>7</v>
      </c>
      <c r="B8529">
        <v>4.4626479916999999</v>
      </c>
    </row>
    <row r="8530" spans="1:2">
      <c r="A8530">
        <v>10</v>
      </c>
      <c r="B8530">
        <v>3.7332708332200002</v>
      </c>
    </row>
    <row r="8531" spans="1:2">
      <c r="A8531">
        <v>10</v>
      </c>
      <c r="B8531">
        <v>6.2754769053699997</v>
      </c>
    </row>
    <row r="8532" spans="1:2">
      <c r="A8532">
        <v>13</v>
      </c>
      <c r="B8532">
        <v>13.2286696828</v>
      </c>
    </row>
    <row r="8533" spans="1:2">
      <c r="A8533">
        <v>16</v>
      </c>
      <c r="B8533">
        <v>14.5545358173</v>
      </c>
    </row>
    <row r="8534" spans="1:2">
      <c r="A8534">
        <v>12</v>
      </c>
      <c r="B8534">
        <v>8.9020277680300008</v>
      </c>
    </row>
    <row r="8535" spans="1:2">
      <c r="A8535">
        <v>11</v>
      </c>
      <c r="B8535">
        <v>9.3805339092099995</v>
      </c>
    </row>
    <row r="8536" spans="1:2">
      <c r="A8536">
        <v>11</v>
      </c>
      <c r="B8536">
        <v>9.1193526114600001</v>
      </c>
    </row>
    <row r="8537" spans="1:2">
      <c r="A8537">
        <v>12</v>
      </c>
      <c r="B8537">
        <v>12.1929788339</v>
      </c>
    </row>
    <row r="8538" spans="1:2">
      <c r="A8538">
        <v>6</v>
      </c>
      <c r="B8538">
        <v>6.5238075151199997</v>
      </c>
    </row>
    <row r="8539" spans="1:2">
      <c r="A8539">
        <v>8</v>
      </c>
      <c r="B8539">
        <v>7.0852240470699996</v>
      </c>
    </row>
    <row r="8540" spans="1:2">
      <c r="A8540">
        <v>11</v>
      </c>
      <c r="B8540">
        <v>8.9743592739999993</v>
      </c>
    </row>
    <row r="8541" spans="1:2">
      <c r="A8541">
        <v>13</v>
      </c>
      <c r="B8541">
        <v>9.3097507193000002</v>
      </c>
    </row>
    <row r="8542" spans="1:2">
      <c r="A8542">
        <v>15</v>
      </c>
      <c r="B8542">
        <v>3.9077063375500001</v>
      </c>
    </row>
    <row r="8543" spans="1:2">
      <c r="A8543">
        <v>11</v>
      </c>
      <c r="B8543">
        <v>5.4061351879700004</v>
      </c>
    </row>
    <row r="8544" spans="1:2">
      <c r="A8544">
        <v>10</v>
      </c>
      <c r="B8544">
        <v>4.9191140155599999</v>
      </c>
    </row>
    <row r="8545" spans="1:2">
      <c r="A8545">
        <v>15</v>
      </c>
      <c r="B8545">
        <v>6.3461377541499999</v>
      </c>
    </row>
    <row r="8546" spans="1:2">
      <c r="A8546">
        <v>6</v>
      </c>
      <c r="B8546">
        <v>6.6442854964400002</v>
      </c>
    </row>
    <row r="8547" spans="1:2">
      <c r="A8547">
        <v>11</v>
      </c>
      <c r="B8547">
        <v>3.70133793293</v>
      </c>
    </row>
    <row r="8548" spans="1:2">
      <c r="A8548">
        <v>4</v>
      </c>
      <c r="B8548">
        <v>7.0217567549000002</v>
      </c>
    </row>
    <row r="8549" spans="1:2">
      <c r="A8549">
        <v>16</v>
      </c>
      <c r="B8549">
        <v>10.336661686199999</v>
      </c>
    </row>
    <row r="8550" spans="1:2">
      <c r="A8550">
        <v>9</v>
      </c>
      <c r="B8550">
        <v>5.3211126999799996</v>
      </c>
    </row>
    <row r="8551" spans="1:2">
      <c r="A8551">
        <v>9</v>
      </c>
      <c r="B8551">
        <v>4.4205856067399996</v>
      </c>
    </row>
    <row r="8552" spans="1:2">
      <c r="A8552">
        <v>6</v>
      </c>
      <c r="B8552">
        <v>9.5957527607199999</v>
      </c>
    </row>
    <row r="8553" spans="1:2">
      <c r="A8553">
        <v>7</v>
      </c>
      <c r="B8553">
        <v>6.0477446043700001</v>
      </c>
    </row>
    <row r="8554" spans="1:2">
      <c r="A8554">
        <v>11</v>
      </c>
      <c r="B8554">
        <v>4.7591509604200004</v>
      </c>
    </row>
    <row r="8555" spans="1:2">
      <c r="A8555">
        <v>11</v>
      </c>
      <c r="B8555">
        <v>10.974897282700001</v>
      </c>
    </row>
    <row r="8556" spans="1:2">
      <c r="A8556">
        <v>9</v>
      </c>
      <c r="B8556">
        <v>4.2715216207799998</v>
      </c>
    </row>
    <row r="8557" spans="1:2">
      <c r="A8557">
        <v>7</v>
      </c>
      <c r="B8557">
        <v>4.3158542306300003</v>
      </c>
    </row>
    <row r="8558" spans="1:2">
      <c r="A8558">
        <v>13</v>
      </c>
      <c r="B8558">
        <v>11.8156391608</v>
      </c>
    </row>
    <row r="8559" spans="1:2">
      <c r="A8559">
        <v>6</v>
      </c>
      <c r="B8559">
        <v>4.0597795431100003</v>
      </c>
    </row>
    <row r="8560" spans="1:2">
      <c r="A8560">
        <v>14</v>
      </c>
      <c r="B8560">
        <v>12.0179756021</v>
      </c>
    </row>
    <row r="8561" spans="1:2">
      <c r="A8561">
        <v>10</v>
      </c>
      <c r="B8561">
        <v>4.8310221178499999</v>
      </c>
    </row>
    <row r="8562" spans="1:2">
      <c r="A8562">
        <v>8</v>
      </c>
      <c r="B8562">
        <v>7.6006498703299998</v>
      </c>
    </row>
    <row r="8563" spans="1:2">
      <c r="A8563">
        <v>11</v>
      </c>
      <c r="B8563">
        <v>6.3611587106999998</v>
      </c>
    </row>
    <row r="8564" spans="1:2">
      <c r="A8564">
        <v>14</v>
      </c>
      <c r="B8564">
        <v>14.0726137865</v>
      </c>
    </row>
    <row r="8565" spans="1:2">
      <c r="A8565">
        <v>9</v>
      </c>
      <c r="B8565">
        <v>6.3071721905800002</v>
      </c>
    </row>
    <row r="8566" spans="1:2">
      <c r="A8566">
        <v>15</v>
      </c>
      <c r="B8566">
        <v>8.7656363751399997</v>
      </c>
    </row>
    <row r="8567" spans="1:2">
      <c r="A8567">
        <v>8</v>
      </c>
      <c r="B8567">
        <v>4.4826056916099999</v>
      </c>
    </row>
    <row r="8568" spans="1:2">
      <c r="A8568">
        <v>9</v>
      </c>
      <c r="B8568">
        <v>5.4140423212800002</v>
      </c>
    </row>
    <row r="8569" spans="1:2">
      <c r="A8569">
        <v>4</v>
      </c>
      <c r="B8569">
        <v>8.6885800180100006</v>
      </c>
    </row>
    <row r="8570" spans="1:2">
      <c r="A8570">
        <v>6</v>
      </c>
      <c r="B8570">
        <v>4.79832231487</v>
      </c>
    </row>
    <row r="8571" spans="1:2">
      <c r="A8571">
        <v>7</v>
      </c>
      <c r="B8571">
        <v>5.2591672624000001</v>
      </c>
    </row>
    <row r="8572" spans="1:2">
      <c r="A8572">
        <v>12</v>
      </c>
      <c r="B8572">
        <v>8.9909903252499994</v>
      </c>
    </row>
    <row r="8573" spans="1:2">
      <c r="A8573">
        <v>3</v>
      </c>
      <c r="B8573">
        <v>3.60377432205</v>
      </c>
    </row>
    <row r="8574" spans="1:2">
      <c r="A8574">
        <v>13</v>
      </c>
      <c r="B8574">
        <v>11.213344452899999</v>
      </c>
    </row>
    <row r="8575" spans="1:2">
      <c r="A8575">
        <v>8</v>
      </c>
      <c r="B8575">
        <v>6.6217710838199997</v>
      </c>
    </row>
    <row r="8576" spans="1:2">
      <c r="A8576">
        <v>7</v>
      </c>
      <c r="B8576">
        <v>4.7652143163199998</v>
      </c>
    </row>
    <row r="8577" spans="1:2">
      <c r="A8577">
        <v>15</v>
      </c>
      <c r="B8577">
        <v>21.9629562569</v>
      </c>
    </row>
    <row r="8578" spans="1:2">
      <c r="A8578">
        <v>13</v>
      </c>
      <c r="B8578">
        <v>7.6197581298600001</v>
      </c>
    </row>
    <row r="8579" spans="1:2">
      <c r="A8579">
        <v>3</v>
      </c>
      <c r="B8579">
        <v>9.0885929029699994</v>
      </c>
    </row>
    <row r="8580" spans="1:2">
      <c r="A8580">
        <v>6</v>
      </c>
      <c r="B8580">
        <v>7.91268693544</v>
      </c>
    </row>
    <row r="8581" spans="1:2">
      <c r="A8581">
        <v>16</v>
      </c>
      <c r="B8581">
        <v>11.5968060959</v>
      </c>
    </row>
    <row r="8582" spans="1:2">
      <c r="A8582">
        <v>10</v>
      </c>
      <c r="B8582">
        <v>7.5035273071499997</v>
      </c>
    </row>
    <row r="8583" spans="1:2">
      <c r="A8583">
        <v>9</v>
      </c>
      <c r="B8583">
        <v>8.5807628379800001</v>
      </c>
    </row>
    <row r="8584" spans="1:2">
      <c r="A8584">
        <v>15</v>
      </c>
      <c r="B8584">
        <v>5.0489464394499999</v>
      </c>
    </row>
    <row r="8585" spans="1:2">
      <c r="A8585">
        <v>12</v>
      </c>
      <c r="B8585">
        <v>6.8093335778000004</v>
      </c>
    </row>
    <row r="8586" spans="1:2">
      <c r="A8586">
        <v>7</v>
      </c>
      <c r="B8586">
        <v>6.6352938441799996</v>
      </c>
    </row>
    <row r="8587" spans="1:2">
      <c r="A8587">
        <v>10</v>
      </c>
      <c r="B8587">
        <v>8.1202711284699998</v>
      </c>
    </row>
    <row r="8588" spans="1:2">
      <c r="A8588">
        <v>13</v>
      </c>
      <c r="B8588">
        <v>10.139926880200001</v>
      </c>
    </row>
    <row r="8589" spans="1:2">
      <c r="A8589">
        <v>9</v>
      </c>
      <c r="B8589">
        <v>7.67800407968</v>
      </c>
    </row>
    <row r="8590" spans="1:2">
      <c r="A8590">
        <v>15</v>
      </c>
      <c r="B8590">
        <v>6.5058070971299999</v>
      </c>
    </row>
    <row r="8591" spans="1:2">
      <c r="A8591">
        <v>11</v>
      </c>
      <c r="B8591">
        <v>3.0603828663199999</v>
      </c>
    </row>
    <row r="8592" spans="1:2">
      <c r="A8592">
        <v>15</v>
      </c>
      <c r="B8592">
        <v>8.3691389809099999</v>
      </c>
    </row>
    <row r="8593" spans="1:2">
      <c r="A8593">
        <v>8</v>
      </c>
      <c r="B8593">
        <v>9.0188895254200006</v>
      </c>
    </row>
    <row r="8594" spans="1:2">
      <c r="A8594">
        <v>11</v>
      </c>
      <c r="B8594">
        <v>5.5751482904599996</v>
      </c>
    </row>
    <row r="8595" spans="1:2">
      <c r="A8595">
        <v>8</v>
      </c>
      <c r="B8595">
        <v>6.5516267641999999</v>
      </c>
    </row>
    <row r="8596" spans="1:2">
      <c r="A8596">
        <v>10</v>
      </c>
      <c r="B8596">
        <v>8.9133556758000001</v>
      </c>
    </row>
    <row r="8597" spans="1:2">
      <c r="A8597">
        <v>8</v>
      </c>
      <c r="B8597">
        <v>6.7849619382100004</v>
      </c>
    </row>
    <row r="8598" spans="1:2">
      <c r="A8598">
        <v>11</v>
      </c>
      <c r="B8598">
        <v>10.3523639357</v>
      </c>
    </row>
    <row r="8599" spans="1:2">
      <c r="A8599">
        <v>12</v>
      </c>
      <c r="B8599">
        <v>5.9502583254300001</v>
      </c>
    </row>
    <row r="8600" spans="1:2">
      <c r="A8600">
        <v>13</v>
      </c>
      <c r="B8600">
        <v>11.117932185600001</v>
      </c>
    </row>
    <row r="8601" spans="1:2">
      <c r="A8601">
        <v>4</v>
      </c>
      <c r="B8601">
        <v>8.7638012450999998</v>
      </c>
    </row>
    <row r="8602" spans="1:2">
      <c r="A8602">
        <v>11</v>
      </c>
      <c r="B8602">
        <v>4.9117715530600004</v>
      </c>
    </row>
    <row r="8603" spans="1:2">
      <c r="A8603">
        <v>7</v>
      </c>
      <c r="B8603">
        <v>4.2638853659400002</v>
      </c>
    </row>
    <row r="8604" spans="1:2">
      <c r="A8604">
        <v>14</v>
      </c>
      <c r="B8604">
        <v>9.0303305874599999</v>
      </c>
    </row>
    <row r="8605" spans="1:2">
      <c r="A8605">
        <v>15</v>
      </c>
      <c r="B8605">
        <v>13.864075983299999</v>
      </c>
    </row>
    <row r="8606" spans="1:2">
      <c r="A8606">
        <v>10</v>
      </c>
      <c r="B8606">
        <v>10.109547600799999</v>
      </c>
    </row>
    <row r="8607" spans="1:2">
      <c r="A8607">
        <v>13</v>
      </c>
      <c r="B8607">
        <v>6.8483816447199999</v>
      </c>
    </row>
    <row r="8608" spans="1:2">
      <c r="A8608">
        <v>9</v>
      </c>
      <c r="B8608">
        <v>3.02071395819</v>
      </c>
    </row>
    <row r="8609" spans="1:2">
      <c r="A8609">
        <v>6</v>
      </c>
      <c r="B8609">
        <v>7.62322780569</v>
      </c>
    </row>
    <row r="8610" spans="1:2">
      <c r="A8610">
        <v>9</v>
      </c>
      <c r="B8610">
        <v>7.3821813776700003</v>
      </c>
    </row>
    <row r="8611" spans="1:2">
      <c r="A8611">
        <v>5</v>
      </c>
      <c r="B8611">
        <v>9.3311998271600007</v>
      </c>
    </row>
    <row r="8612" spans="1:2">
      <c r="A8612">
        <v>9</v>
      </c>
      <c r="B8612">
        <v>7.7331270302200004</v>
      </c>
    </row>
    <row r="8613" spans="1:2">
      <c r="A8613">
        <v>14</v>
      </c>
      <c r="B8613">
        <v>5.9126116058599996</v>
      </c>
    </row>
    <row r="8614" spans="1:2">
      <c r="A8614">
        <v>6</v>
      </c>
      <c r="B8614">
        <v>7.0060957078600001</v>
      </c>
    </row>
    <row r="8615" spans="1:2">
      <c r="A8615">
        <v>8</v>
      </c>
      <c r="B8615">
        <v>7.8654330439500004</v>
      </c>
    </row>
    <row r="8616" spans="1:2">
      <c r="A8616">
        <v>10</v>
      </c>
      <c r="B8616">
        <v>3.9638175276299998</v>
      </c>
    </row>
    <row r="8617" spans="1:2">
      <c r="A8617">
        <v>7</v>
      </c>
      <c r="B8617">
        <v>8.3378011061200006</v>
      </c>
    </row>
    <row r="8618" spans="1:2">
      <c r="A8618">
        <v>11</v>
      </c>
      <c r="B8618">
        <v>14.216532362800001</v>
      </c>
    </row>
    <row r="8619" spans="1:2">
      <c r="A8619">
        <v>9</v>
      </c>
      <c r="B8619">
        <v>3.5583076618899998</v>
      </c>
    </row>
    <row r="8620" spans="1:2">
      <c r="A8620">
        <v>13</v>
      </c>
      <c r="B8620">
        <v>6.48759973608</v>
      </c>
    </row>
    <row r="8621" spans="1:2">
      <c r="A8621">
        <v>11</v>
      </c>
      <c r="B8621">
        <v>7.25973841242</v>
      </c>
    </row>
    <row r="8622" spans="1:2">
      <c r="A8622">
        <v>13</v>
      </c>
      <c r="B8622">
        <v>11.8355717803</v>
      </c>
    </row>
    <row r="8623" spans="1:2">
      <c r="A8623">
        <v>5</v>
      </c>
      <c r="B8623">
        <v>7.3026724564999999</v>
      </c>
    </row>
    <row r="8624" spans="1:2">
      <c r="A8624">
        <v>11</v>
      </c>
      <c r="B8624">
        <v>8.0105573313100003</v>
      </c>
    </row>
    <row r="8625" spans="1:2">
      <c r="A8625">
        <v>4</v>
      </c>
      <c r="B8625">
        <v>10.1754526615</v>
      </c>
    </row>
    <row r="8626" spans="1:2">
      <c r="A8626">
        <v>15</v>
      </c>
      <c r="B8626">
        <v>9.7960176751300008</v>
      </c>
    </row>
    <row r="8627" spans="1:2">
      <c r="A8627">
        <v>10</v>
      </c>
      <c r="B8627">
        <v>5.6132841643100004</v>
      </c>
    </row>
    <row r="8628" spans="1:2">
      <c r="A8628">
        <v>6</v>
      </c>
      <c r="B8628">
        <v>12.5177598635</v>
      </c>
    </row>
    <row r="8629" spans="1:2">
      <c r="A8629">
        <v>8</v>
      </c>
      <c r="B8629">
        <v>4.7097973065699996</v>
      </c>
    </row>
    <row r="8630" spans="1:2">
      <c r="A8630">
        <v>6</v>
      </c>
      <c r="B8630">
        <v>4.2118548802299998</v>
      </c>
    </row>
    <row r="8631" spans="1:2">
      <c r="A8631">
        <v>8</v>
      </c>
      <c r="B8631">
        <v>5.9748908468700002</v>
      </c>
    </row>
    <row r="8632" spans="1:2">
      <c r="A8632">
        <v>9</v>
      </c>
      <c r="B8632">
        <v>5.5436130957899996</v>
      </c>
    </row>
    <row r="8633" spans="1:2">
      <c r="A8633">
        <v>9</v>
      </c>
      <c r="B8633">
        <v>5.2137856929200002</v>
      </c>
    </row>
    <row r="8634" spans="1:2">
      <c r="A8634">
        <v>12</v>
      </c>
      <c r="B8634">
        <v>4.3833609609600002</v>
      </c>
    </row>
    <row r="8635" spans="1:2">
      <c r="A8635">
        <v>12</v>
      </c>
      <c r="B8635">
        <v>9.3872562857300004</v>
      </c>
    </row>
    <row r="8636" spans="1:2">
      <c r="A8636">
        <v>14</v>
      </c>
      <c r="B8636">
        <v>7.8271585861200004</v>
      </c>
    </row>
    <row r="8637" spans="1:2">
      <c r="A8637">
        <v>13</v>
      </c>
      <c r="B8637">
        <v>5.9108227900600001</v>
      </c>
    </row>
    <row r="8638" spans="1:2">
      <c r="A8638">
        <v>9</v>
      </c>
      <c r="B8638">
        <v>7.91588303186</v>
      </c>
    </row>
    <row r="8639" spans="1:2">
      <c r="A8639">
        <v>9</v>
      </c>
      <c r="B8639">
        <v>6.9044505239199996</v>
      </c>
    </row>
    <row r="8640" spans="1:2">
      <c r="A8640">
        <v>9</v>
      </c>
      <c r="B8640">
        <v>5.0649526070200004</v>
      </c>
    </row>
    <row r="8641" spans="1:2">
      <c r="A8641">
        <v>13</v>
      </c>
      <c r="B8641">
        <v>8.3030156805900006</v>
      </c>
    </row>
    <row r="8642" spans="1:2">
      <c r="A8642">
        <v>10</v>
      </c>
      <c r="B8642">
        <v>7.3547622174500003</v>
      </c>
    </row>
    <row r="8643" spans="1:2">
      <c r="A8643">
        <v>2</v>
      </c>
      <c r="B8643">
        <v>14.8413168728</v>
      </c>
    </row>
    <row r="8644" spans="1:2">
      <c r="A8644">
        <v>17</v>
      </c>
      <c r="B8644">
        <v>12.269420929800001</v>
      </c>
    </row>
    <row r="8645" spans="1:2">
      <c r="A8645">
        <v>9</v>
      </c>
      <c r="B8645">
        <v>6.6641660597000003</v>
      </c>
    </row>
    <row r="8646" spans="1:2">
      <c r="A8646">
        <v>10</v>
      </c>
      <c r="B8646">
        <v>5.47130228324</v>
      </c>
    </row>
    <row r="8647" spans="1:2">
      <c r="A8647">
        <v>11</v>
      </c>
      <c r="B8647">
        <v>6.3515556180499999</v>
      </c>
    </row>
    <row r="8648" spans="1:2">
      <c r="A8648">
        <v>9</v>
      </c>
      <c r="B8648">
        <v>8.4281407749399992</v>
      </c>
    </row>
    <row r="8649" spans="1:2">
      <c r="A8649">
        <v>10</v>
      </c>
      <c r="B8649">
        <v>9.5705030966999995</v>
      </c>
    </row>
    <row r="8650" spans="1:2">
      <c r="A8650">
        <v>9</v>
      </c>
      <c r="B8650">
        <v>2.6925835039799999</v>
      </c>
    </row>
    <row r="8651" spans="1:2">
      <c r="A8651">
        <v>8</v>
      </c>
      <c r="B8651">
        <v>6.7915991022100002</v>
      </c>
    </row>
    <row r="8652" spans="1:2">
      <c r="A8652">
        <v>11</v>
      </c>
      <c r="B8652">
        <v>10.547717202999999</v>
      </c>
    </row>
    <row r="8653" spans="1:2">
      <c r="A8653">
        <v>12</v>
      </c>
      <c r="B8653">
        <v>9.1326608988100002</v>
      </c>
    </row>
    <row r="8654" spans="1:2">
      <c r="A8654">
        <v>7</v>
      </c>
      <c r="B8654">
        <v>5.5356983104799999</v>
      </c>
    </row>
    <row r="8655" spans="1:2">
      <c r="A8655">
        <v>10</v>
      </c>
      <c r="B8655">
        <v>7.8299596292600002</v>
      </c>
    </row>
    <row r="8656" spans="1:2">
      <c r="A8656">
        <v>15</v>
      </c>
      <c r="B8656">
        <v>11.789329134100001</v>
      </c>
    </row>
    <row r="8657" spans="1:2">
      <c r="A8657">
        <v>11</v>
      </c>
      <c r="B8657">
        <v>8.9567863648100001</v>
      </c>
    </row>
    <row r="8658" spans="1:2">
      <c r="A8658">
        <v>9</v>
      </c>
      <c r="B8658">
        <v>9.9587090187099996</v>
      </c>
    </row>
    <row r="8659" spans="1:2">
      <c r="A8659">
        <v>6</v>
      </c>
      <c r="B8659">
        <v>14.524268145400001</v>
      </c>
    </row>
    <row r="8660" spans="1:2">
      <c r="A8660">
        <v>11</v>
      </c>
      <c r="B8660">
        <v>8.4980404944900005</v>
      </c>
    </row>
    <row r="8661" spans="1:2">
      <c r="A8661">
        <v>7</v>
      </c>
      <c r="B8661">
        <v>6.0368967855599998</v>
      </c>
    </row>
    <row r="8662" spans="1:2">
      <c r="A8662">
        <v>17</v>
      </c>
      <c r="B8662">
        <v>14.012422992199999</v>
      </c>
    </row>
    <row r="8663" spans="1:2">
      <c r="A8663">
        <v>13</v>
      </c>
      <c r="B8663">
        <v>10.181743105200001</v>
      </c>
    </row>
    <row r="8664" spans="1:2">
      <c r="A8664">
        <v>11</v>
      </c>
      <c r="B8664">
        <v>3.9885152487200002</v>
      </c>
    </row>
    <row r="8665" spans="1:2">
      <c r="A8665">
        <v>16</v>
      </c>
      <c r="B8665">
        <v>7.5234081985400003</v>
      </c>
    </row>
    <row r="8666" spans="1:2">
      <c r="A8666">
        <v>10</v>
      </c>
      <c r="B8666">
        <v>6.8709551638699997</v>
      </c>
    </row>
    <row r="8667" spans="1:2">
      <c r="A8667">
        <v>8</v>
      </c>
      <c r="B8667">
        <v>5.2322312799199997</v>
      </c>
    </row>
    <row r="8668" spans="1:2">
      <c r="A8668">
        <v>11</v>
      </c>
      <c r="B8668">
        <v>7.9797794033000002</v>
      </c>
    </row>
    <row r="8669" spans="1:2">
      <c r="A8669">
        <v>10</v>
      </c>
      <c r="B8669">
        <v>6.2830443767400004</v>
      </c>
    </row>
    <row r="8670" spans="1:2">
      <c r="A8670">
        <v>7</v>
      </c>
      <c r="B8670">
        <v>10.234861235</v>
      </c>
    </row>
    <row r="8671" spans="1:2">
      <c r="A8671">
        <v>13</v>
      </c>
      <c r="B8671">
        <v>10.4006922049</v>
      </c>
    </row>
    <row r="8672" spans="1:2">
      <c r="A8672">
        <v>9</v>
      </c>
      <c r="B8672">
        <v>9.5372483425199999</v>
      </c>
    </row>
    <row r="8673" spans="1:2">
      <c r="A8673">
        <v>7</v>
      </c>
      <c r="B8673">
        <v>3.5629150960399998</v>
      </c>
    </row>
    <row r="8674" spans="1:2">
      <c r="A8674">
        <v>13</v>
      </c>
      <c r="B8674">
        <v>9.21170553312</v>
      </c>
    </row>
    <row r="8675" spans="1:2">
      <c r="A8675">
        <v>7</v>
      </c>
      <c r="B8675">
        <v>13.8368496772</v>
      </c>
    </row>
    <row r="8676" spans="1:2">
      <c r="A8676">
        <v>5</v>
      </c>
      <c r="B8676">
        <v>9.1593651498500002</v>
      </c>
    </row>
    <row r="8677" spans="1:2">
      <c r="A8677">
        <v>11</v>
      </c>
      <c r="B8677">
        <v>8.8426269237599993</v>
      </c>
    </row>
    <row r="8678" spans="1:2">
      <c r="A8678">
        <v>9</v>
      </c>
      <c r="B8678">
        <v>4.5407381825600002</v>
      </c>
    </row>
    <row r="8679" spans="1:2">
      <c r="A8679">
        <v>10</v>
      </c>
      <c r="B8679">
        <v>9.81591369663</v>
      </c>
    </row>
    <row r="8680" spans="1:2">
      <c r="A8680">
        <v>11</v>
      </c>
      <c r="B8680">
        <v>10.4667910104</v>
      </c>
    </row>
    <row r="8681" spans="1:2">
      <c r="A8681">
        <v>4</v>
      </c>
      <c r="B8681">
        <v>6.2890590783600002</v>
      </c>
    </row>
    <row r="8682" spans="1:2">
      <c r="A8682">
        <v>11</v>
      </c>
      <c r="B8682">
        <v>11.3433280667</v>
      </c>
    </row>
    <row r="8683" spans="1:2">
      <c r="A8683">
        <v>9</v>
      </c>
      <c r="B8683">
        <v>3.7940231628199999</v>
      </c>
    </row>
    <row r="8684" spans="1:2">
      <c r="A8684">
        <v>13</v>
      </c>
      <c r="B8684">
        <v>3.8490010024300001</v>
      </c>
    </row>
    <row r="8685" spans="1:2">
      <c r="A8685">
        <v>16</v>
      </c>
      <c r="B8685">
        <v>16.912149071000002</v>
      </c>
    </row>
    <row r="8686" spans="1:2">
      <c r="A8686">
        <v>5</v>
      </c>
      <c r="B8686">
        <v>9.5187765390700001</v>
      </c>
    </row>
    <row r="8687" spans="1:2">
      <c r="A8687">
        <v>3</v>
      </c>
      <c r="B8687">
        <v>14.2037973663</v>
      </c>
    </row>
    <row r="8688" spans="1:2">
      <c r="A8688">
        <v>10</v>
      </c>
      <c r="B8688">
        <v>6.4740536325100004</v>
      </c>
    </row>
    <row r="8689" spans="1:2">
      <c r="A8689">
        <v>5</v>
      </c>
      <c r="B8689">
        <v>5.3777228396199996</v>
      </c>
    </row>
    <row r="8690" spans="1:2">
      <c r="A8690">
        <v>17</v>
      </c>
      <c r="B8690">
        <v>10.613136670299999</v>
      </c>
    </row>
    <row r="8691" spans="1:2">
      <c r="A8691">
        <v>5</v>
      </c>
      <c r="B8691">
        <v>8.2784124980300007</v>
      </c>
    </row>
    <row r="8692" spans="1:2">
      <c r="A8692">
        <v>6</v>
      </c>
      <c r="B8692">
        <v>11.162248035399999</v>
      </c>
    </row>
    <row r="8693" spans="1:2">
      <c r="A8693">
        <v>12</v>
      </c>
      <c r="B8693">
        <v>7.2113046876300002</v>
      </c>
    </row>
    <row r="8694" spans="1:2">
      <c r="A8694">
        <v>10</v>
      </c>
      <c r="B8694">
        <v>8.9796073659599998</v>
      </c>
    </row>
    <row r="8695" spans="1:2">
      <c r="A8695">
        <v>9</v>
      </c>
      <c r="B8695">
        <v>8.2518418061700007</v>
      </c>
    </row>
    <row r="8696" spans="1:2">
      <c r="A8696">
        <v>12</v>
      </c>
      <c r="B8696">
        <v>7.5361571081500003</v>
      </c>
    </row>
    <row r="8697" spans="1:2">
      <c r="A8697">
        <v>9</v>
      </c>
      <c r="B8697">
        <v>4.3689591069600002</v>
      </c>
    </row>
    <row r="8698" spans="1:2">
      <c r="A8698">
        <v>9</v>
      </c>
      <c r="B8698">
        <v>7.9670306293199999</v>
      </c>
    </row>
    <row r="8699" spans="1:2">
      <c r="A8699">
        <v>8</v>
      </c>
      <c r="B8699">
        <v>11.882821633600001</v>
      </c>
    </row>
    <row r="8700" spans="1:2">
      <c r="A8700">
        <v>13</v>
      </c>
      <c r="B8700">
        <v>3.8800998233100001</v>
      </c>
    </row>
    <row r="8701" spans="1:2">
      <c r="A8701">
        <v>10</v>
      </c>
      <c r="B8701">
        <v>8.4170144053799998</v>
      </c>
    </row>
    <row r="8702" spans="1:2">
      <c r="A8702">
        <v>11</v>
      </c>
      <c r="B8702">
        <v>6.5147493725999999</v>
      </c>
    </row>
    <row r="8703" spans="1:2">
      <c r="A8703">
        <v>7</v>
      </c>
      <c r="B8703">
        <v>6.1164580471100001</v>
      </c>
    </row>
    <row r="8704" spans="1:2">
      <c r="A8704">
        <v>6</v>
      </c>
      <c r="B8704">
        <v>10.207852691899999</v>
      </c>
    </row>
    <row r="8705" spans="1:2">
      <c r="A8705">
        <v>9</v>
      </c>
      <c r="B8705">
        <v>5.2376566176999999</v>
      </c>
    </row>
    <row r="8706" spans="1:2">
      <c r="A8706">
        <v>12</v>
      </c>
      <c r="B8706">
        <v>6.9281511010300001</v>
      </c>
    </row>
    <row r="8707" spans="1:2">
      <c r="A8707">
        <v>17</v>
      </c>
      <c r="B8707">
        <v>13.0072128864</v>
      </c>
    </row>
    <row r="8708" spans="1:2">
      <c r="A8708">
        <v>13</v>
      </c>
      <c r="B8708">
        <v>4.93551808447</v>
      </c>
    </row>
    <row r="8709" spans="1:2">
      <c r="A8709">
        <v>9</v>
      </c>
      <c r="B8709">
        <v>8.9586147684699995</v>
      </c>
    </row>
    <row r="8710" spans="1:2">
      <c r="A8710">
        <v>5</v>
      </c>
      <c r="B8710">
        <v>6.0300501501500001</v>
      </c>
    </row>
    <row r="8711" spans="1:2">
      <c r="A8711">
        <v>8</v>
      </c>
      <c r="B8711">
        <v>2.8217461669400001</v>
      </c>
    </row>
    <row r="8712" spans="1:2">
      <c r="A8712">
        <v>13</v>
      </c>
      <c r="B8712">
        <v>8.9983904749800008</v>
      </c>
    </row>
    <row r="8713" spans="1:2">
      <c r="A8713">
        <v>11</v>
      </c>
      <c r="B8713">
        <v>6.28043995104</v>
      </c>
    </row>
    <row r="8714" spans="1:2">
      <c r="A8714">
        <v>7</v>
      </c>
      <c r="B8714">
        <v>6.82760926003</v>
      </c>
    </row>
    <row r="8715" spans="1:2">
      <c r="A8715">
        <v>10</v>
      </c>
      <c r="B8715">
        <v>6.1611308224699997</v>
      </c>
    </row>
    <row r="8716" spans="1:2">
      <c r="A8716">
        <v>8</v>
      </c>
      <c r="B8716">
        <v>6.3854744568199999</v>
      </c>
    </row>
    <row r="8717" spans="1:2">
      <c r="A8717">
        <v>5</v>
      </c>
      <c r="B8717">
        <v>7.6179670565800004</v>
      </c>
    </row>
    <row r="8718" spans="1:2">
      <c r="A8718">
        <v>9</v>
      </c>
      <c r="B8718">
        <v>7.1759405651300003</v>
      </c>
    </row>
    <row r="8719" spans="1:2">
      <c r="A8719">
        <v>12</v>
      </c>
      <c r="B8719">
        <v>4.9630250526099999</v>
      </c>
    </row>
    <row r="8720" spans="1:2">
      <c r="A8720">
        <v>8</v>
      </c>
      <c r="B8720">
        <v>5.4300355849499997</v>
      </c>
    </row>
    <row r="8721" spans="1:2">
      <c r="A8721">
        <v>5</v>
      </c>
      <c r="B8721">
        <v>7.3072396632299998</v>
      </c>
    </row>
    <row r="8722" spans="1:2">
      <c r="A8722">
        <v>10</v>
      </c>
      <c r="B8722">
        <v>7.1250921371400002</v>
      </c>
    </row>
    <row r="8723" spans="1:2">
      <c r="A8723">
        <v>10</v>
      </c>
      <c r="B8723">
        <v>5.4834668653899996</v>
      </c>
    </row>
    <row r="8724" spans="1:2">
      <c r="A8724">
        <v>12</v>
      </c>
      <c r="B8724">
        <v>6.6243112120900003</v>
      </c>
    </row>
    <row r="8725" spans="1:2">
      <c r="A8725">
        <v>15</v>
      </c>
      <c r="B8725">
        <v>7.9115564351099996</v>
      </c>
    </row>
    <row r="8726" spans="1:2">
      <c r="A8726">
        <v>4</v>
      </c>
      <c r="B8726">
        <v>8.1201495054499997</v>
      </c>
    </row>
    <row r="8727" spans="1:2">
      <c r="A8727">
        <v>9</v>
      </c>
      <c r="B8727">
        <v>5.5008081063100001</v>
      </c>
    </row>
    <row r="8728" spans="1:2">
      <c r="A8728">
        <v>16</v>
      </c>
      <c r="B8728">
        <v>12.5797937641</v>
      </c>
    </row>
    <row r="8729" spans="1:2">
      <c r="A8729">
        <v>7</v>
      </c>
      <c r="B8729">
        <v>5.4994158444799996</v>
      </c>
    </row>
    <row r="8730" spans="1:2">
      <c r="A8730">
        <v>10</v>
      </c>
      <c r="B8730">
        <v>5.4861096221799999</v>
      </c>
    </row>
    <row r="8731" spans="1:2">
      <c r="A8731">
        <v>12</v>
      </c>
      <c r="B8731">
        <v>8.0801386404399995</v>
      </c>
    </row>
    <row r="8732" spans="1:2">
      <c r="A8732">
        <v>6</v>
      </c>
      <c r="B8732">
        <v>6.2922277187000004</v>
      </c>
    </row>
    <row r="8733" spans="1:2">
      <c r="A8733">
        <v>6</v>
      </c>
      <c r="B8733">
        <v>6.4493629024799999</v>
      </c>
    </row>
    <row r="8734" spans="1:2">
      <c r="A8734">
        <v>16</v>
      </c>
      <c r="B8734">
        <v>10.129708840099999</v>
      </c>
    </row>
    <row r="8735" spans="1:2">
      <c r="A8735">
        <v>9</v>
      </c>
      <c r="B8735">
        <v>8.8354057015199992</v>
      </c>
    </row>
    <row r="8736" spans="1:2">
      <c r="A8736">
        <v>13</v>
      </c>
      <c r="B8736">
        <v>11.473668687</v>
      </c>
    </row>
    <row r="8737" spans="1:2">
      <c r="A8737">
        <v>8</v>
      </c>
      <c r="B8737">
        <v>7.8374447584600002</v>
      </c>
    </row>
    <row r="8738" spans="1:2">
      <c r="A8738">
        <v>10</v>
      </c>
      <c r="B8738">
        <v>6.18407485027</v>
      </c>
    </row>
    <row r="8739" spans="1:2">
      <c r="A8739">
        <v>10</v>
      </c>
      <c r="B8739">
        <v>8.4269180322900006</v>
      </c>
    </row>
    <row r="8740" spans="1:2">
      <c r="A8740">
        <v>6</v>
      </c>
      <c r="B8740">
        <v>6.7850310329100001</v>
      </c>
    </row>
    <row r="8741" spans="1:2">
      <c r="A8741">
        <v>10</v>
      </c>
      <c r="B8741">
        <v>5.7476883893800004</v>
      </c>
    </row>
    <row r="8742" spans="1:2">
      <c r="A8742">
        <v>9</v>
      </c>
      <c r="B8742">
        <v>7.5597446997100004</v>
      </c>
    </row>
    <row r="8743" spans="1:2">
      <c r="A8743">
        <v>15</v>
      </c>
      <c r="B8743">
        <v>9.2609605170999991</v>
      </c>
    </row>
    <row r="8744" spans="1:2">
      <c r="A8744">
        <v>17</v>
      </c>
      <c r="B8744">
        <v>5.8235391531399996</v>
      </c>
    </row>
    <row r="8745" spans="1:2">
      <c r="A8745">
        <v>9</v>
      </c>
      <c r="B8745">
        <v>5.5557953449399999</v>
      </c>
    </row>
    <row r="8746" spans="1:2">
      <c r="A8746">
        <v>9</v>
      </c>
      <c r="B8746">
        <v>9.68978624897</v>
      </c>
    </row>
    <row r="8747" spans="1:2">
      <c r="A8747">
        <v>8</v>
      </c>
      <c r="B8747">
        <v>5.9344327657799996</v>
      </c>
    </row>
    <row r="8748" spans="1:2">
      <c r="A8748">
        <v>12</v>
      </c>
      <c r="B8748">
        <v>2.7163629193999999</v>
      </c>
    </row>
    <row r="8749" spans="1:2">
      <c r="A8749">
        <v>10</v>
      </c>
      <c r="B8749">
        <v>8.9940138467199997</v>
      </c>
    </row>
    <row r="8750" spans="1:2">
      <c r="A8750">
        <v>9</v>
      </c>
      <c r="B8750">
        <v>9.0105287033600003</v>
      </c>
    </row>
    <row r="8751" spans="1:2">
      <c r="A8751">
        <v>10</v>
      </c>
      <c r="B8751">
        <v>6.1449689344799996</v>
      </c>
    </row>
    <row r="8752" spans="1:2">
      <c r="A8752">
        <v>9</v>
      </c>
      <c r="B8752">
        <v>7.9505022072899996</v>
      </c>
    </row>
    <row r="8753" spans="1:2">
      <c r="A8753">
        <v>6</v>
      </c>
      <c r="B8753">
        <v>10.3779222793</v>
      </c>
    </row>
    <row r="8754" spans="1:2">
      <c r="A8754">
        <v>13</v>
      </c>
      <c r="B8754">
        <v>6.4790730174700002</v>
      </c>
    </row>
    <row r="8755" spans="1:2">
      <c r="A8755">
        <v>8</v>
      </c>
      <c r="B8755">
        <v>5.2232649789699996</v>
      </c>
    </row>
    <row r="8756" spans="1:2">
      <c r="A8756">
        <v>15</v>
      </c>
      <c r="B8756">
        <v>15.711361074799999</v>
      </c>
    </row>
    <row r="8757" spans="1:2">
      <c r="A8757">
        <v>15</v>
      </c>
      <c r="B8757">
        <v>3.6712141082700001</v>
      </c>
    </row>
    <row r="8758" spans="1:2">
      <c r="A8758">
        <v>13</v>
      </c>
      <c r="B8758">
        <v>6.8605399911099996</v>
      </c>
    </row>
    <row r="8759" spans="1:2">
      <c r="A8759">
        <v>9</v>
      </c>
      <c r="B8759">
        <v>1.1860561108600001</v>
      </c>
    </row>
    <row r="8760" spans="1:2">
      <c r="A8760">
        <v>14</v>
      </c>
      <c r="B8760">
        <v>11.442875003499999</v>
      </c>
    </row>
    <row r="8761" spans="1:2">
      <c r="A8761">
        <v>11</v>
      </c>
      <c r="B8761">
        <v>4.5159412264099998</v>
      </c>
    </row>
    <row r="8762" spans="1:2">
      <c r="A8762">
        <v>11</v>
      </c>
      <c r="B8762">
        <v>7.2778340144799998</v>
      </c>
    </row>
    <row r="8763" spans="1:2">
      <c r="A8763">
        <v>9</v>
      </c>
      <c r="B8763">
        <v>7.1385468312700002</v>
      </c>
    </row>
    <row r="8764" spans="1:2">
      <c r="A8764">
        <v>7</v>
      </c>
      <c r="B8764">
        <v>4.4181605188299997</v>
      </c>
    </row>
    <row r="8765" spans="1:2">
      <c r="A8765">
        <v>12</v>
      </c>
      <c r="B8765">
        <v>7.4074029852700001</v>
      </c>
    </row>
    <row r="8766" spans="1:2">
      <c r="A8766">
        <v>9</v>
      </c>
      <c r="B8766">
        <v>4.6661147535199996</v>
      </c>
    </row>
    <row r="8767" spans="1:2">
      <c r="A8767">
        <v>18</v>
      </c>
      <c r="B8767">
        <v>12.3886240649</v>
      </c>
    </row>
    <row r="8768" spans="1:2">
      <c r="A8768">
        <v>13</v>
      </c>
      <c r="B8768">
        <v>7.5713186005799997</v>
      </c>
    </row>
    <row r="8769" spans="1:2">
      <c r="A8769">
        <v>6</v>
      </c>
      <c r="B8769">
        <v>2.6006053162099998</v>
      </c>
    </row>
    <row r="8770" spans="1:2">
      <c r="A8770">
        <v>11</v>
      </c>
      <c r="B8770">
        <v>8.7813359895699996</v>
      </c>
    </row>
    <row r="8771" spans="1:2">
      <c r="A8771">
        <v>14</v>
      </c>
      <c r="B8771">
        <v>9.6132822333100005</v>
      </c>
    </row>
    <row r="8772" spans="1:2">
      <c r="A8772">
        <v>9</v>
      </c>
      <c r="B8772">
        <v>9.4417149133400002</v>
      </c>
    </row>
    <row r="8773" spans="1:2">
      <c r="A8773">
        <v>6</v>
      </c>
      <c r="B8773">
        <v>8.7492130370800005</v>
      </c>
    </row>
    <row r="8774" spans="1:2">
      <c r="A8774">
        <v>10</v>
      </c>
      <c r="B8774">
        <v>4.6312825222500003</v>
      </c>
    </row>
    <row r="8775" spans="1:2">
      <c r="A8775">
        <v>12</v>
      </c>
      <c r="B8775">
        <v>9.2962972160100001</v>
      </c>
    </row>
    <row r="8776" spans="1:2">
      <c r="A8776">
        <v>12</v>
      </c>
      <c r="B8776">
        <v>5.1728618988799999</v>
      </c>
    </row>
    <row r="8777" spans="1:2">
      <c r="A8777">
        <v>12</v>
      </c>
      <c r="B8777">
        <v>6.4218933856599998</v>
      </c>
    </row>
    <row r="8778" spans="1:2">
      <c r="A8778">
        <v>7</v>
      </c>
      <c r="B8778">
        <v>6.8852782152999996</v>
      </c>
    </row>
    <row r="8779" spans="1:2">
      <c r="A8779">
        <v>13</v>
      </c>
      <c r="B8779">
        <v>8.7470332411099996</v>
      </c>
    </row>
    <row r="8780" spans="1:2">
      <c r="A8780">
        <v>9</v>
      </c>
      <c r="B8780">
        <v>7.0875852233999996</v>
      </c>
    </row>
    <row r="8781" spans="1:2">
      <c r="A8781">
        <v>6</v>
      </c>
      <c r="B8781">
        <v>5.2940059793899996</v>
      </c>
    </row>
    <row r="8782" spans="1:2">
      <c r="A8782">
        <v>9</v>
      </c>
      <c r="B8782">
        <v>7.0748081795699997</v>
      </c>
    </row>
    <row r="8783" spans="1:2">
      <c r="A8783">
        <v>9</v>
      </c>
      <c r="B8783">
        <v>8.0957892399899993</v>
      </c>
    </row>
    <row r="8784" spans="1:2">
      <c r="A8784">
        <v>3</v>
      </c>
      <c r="B8784">
        <v>9.2084670693100001</v>
      </c>
    </row>
    <row r="8785" spans="1:2">
      <c r="A8785">
        <v>11</v>
      </c>
      <c r="B8785">
        <v>7.9778919699899999</v>
      </c>
    </row>
    <row r="8786" spans="1:2">
      <c r="A8786">
        <v>13</v>
      </c>
      <c r="B8786">
        <v>5.2019626487200004</v>
      </c>
    </row>
    <row r="8787" spans="1:2">
      <c r="A8787">
        <v>10</v>
      </c>
      <c r="B8787">
        <v>6.8668286167600003</v>
      </c>
    </row>
    <row r="8788" spans="1:2">
      <c r="A8788">
        <v>10</v>
      </c>
      <c r="B8788">
        <v>8.7315851178500008</v>
      </c>
    </row>
    <row r="8789" spans="1:2">
      <c r="A8789">
        <v>8</v>
      </c>
      <c r="B8789">
        <v>5.1268536747200004</v>
      </c>
    </row>
    <row r="8790" spans="1:2">
      <c r="A8790">
        <v>7</v>
      </c>
      <c r="B8790">
        <v>3.88811927752</v>
      </c>
    </row>
    <row r="8791" spans="1:2">
      <c r="A8791">
        <v>13</v>
      </c>
      <c r="B8791">
        <v>6.9551855293299996</v>
      </c>
    </row>
    <row r="8792" spans="1:2">
      <c r="A8792">
        <v>15</v>
      </c>
      <c r="B8792">
        <v>8.7401152653</v>
      </c>
    </row>
    <row r="8793" spans="1:2">
      <c r="A8793">
        <v>13</v>
      </c>
      <c r="B8793">
        <v>8.7610283280899992</v>
      </c>
    </row>
    <row r="8794" spans="1:2">
      <c r="A8794">
        <v>7</v>
      </c>
      <c r="B8794">
        <v>3.16946582357</v>
      </c>
    </row>
    <row r="8795" spans="1:2">
      <c r="A8795">
        <v>8</v>
      </c>
      <c r="B8795">
        <v>8.3178284868900008</v>
      </c>
    </row>
    <row r="8796" spans="1:2">
      <c r="A8796">
        <v>7</v>
      </c>
      <c r="B8796">
        <v>4.0817013543699998</v>
      </c>
    </row>
    <row r="8797" spans="1:2">
      <c r="A8797">
        <v>11</v>
      </c>
      <c r="B8797">
        <v>3.4352623743000001</v>
      </c>
    </row>
    <row r="8798" spans="1:2">
      <c r="A8798">
        <v>15</v>
      </c>
      <c r="B8798">
        <v>9.6304941963200008</v>
      </c>
    </row>
    <row r="8799" spans="1:2">
      <c r="A8799">
        <v>8</v>
      </c>
      <c r="B8799">
        <v>12.413037897300001</v>
      </c>
    </row>
    <row r="8800" spans="1:2">
      <c r="A8800">
        <v>7</v>
      </c>
      <c r="B8800">
        <v>5.76776623685</v>
      </c>
    </row>
    <row r="8801" spans="1:2">
      <c r="A8801">
        <v>12</v>
      </c>
      <c r="B8801">
        <v>6.7276003345199999</v>
      </c>
    </row>
    <row r="8802" spans="1:2">
      <c r="A8802">
        <v>11</v>
      </c>
      <c r="B8802">
        <v>5.2220963601700001</v>
      </c>
    </row>
    <row r="8803" spans="1:2">
      <c r="A8803">
        <v>12</v>
      </c>
      <c r="B8803">
        <v>8.4817801532400008</v>
      </c>
    </row>
    <row r="8804" spans="1:2">
      <c r="A8804">
        <v>9</v>
      </c>
      <c r="B8804">
        <v>5.0539746964100001</v>
      </c>
    </row>
    <row r="8805" spans="1:2">
      <c r="A8805">
        <v>13</v>
      </c>
      <c r="B8805">
        <v>6.5656283777200004</v>
      </c>
    </row>
    <row r="8806" spans="1:2">
      <c r="A8806">
        <v>11</v>
      </c>
      <c r="B8806">
        <v>10.3277717758</v>
      </c>
    </row>
    <row r="8807" spans="1:2">
      <c r="A8807">
        <v>13</v>
      </c>
      <c r="B8807">
        <v>8.9098677115899996</v>
      </c>
    </row>
    <row r="8808" spans="1:2">
      <c r="A8808">
        <v>16</v>
      </c>
      <c r="B8808">
        <v>13.924089221599999</v>
      </c>
    </row>
    <row r="8809" spans="1:2">
      <c r="A8809">
        <v>3</v>
      </c>
      <c r="B8809">
        <v>10.0552309946</v>
      </c>
    </row>
    <row r="8810" spans="1:2">
      <c r="A8810">
        <v>8</v>
      </c>
      <c r="B8810">
        <v>3.3916640016700002</v>
      </c>
    </row>
    <row r="8811" spans="1:2">
      <c r="A8811">
        <v>10</v>
      </c>
      <c r="B8811">
        <v>3.3528913649600001</v>
      </c>
    </row>
    <row r="8812" spans="1:2">
      <c r="A8812">
        <v>15</v>
      </c>
      <c r="B8812">
        <v>7.9063256857799997</v>
      </c>
    </row>
    <row r="8813" spans="1:2">
      <c r="A8813">
        <v>12</v>
      </c>
      <c r="B8813">
        <v>10.811034122600001</v>
      </c>
    </row>
    <row r="8814" spans="1:2">
      <c r="A8814">
        <v>3</v>
      </c>
      <c r="B8814">
        <v>11.131915224</v>
      </c>
    </row>
    <row r="8815" spans="1:2">
      <c r="A8815">
        <v>6</v>
      </c>
      <c r="B8815">
        <v>6.9269889715100001</v>
      </c>
    </row>
    <row r="8816" spans="1:2">
      <c r="A8816">
        <v>10</v>
      </c>
      <c r="B8816">
        <v>5.4010867064800001</v>
      </c>
    </row>
    <row r="8817" spans="1:2">
      <c r="A8817">
        <v>7</v>
      </c>
      <c r="B8817">
        <v>9.4538749328900007</v>
      </c>
    </row>
    <row r="8818" spans="1:2">
      <c r="A8818">
        <v>7</v>
      </c>
      <c r="B8818">
        <v>8.0533351179799997</v>
      </c>
    </row>
    <row r="8819" spans="1:2">
      <c r="A8819">
        <v>11</v>
      </c>
      <c r="B8819">
        <v>6.3725872096999998</v>
      </c>
    </row>
    <row r="8820" spans="1:2">
      <c r="A8820">
        <v>5</v>
      </c>
      <c r="B8820">
        <v>9.6132889309900005</v>
      </c>
    </row>
    <row r="8821" spans="1:2">
      <c r="A8821">
        <v>11</v>
      </c>
      <c r="B8821">
        <v>5.2895870735699999</v>
      </c>
    </row>
    <row r="8822" spans="1:2">
      <c r="A8822">
        <v>14</v>
      </c>
      <c r="B8822">
        <v>8.7030273872400006</v>
      </c>
    </row>
    <row r="8823" spans="1:2">
      <c r="A8823">
        <v>13</v>
      </c>
      <c r="B8823">
        <v>4.7973414648999997</v>
      </c>
    </row>
    <row r="8824" spans="1:2">
      <c r="A8824">
        <v>11</v>
      </c>
      <c r="B8824">
        <v>5.6092415547299996</v>
      </c>
    </row>
    <row r="8825" spans="1:2">
      <c r="A8825">
        <v>8</v>
      </c>
      <c r="B8825">
        <v>11.4867009512</v>
      </c>
    </row>
    <row r="8826" spans="1:2">
      <c r="A8826">
        <v>7</v>
      </c>
      <c r="B8826">
        <v>4.64236869393</v>
      </c>
    </row>
    <row r="8827" spans="1:2">
      <c r="A8827">
        <v>7</v>
      </c>
      <c r="B8827">
        <v>4.9910179189999999</v>
      </c>
    </row>
    <row r="8828" spans="1:2">
      <c r="A8828">
        <v>10</v>
      </c>
      <c r="B8828">
        <v>5.1468575031399997</v>
      </c>
    </row>
    <row r="8829" spans="1:2">
      <c r="A8829">
        <v>14</v>
      </c>
      <c r="B8829">
        <v>13.0994757694</v>
      </c>
    </row>
    <row r="8830" spans="1:2">
      <c r="A8830">
        <v>10</v>
      </c>
      <c r="B8830">
        <v>3.93791309725</v>
      </c>
    </row>
    <row r="8831" spans="1:2">
      <c r="A8831">
        <v>12</v>
      </c>
      <c r="B8831">
        <v>9.8511698703399997</v>
      </c>
    </row>
    <row r="8832" spans="1:2">
      <c r="A8832">
        <v>9</v>
      </c>
      <c r="B8832">
        <v>7.3729432041500003</v>
      </c>
    </row>
    <row r="8833" spans="1:2">
      <c r="A8833">
        <v>8</v>
      </c>
      <c r="B8833">
        <v>6.5979949178500004</v>
      </c>
    </row>
    <row r="8834" spans="1:2">
      <c r="A8834">
        <v>6</v>
      </c>
      <c r="B8834">
        <v>7.2156390967600004</v>
      </c>
    </row>
    <row r="8835" spans="1:2">
      <c r="A8835">
        <v>13</v>
      </c>
      <c r="B8835">
        <v>8.7952603485500003</v>
      </c>
    </row>
    <row r="8836" spans="1:2">
      <c r="A8836">
        <v>13</v>
      </c>
      <c r="B8836">
        <v>8.7756135554799997</v>
      </c>
    </row>
    <row r="8837" spans="1:2">
      <c r="A8837">
        <v>7</v>
      </c>
      <c r="B8837">
        <v>3.2749364483500001</v>
      </c>
    </row>
    <row r="8838" spans="1:2">
      <c r="A8838">
        <v>14</v>
      </c>
      <c r="B8838">
        <v>9.6360435552499997</v>
      </c>
    </row>
    <row r="8839" spans="1:2">
      <c r="A8839">
        <v>4</v>
      </c>
      <c r="B8839">
        <v>6.5640958453899998</v>
      </c>
    </row>
    <row r="8840" spans="1:2">
      <c r="A8840">
        <v>10</v>
      </c>
      <c r="B8840">
        <v>5.5725027287</v>
      </c>
    </row>
    <row r="8841" spans="1:2">
      <c r="A8841">
        <v>11</v>
      </c>
      <c r="B8841">
        <v>4.3248280080099999</v>
      </c>
    </row>
    <row r="8842" spans="1:2">
      <c r="A8842">
        <v>11</v>
      </c>
      <c r="B8842">
        <v>8.2940142074600001</v>
      </c>
    </row>
    <row r="8843" spans="1:2">
      <c r="A8843">
        <v>11</v>
      </c>
      <c r="B8843">
        <v>6.1766930001800002</v>
      </c>
    </row>
    <row r="8844" spans="1:2">
      <c r="A8844">
        <v>13</v>
      </c>
      <c r="B8844">
        <v>5.41758464788</v>
      </c>
    </row>
    <row r="8845" spans="1:2">
      <c r="A8845">
        <v>11</v>
      </c>
      <c r="B8845">
        <v>6.9086844972000003</v>
      </c>
    </row>
    <row r="8846" spans="1:2">
      <c r="A8846">
        <v>10</v>
      </c>
      <c r="B8846">
        <v>5.0854748350400003</v>
      </c>
    </row>
    <row r="8847" spans="1:2">
      <c r="A8847">
        <v>14</v>
      </c>
      <c r="B8847">
        <v>8.4389514247400008</v>
      </c>
    </row>
    <row r="8848" spans="1:2">
      <c r="A8848">
        <v>7</v>
      </c>
      <c r="B8848">
        <v>9.7441851830699999</v>
      </c>
    </row>
    <row r="8849" spans="1:2">
      <c r="A8849">
        <v>9</v>
      </c>
      <c r="B8849">
        <v>6.9432145703700003</v>
      </c>
    </row>
    <row r="8850" spans="1:2">
      <c r="A8850">
        <v>8</v>
      </c>
      <c r="B8850">
        <v>4.7882889781499998</v>
      </c>
    </row>
    <row r="8851" spans="1:2">
      <c r="A8851">
        <v>9</v>
      </c>
      <c r="B8851">
        <v>8.3341214622400006</v>
      </c>
    </row>
    <row r="8852" spans="1:2">
      <c r="A8852">
        <v>10</v>
      </c>
      <c r="B8852">
        <v>6.2285367241099996</v>
      </c>
    </row>
    <row r="8853" spans="1:2">
      <c r="A8853">
        <v>7</v>
      </c>
      <c r="B8853">
        <v>8.2331098812499999</v>
      </c>
    </row>
    <row r="8854" spans="1:2">
      <c r="A8854">
        <v>7</v>
      </c>
      <c r="B8854">
        <v>5.6622344177799997</v>
      </c>
    </row>
    <row r="8855" spans="1:2">
      <c r="A8855">
        <v>14</v>
      </c>
      <c r="B8855">
        <v>4.9325296720900003</v>
      </c>
    </row>
    <row r="8856" spans="1:2">
      <c r="A8856">
        <v>9</v>
      </c>
      <c r="B8856">
        <v>7.6501650040099998</v>
      </c>
    </row>
    <row r="8857" spans="1:2">
      <c r="A8857">
        <v>10</v>
      </c>
      <c r="B8857">
        <v>4.6745902070299996</v>
      </c>
    </row>
    <row r="8858" spans="1:2">
      <c r="A8858">
        <v>6</v>
      </c>
      <c r="B8858">
        <v>8.5471852215799995</v>
      </c>
    </row>
    <row r="8859" spans="1:2">
      <c r="A8859">
        <v>14</v>
      </c>
      <c r="B8859">
        <v>13.515972550300001</v>
      </c>
    </row>
    <row r="8860" spans="1:2">
      <c r="A8860">
        <v>13</v>
      </c>
      <c r="B8860">
        <v>7.6758237533200004</v>
      </c>
    </row>
    <row r="8861" spans="1:2">
      <c r="A8861">
        <v>15</v>
      </c>
      <c r="B8861">
        <v>10.9193180365</v>
      </c>
    </row>
    <row r="8862" spans="1:2">
      <c r="A8862">
        <v>14</v>
      </c>
      <c r="B8862">
        <v>14.592590725899999</v>
      </c>
    </row>
    <row r="8863" spans="1:2">
      <c r="A8863">
        <v>10</v>
      </c>
      <c r="B8863">
        <v>8.9738171687200001</v>
      </c>
    </row>
    <row r="8864" spans="1:2">
      <c r="A8864">
        <v>8</v>
      </c>
      <c r="B8864">
        <v>5.7756496253999998</v>
      </c>
    </row>
    <row r="8865" spans="1:2">
      <c r="A8865">
        <v>9</v>
      </c>
      <c r="B8865">
        <v>10.8824258383</v>
      </c>
    </row>
    <row r="8866" spans="1:2">
      <c r="A8866">
        <v>12</v>
      </c>
      <c r="B8866">
        <v>1.76101407703</v>
      </c>
    </row>
    <row r="8867" spans="1:2">
      <c r="A8867">
        <v>14</v>
      </c>
      <c r="B8867">
        <v>8.3812045831400006</v>
      </c>
    </row>
    <row r="8868" spans="1:2">
      <c r="A8868">
        <v>9</v>
      </c>
      <c r="B8868">
        <v>6.3073783987700001</v>
      </c>
    </row>
    <row r="8869" spans="1:2">
      <c r="A8869">
        <v>15</v>
      </c>
      <c r="B8869">
        <v>6.8038810777799998</v>
      </c>
    </row>
    <row r="8870" spans="1:2">
      <c r="A8870">
        <v>4</v>
      </c>
      <c r="B8870">
        <v>8.7070286424599992</v>
      </c>
    </row>
    <row r="8871" spans="1:2">
      <c r="A8871">
        <v>7</v>
      </c>
      <c r="B8871">
        <v>6.5833981727299999</v>
      </c>
    </row>
    <row r="8872" spans="1:2">
      <c r="A8872">
        <v>11</v>
      </c>
      <c r="B8872">
        <v>4.1317307429200003</v>
      </c>
    </row>
    <row r="8873" spans="1:2">
      <c r="A8873">
        <v>8</v>
      </c>
      <c r="B8873">
        <v>5.9762256853200002</v>
      </c>
    </row>
    <row r="8874" spans="1:2">
      <c r="A8874">
        <v>7</v>
      </c>
      <c r="B8874">
        <v>9.1456599839900008</v>
      </c>
    </row>
    <row r="8875" spans="1:2">
      <c r="A8875">
        <v>8</v>
      </c>
      <c r="B8875">
        <v>6.0954823252299999</v>
      </c>
    </row>
    <row r="8876" spans="1:2">
      <c r="A8876">
        <v>9</v>
      </c>
      <c r="B8876">
        <v>6.0202416345899996</v>
      </c>
    </row>
    <row r="8877" spans="1:2">
      <c r="A8877">
        <v>11</v>
      </c>
      <c r="B8877">
        <v>4.7130538455500002</v>
      </c>
    </row>
    <row r="8878" spans="1:2">
      <c r="A8878">
        <v>14</v>
      </c>
      <c r="B8878">
        <v>5.5206632226899996</v>
      </c>
    </row>
    <row r="8879" spans="1:2">
      <c r="A8879">
        <v>12</v>
      </c>
      <c r="B8879">
        <v>9.7587684473199996</v>
      </c>
    </row>
    <row r="8880" spans="1:2">
      <c r="A8880">
        <v>5</v>
      </c>
      <c r="B8880">
        <v>7.7219336356600001</v>
      </c>
    </row>
    <row r="8881" spans="1:2">
      <c r="A8881">
        <v>17</v>
      </c>
      <c r="B8881">
        <v>8.2970292013400009</v>
      </c>
    </row>
    <row r="8882" spans="1:2">
      <c r="A8882">
        <v>15</v>
      </c>
      <c r="B8882">
        <v>9.9365500812699992</v>
      </c>
    </row>
    <row r="8883" spans="1:2">
      <c r="A8883">
        <v>11</v>
      </c>
      <c r="B8883">
        <v>8.1403578200899993</v>
      </c>
    </row>
    <row r="8884" spans="1:2">
      <c r="A8884">
        <v>13</v>
      </c>
      <c r="B8884">
        <v>4.6759632579100003</v>
      </c>
    </row>
    <row r="8885" spans="1:2">
      <c r="A8885">
        <v>10</v>
      </c>
      <c r="B8885">
        <v>2.7153885499100001</v>
      </c>
    </row>
    <row r="8886" spans="1:2">
      <c r="A8886">
        <v>15</v>
      </c>
      <c r="B8886">
        <v>10.8757849129</v>
      </c>
    </row>
    <row r="8887" spans="1:2">
      <c r="A8887">
        <v>9</v>
      </c>
      <c r="B8887">
        <v>9.0684130691899991</v>
      </c>
    </row>
    <row r="8888" spans="1:2">
      <c r="A8888">
        <v>13</v>
      </c>
      <c r="B8888">
        <v>7.2760714676499996</v>
      </c>
    </row>
    <row r="8889" spans="1:2">
      <c r="A8889">
        <v>8</v>
      </c>
      <c r="B8889">
        <v>8.0736952097200003</v>
      </c>
    </row>
    <row r="8890" spans="1:2">
      <c r="A8890">
        <v>14</v>
      </c>
      <c r="B8890">
        <v>8.2816509038799992</v>
      </c>
    </row>
    <row r="8891" spans="1:2">
      <c r="A8891">
        <v>7</v>
      </c>
      <c r="B8891">
        <v>6.7596494212899998</v>
      </c>
    </row>
    <row r="8892" spans="1:2">
      <c r="A8892">
        <v>14</v>
      </c>
      <c r="B8892">
        <v>9.7179455432499999</v>
      </c>
    </row>
    <row r="8893" spans="1:2">
      <c r="A8893">
        <v>8</v>
      </c>
      <c r="B8893">
        <v>6.5132975790399996</v>
      </c>
    </row>
    <row r="8894" spans="1:2">
      <c r="A8894">
        <v>13</v>
      </c>
      <c r="B8894">
        <v>8.5944920562899991</v>
      </c>
    </row>
    <row r="8895" spans="1:2">
      <c r="A8895">
        <v>14</v>
      </c>
      <c r="B8895">
        <v>12.2862678584</v>
      </c>
    </row>
    <row r="8896" spans="1:2">
      <c r="A8896">
        <v>9</v>
      </c>
      <c r="B8896">
        <v>5.66372069104</v>
      </c>
    </row>
    <row r="8897" spans="1:2">
      <c r="A8897">
        <v>10</v>
      </c>
      <c r="B8897">
        <v>7.5912359450000002</v>
      </c>
    </row>
    <row r="8898" spans="1:2">
      <c r="A8898">
        <v>10</v>
      </c>
      <c r="B8898">
        <v>5.0107068484699999</v>
      </c>
    </row>
    <row r="8899" spans="1:2">
      <c r="A8899">
        <v>12</v>
      </c>
      <c r="B8899">
        <v>5.9821012504400004</v>
      </c>
    </row>
    <row r="8900" spans="1:2">
      <c r="A8900">
        <v>9</v>
      </c>
      <c r="B8900">
        <v>6.4367887229800003</v>
      </c>
    </row>
    <row r="8901" spans="1:2">
      <c r="A8901">
        <v>14</v>
      </c>
      <c r="B8901">
        <v>15.7423491678</v>
      </c>
    </row>
    <row r="8902" spans="1:2">
      <c r="A8902">
        <v>11</v>
      </c>
      <c r="B8902">
        <v>6.5039952747700003</v>
      </c>
    </row>
    <row r="8903" spans="1:2">
      <c r="A8903">
        <v>10</v>
      </c>
      <c r="B8903">
        <v>5.2404475924599998</v>
      </c>
    </row>
    <row r="8904" spans="1:2">
      <c r="A8904">
        <v>9</v>
      </c>
      <c r="B8904">
        <v>8.4449863599100006</v>
      </c>
    </row>
    <row r="8905" spans="1:2">
      <c r="A8905">
        <v>15</v>
      </c>
      <c r="B8905">
        <v>8.4318820023699992</v>
      </c>
    </row>
    <row r="8906" spans="1:2">
      <c r="A8906">
        <v>11</v>
      </c>
      <c r="B8906">
        <v>7.7077856194700001</v>
      </c>
    </row>
    <row r="8907" spans="1:2">
      <c r="A8907">
        <v>5</v>
      </c>
      <c r="B8907">
        <v>9.1403329460599991</v>
      </c>
    </row>
    <row r="8908" spans="1:2">
      <c r="A8908">
        <v>8</v>
      </c>
      <c r="B8908">
        <v>9.4688025008699999</v>
      </c>
    </row>
    <row r="8909" spans="1:2">
      <c r="A8909">
        <v>12</v>
      </c>
      <c r="B8909">
        <v>5.2525131843999997</v>
      </c>
    </row>
    <row r="8910" spans="1:2">
      <c r="A8910">
        <v>3</v>
      </c>
      <c r="B8910">
        <v>13.676727380499999</v>
      </c>
    </row>
    <row r="8911" spans="1:2">
      <c r="A8911">
        <v>10</v>
      </c>
      <c r="B8911">
        <v>9.9279492607400002</v>
      </c>
    </row>
    <row r="8912" spans="1:2">
      <c r="A8912">
        <v>7</v>
      </c>
      <c r="B8912">
        <v>4.9842226584700002</v>
      </c>
    </row>
    <row r="8913" spans="1:2">
      <c r="A8913">
        <v>10</v>
      </c>
      <c r="B8913">
        <v>4.8945520911199996</v>
      </c>
    </row>
    <row r="8914" spans="1:2">
      <c r="A8914">
        <v>7</v>
      </c>
      <c r="B8914">
        <v>7.6709419628499997</v>
      </c>
    </row>
    <row r="8915" spans="1:2">
      <c r="A8915">
        <v>10</v>
      </c>
      <c r="B8915">
        <v>4.5757045849600004</v>
      </c>
    </row>
    <row r="8916" spans="1:2">
      <c r="A8916">
        <v>16</v>
      </c>
      <c r="B8916">
        <v>9.0215198650600001</v>
      </c>
    </row>
    <row r="8917" spans="1:2">
      <c r="A8917">
        <v>8</v>
      </c>
      <c r="B8917">
        <v>7.5073886172400002</v>
      </c>
    </row>
    <row r="8918" spans="1:2">
      <c r="A8918">
        <v>12</v>
      </c>
      <c r="B8918">
        <v>5.3126056967400004</v>
      </c>
    </row>
    <row r="8919" spans="1:2">
      <c r="A8919">
        <v>5</v>
      </c>
      <c r="B8919">
        <v>7.5780444647199996</v>
      </c>
    </row>
    <row r="8920" spans="1:2">
      <c r="A8920">
        <v>12</v>
      </c>
      <c r="B8920">
        <v>8.8968003854600006</v>
      </c>
    </row>
    <row r="8921" spans="1:2">
      <c r="A8921">
        <v>7</v>
      </c>
      <c r="B8921">
        <v>7.0934541228799999</v>
      </c>
    </row>
    <row r="8922" spans="1:2">
      <c r="A8922">
        <v>11</v>
      </c>
      <c r="B8922">
        <v>3.80904009183</v>
      </c>
    </row>
    <row r="8923" spans="1:2">
      <c r="A8923">
        <v>5</v>
      </c>
      <c r="B8923">
        <v>6.3845609543500004</v>
      </c>
    </row>
    <row r="8924" spans="1:2">
      <c r="A8924">
        <v>6</v>
      </c>
      <c r="B8924">
        <v>5.27678874248</v>
      </c>
    </row>
    <row r="8925" spans="1:2">
      <c r="A8925">
        <v>4</v>
      </c>
      <c r="B8925">
        <v>11.7479800884</v>
      </c>
    </row>
    <row r="8926" spans="1:2">
      <c r="A8926">
        <v>11</v>
      </c>
      <c r="B8926">
        <v>4.0765347428999998</v>
      </c>
    </row>
    <row r="8927" spans="1:2">
      <c r="A8927">
        <v>6</v>
      </c>
      <c r="B8927">
        <v>10.482114772799999</v>
      </c>
    </row>
    <row r="8928" spans="1:2">
      <c r="A8928">
        <v>4</v>
      </c>
      <c r="B8928">
        <v>6.54541819689</v>
      </c>
    </row>
    <row r="8929" spans="1:2">
      <c r="A8929">
        <v>8</v>
      </c>
      <c r="B8929">
        <v>6.86925244688</v>
      </c>
    </row>
    <row r="8930" spans="1:2">
      <c r="A8930">
        <v>5</v>
      </c>
      <c r="B8930">
        <v>8.0605122085499996</v>
      </c>
    </row>
    <row r="8931" spans="1:2">
      <c r="A8931">
        <v>9</v>
      </c>
      <c r="B8931">
        <v>4.9425026271799997</v>
      </c>
    </row>
    <row r="8932" spans="1:2">
      <c r="A8932">
        <v>11</v>
      </c>
      <c r="B8932">
        <v>5.9311611186100004</v>
      </c>
    </row>
    <row r="8933" spans="1:2">
      <c r="A8933">
        <v>8</v>
      </c>
      <c r="B8933">
        <v>6.1292150926</v>
      </c>
    </row>
    <row r="8934" spans="1:2">
      <c r="A8934">
        <v>7</v>
      </c>
      <c r="B8934">
        <v>6.3261564914999999</v>
      </c>
    </row>
    <row r="8935" spans="1:2">
      <c r="A8935">
        <v>10</v>
      </c>
      <c r="B8935">
        <v>4.3822942924900001</v>
      </c>
    </row>
    <row r="8936" spans="1:2">
      <c r="A8936">
        <v>10</v>
      </c>
      <c r="B8936">
        <v>16.6958726684</v>
      </c>
    </row>
    <row r="8937" spans="1:2">
      <c r="A8937">
        <v>9</v>
      </c>
      <c r="B8937">
        <v>7.3692276912799999</v>
      </c>
    </row>
    <row r="8938" spans="1:2">
      <c r="A8938">
        <v>11</v>
      </c>
      <c r="B8938">
        <v>5.0936795524200003</v>
      </c>
    </row>
    <row r="8939" spans="1:2">
      <c r="A8939">
        <v>12</v>
      </c>
      <c r="B8939">
        <v>8.3567240307000006</v>
      </c>
    </row>
    <row r="8940" spans="1:2">
      <c r="A8940">
        <v>10</v>
      </c>
      <c r="B8940">
        <v>5.8569916331599998</v>
      </c>
    </row>
    <row r="8941" spans="1:2">
      <c r="A8941">
        <v>9</v>
      </c>
      <c r="B8941">
        <v>7.8906207392100001</v>
      </c>
    </row>
    <row r="8942" spans="1:2">
      <c r="A8942">
        <v>13</v>
      </c>
      <c r="B8942">
        <v>15.7380019978</v>
      </c>
    </row>
    <row r="8943" spans="1:2">
      <c r="A8943">
        <v>9</v>
      </c>
      <c r="B8943">
        <v>8.3794508373899994</v>
      </c>
    </row>
    <row r="8944" spans="1:2">
      <c r="A8944">
        <v>4</v>
      </c>
      <c r="B8944">
        <v>8.0957781085900002</v>
      </c>
    </row>
    <row r="8945" spans="1:2">
      <c r="A8945">
        <v>6</v>
      </c>
      <c r="B8945">
        <v>9.8129174274699995</v>
      </c>
    </row>
    <row r="8946" spans="1:2">
      <c r="A8946">
        <v>13</v>
      </c>
      <c r="B8946">
        <v>4.5519576269200002</v>
      </c>
    </row>
    <row r="8947" spans="1:2">
      <c r="A8947">
        <v>8</v>
      </c>
      <c r="B8947">
        <v>6.6181239284500002</v>
      </c>
    </row>
    <row r="8948" spans="1:2">
      <c r="A8948">
        <v>6</v>
      </c>
      <c r="B8948">
        <v>10.444133837400001</v>
      </c>
    </row>
    <row r="8949" spans="1:2">
      <c r="A8949">
        <v>7</v>
      </c>
      <c r="B8949">
        <v>5.9129911502999999</v>
      </c>
    </row>
    <row r="8950" spans="1:2">
      <c r="A8950">
        <v>10</v>
      </c>
      <c r="B8950">
        <v>7.3770993253399997</v>
      </c>
    </row>
    <row r="8951" spans="1:2">
      <c r="A8951">
        <v>10</v>
      </c>
      <c r="B8951">
        <v>4.2892692027799999</v>
      </c>
    </row>
    <row r="8952" spans="1:2">
      <c r="A8952">
        <v>14</v>
      </c>
      <c r="B8952">
        <v>4.7138337211900003</v>
      </c>
    </row>
    <row r="8953" spans="1:2">
      <c r="A8953">
        <v>12</v>
      </c>
      <c r="B8953">
        <v>8.7407143320300005</v>
      </c>
    </row>
    <row r="8954" spans="1:2">
      <c r="A8954">
        <v>11</v>
      </c>
      <c r="B8954">
        <v>8.8587012345999998</v>
      </c>
    </row>
    <row r="8955" spans="1:2">
      <c r="A8955">
        <v>12</v>
      </c>
      <c r="B8955">
        <v>4.8500277716299998</v>
      </c>
    </row>
    <row r="8956" spans="1:2">
      <c r="A8956">
        <v>6</v>
      </c>
      <c r="B8956">
        <v>7.9553733969699998</v>
      </c>
    </row>
    <row r="8957" spans="1:2">
      <c r="A8957">
        <v>5</v>
      </c>
      <c r="B8957">
        <v>7.4657450819799998</v>
      </c>
    </row>
    <row r="8958" spans="1:2">
      <c r="A8958">
        <v>10</v>
      </c>
      <c r="B8958">
        <v>10.1127784908</v>
      </c>
    </row>
    <row r="8959" spans="1:2">
      <c r="A8959">
        <v>8</v>
      </c>
      <c r="B8959">
        <v>4.7590054738500003</v>
      </c>
    </row>
    <row r="8960" spans="1:2">
      <c r="A8960">
        <v>8</v>
      </c>
      <c r="B8960">
        <v>4.3685284940600004</v>
      </c>
    </row>
    <row r="8961" spans="1:2">
      <c r="A8961">
        <v>10</v>
      </c>
      <c r="B8961">
        <v>8.6691725480699997</v>
      </c>
    </row>
    <row r="8962" spans="1:2">
      <c r="A8962">
        <v>8</v>
      </c>
      <c r="B8962">
        <v>8.3338757019299994</v>
      </c>
    </row>
    <row r="8963" spans="1:2">
      <c r="A8963">
        <v>13</v>
      </c>
      <c r="B8963">
        <v>6.1450947919800001</v>
      </c>
    </row>
    <row r="8964" spans="1:2">
      <c r="A8964">
        <v>10</v>
      </c>
      <c r="B8964">
        <v>7.7003663528399997</v>
      </c>
    </row>
    <row r="8965" spans="1:2">
      <c r="A8965">
        <v>5</v>
      </c>
      <c r="B8965">
        <v>7.9061413965399998</v>
      </c>
    </row>
    <row r="8966" spans="1:2">
      <c r="A8966">
        <v>7</v>
      </c>
      <c r="B8966">
        <v>8.58880359626</v>
      </c>
    </row>
    <row r="8967" spans="1:2">
      <c r="A8967">
        <v>7</v>
      </c>
      <c r="B8967">
        <v>7.1375877549300002</v>
      </c>
    </row>
    <row r="8968" spans="1:2">
      <c r="A8968">
        <v>17</v>
      </c>
      <c r="B8968">
        <v>12.252136976199999</v>
      </c>
    </row>
    <row r="8969" spans="1:2">
      <c r="A8969">
        <v>9</v>
      </c>
      <c r="B8969">
        <v>7.3073876951200001</v>
      </c>
    </row>
    <row r="8970" spans="1:2">
      <c r="A8970">
        <v>10</v>
      </c>
      <c r="B8970">
        <v>11.083661169799999</v>
      </c>
    </row>
    <row r="8971" spans="1:2">
      <c r="A8971">
        <v>13</v>
      </c>
      <c r="B8971">
        <v>6.2529533774199999</v>
      </c>
    </row>
    <row r="8972" spans="1:2">
      <c r="A8972">
        <v>10</v>
      </c>
      <c r="B8972">
        <v>3.4513853341099998</v>
      </c>
    </row>
    <row r="8973" spans="1:2">
      <c r="A8973">
        <v>10</v>
      </c>
      <c r="B8973">
        <v>6.4614768998000001</v>
      </c>
    </row>
    <row r="8974" spans="1:2">
      <c r="A8974">
        <v>15</v>
      </c>
      <c r="B8974">
        <v>12.3646428349</v>
      </c>
    </row>
    <row r="8975" spans="1:2">
      <c r="A8975">
        <v>5</v>
      </c>
      <c r="B8975">
        <v>5.4578915454299999</v>
      </c>
    </row>
    <row r="8976" spans="1:2">
      <c r="A8976">
        <v>9</v>
      </c>
      <c r="B8976">
        <v>2.8424613081399999</v>
      </c>
    </row>
    <row r="8977" spans="1:2">
      <c r="A8977">
        <v>12</v>
      </c>
      <c r="B8977">
        <v>16.849003240799998</v>
      </c>
    </row>
    <row r="8978" spans="1:2">
      <c r="A8978">
        <v>5</v>
      </c>
      <c r="B8978">
        <v>7.3273266776700003</v>
      </c>
    </row>
    <row r="8979" spans="1:2">
      <c r="A8979">
        <v>12</v>
      </c>
      <c r="B8979">
        <v>8.9809402968699992</v>
      </c>
    </row>
    <row r="8980" spans="1:2">
      <c r="A8980">
        <v>7</v>
      </c>
      <c r="B8980">
        <v>4.4763033460399999</v>
      </c>
    </row>
    <row r="8981" spans="1:2">
      <c r="A8981">
        <v>6</v>
      </c>
      <c r="B8981">
        <v>4.9780927726000002</v>
      </c>
    </row>
    <row r="8982" spans="1:2">
      <c r="A8982">
        <v>13</v>
      </c>
      <c r="B8982">
        <v>9.1179099254199993</v>
      </c>
    </row>
    <row r="8983" spans="1:2">
      <c r="A8983">
        <v>12</v>
      </c>
      <c r="B8983">
        <v>11.7055148072</v>
      </c>
    </row>
    <row r="8984" spans="1:2">
      <c r="A8984">
        <v>10</v>
      </c>
      <c r="B8984">
        <v>7.9589112866300002</v>
      </c>
    </row>
    <row r="8985" spans="1:2">
      <c r="A8985">
        <v>11</v>
      </c>
      <c r="B8985">
        <v>6.1577989656899996</v>
      </c>
    </row>
    <row r="8986" spans="1:2">
      <c r="A8986">
        <v>11</v>
      </c>
      <c r="B8986">
        <v>8.1883780705000007</v>
      </c>
    </row>
    <row r="8987" spans="1:2">
      <c r="A8987">
        <v>9</v>
      </c>
      <c r="B8987">
        <v>7.6244813245599996</v>
      </c>
    </row>
    <row r="8988" spans="1:2">
      <c r="A8988">
        <v>11</v>
      </c>
      <c r="B8988">
        <v>4.9988454489900001</v>
      </c>
    </row>
    <row r="8989" spans="1:2">
      <c r="A8989">
        <v>10</v>
      </c>
      <c r="B8989">
        <v>9.2574223312000008</v>
      </c>
    </row>
    <row r="8990" spans="1:2">
      <c r="A8990">
        <v>10</v>
      </c>
      <c r="B8990">
        <v>6.8303221280499997</v>
      </c>
    </row>
    <row r="8991" spans="1:2">
      <c r="A8991">
        <v>13</v>
      </c>
      <c r="B8991">
        <v>2.90831343852</v>
      </c>
    </row>
    <row r="8992" spans="1:2">
      <c r="A8992">
        <v>9</v>
      </c>
      <c r="B8992">
        <v>3.8231382040200002</v>
      </c>
    </row>
    <row r="8993" spans="1:2">
      <c r="A8993">
        <v>11</v>
      </c>
      <c r="B8993">
        <v>6.9382640961200002</v>
      </c>
    </row>
    <row r="8994" spans="1:2">
      <c r="A8994">
        <v>13</v>
      </c>
      <c r="B8994">
        <v>10.562143792200001</v>
      </c>
    </row>
    <row r="8995" spans="1:2">
      <c r="A8995">
        <v>14</v>
      </c>
      <c r="B8995">
        <v>9.8060382598700002</v>
      </c>
    </row>
    <row r="8996" spans="1:2">
      <c r="A8996">
        <v>10</v>
      </c>
      <c r="B8996">
        <v>7.9926709808299998</v>
      </c>
    </row>
    <row r="8997" spans="1:2">
      <c r="A8997">
        <v>12</v>
      </c>
      <c r="B8997">
        <v>10.4222019277</v>
      </c>
    </row>
    <row r="8998" spans="1:2">
      <c r="A8998">
        <v>12</v>
      </c>
      <c r="B8998">
        <v>15.624011768300001</v>
      </c>
    </row>
    <row r="8999" spans="1:2">
      <c r="A8999">
        <v>8</v>
      </c>
      <c r="B8999">
        <v>7.9032400053399998</v>
      </c>
    </row>
    <row r="9000" spans="1:2">
      <c r="A9000">
        <v>6</v>
      </c>
      <c r="B9000">
        <v>8.3125245062200008</v>
      </c>
    </row>
    <row r="9001" spans="1:2">
      <c r="A9001">
        <v>13</v>
      </c>
      <c r="B9001">
        <v>5.9325733547899997</v>
      </c>
    </row>
    <row r="9002" spans="1:2">
      <c r="A9002">
        <v>10</v>
      </c>
      <c r="B9002">
        <v>3.5522071425899999</v>
      </c>
    </row>
    <row r="9003" spans="1:2">
      <c r="A9003">
        <v>6</v>
      </c>
      <c r="B9003">
        <v>7.9593173608900001</v>
      </c>
    </row>
    <row r="9004" spans="1:2">
      <c r="A9004">
        <v>7</v>
      </c>
      <c r="B9004">
        <v>8.7114055942000004</v>
      </c>
    </row>
    <row r="9005" spans="1:2">
      <c r="A9005">
        <v>14</v>
      </c>
      <c r="B9005">
        <v>13.889880785800001</v>
      </c>
    </row>
    <row r="9006" spans="1:2">
      <c r="A9006">
        <v>11</v>
      </c>
      <c r="B9006">
        <v>4.92428073592</v>
      </c>
    </row>
    <row r="9007" spans="1:2">
      <c r="A9007">
        <v>14</v>
      </c>
      <c r="B9007">
        <v>9.9104114147299995</v>
      </c>
    </row>
    <row r="9008" spans="1:2">
      <c r="A9008">
        <v>12</v>
      </c>
      <c r="B9008">
        <v>5.3203730147200003</v>
      </c>
    </row>
    <row r="9009" spans="1:2">
      <c r="A9009">
        <v>12</v>
      </c>
      <c r="B9009">
        <v>9.2962043346899996</v>
      </c>
    </row>
    <row r="9010" spans="1:2">
      <c r="A9010">
        <v>15</v>
      </c>
      <c r="B9010">
        <v>4.0886536529299997</v>
      </c>
    </row>
    <row r="9011" spans="1:2">
      <c r="A9011">
        <v>10</v>
      </c>
      <c r="B9011">
        <v>3.2442315959300001</v>
      </c>
    </row>
    <row r="9012" spans="1:2">
      <c r="A9012">
        <v>9</v>
      </c>
      <c r="B9012">
        <v>4.4683479831900001</v>
      </c>
    </row>
    <row r="9013" spans="1:2">
      <c r="A9013">
        <v>11</v>
      </c>
      <c r="B9013">
        <v>5.9695342978100001</v>
      </c>
    </row>
    <row r="9014" spans="1:2">
      <c r="A9014">
        <v>13</v>
      </c>
      <c r="B9014">
        <v>4.1570048984100003</v>
      </c>
    </row>
    <row r="9015" spans="1:2">
      <c r="A9015">
        <v>9</v>
      </c>
      <c r="B9015">
        <v>5.8190103603700001</v>
      </c>
    </row>
    <row r="9016" spans="1:2">
      <c r="A9016">
        <v>11</v>
      </c>
      <c r="B9016">
        <v>4.8375918706899999</v>
      </c>
    </row>
    <row r="9017" spans="1:2">
      <c r="A9017">
        <v>8</v>
      </c>
      <c r="B9017">
        <v>4.6536416305200001</v>
      </c>
    </row>
    <row r="9018" spans="1:2">
      <c r="A9018">
        <v>14</v>
      </c>
      <c r="B9018">
        <v>10.6307076913</v>
      </c>
    </row>
    <row r="9019" spans="1:2">
      <c r="A9019">
        <v>15</v>
      </c>
      <c r="B9019">
        <v>5.2342241407400003</v>
      </c>
    </row>
    <row r="9020" spans="1:2">
      <c r="A9020">
        <v>10</v>
      </c>
      <c r="B9020">
        <v>5.8298947312699996</v>
      </c>
    </row>
    <row r="9021" spans="1:2">
      <c r="A9021">
        <v>9</v>
      </c>
      <c r="B9021">
        <v>7.4863133504699997</v>
      </c>
    </row>
    <row r="9022" spans="1:2">
      <c r="A9022">
        <v>12</v>
      </c>
      <c r="B9022">
        <v>7.9640347047500004</v>
      </c>
    </row>
    <row r="9023" spans="1:2">
      <c r="A9023">
        <v>11</v>
      </c>
      <c r="B9023">
        <v>5.3480085291600004</v>
      </c>
    </row>
    <row r="9024" spans="1:2">
      <c r="A9024">
        <v>9</v>
      </c>
      <c r="B9024">
        <v>6.8091467673299997</v>
      </c>
    </row>
    <row r="9025" spans="1:2">
      <c r="A9025">
        <v>11</v>
      </c>
      <c r="B9025">
        <v>4.7512670825900001</v>
      </c>
    </row>
    <row r="9026" spans="1:2">
      <c r="A9026">
        <v>9</v>
      </c>
      <c r="B9026">
        <v>7.2123313263100002</v>
      </c>
    </row>
    <row r="9027" spans="1:2">
      <c r="A9027">
        <v>6</v>
      </c>
      <c r="B9027">
        <v>6.0152107346800001</v>
      </c>
    </row>
    <row r="9028" spans="1:2">
      <c r="A9028">
        <v>13</v>
      </c>
      <c r="B9028">
        <v>9.1601299255700006</v>
      </c>
    </row>
    <row r="9029" spans="1:2">
      <c r="A9029">
        <v>10</v>
      </c>
      <c r="B9029">
        <v>6.72534996107</v>
      </c>
    </row>
    <row r="9030" spans="1:2">
      <c r="A9030">
        <v>13</v>
      </c>
      <c r="B9030">
        <v>12.8727828314</v>
      </c>
    </row>
    <row r="9031" spans="1:2">
      <c r="A9031">
        <v>9</v>
      </c>
      <c r="B9031">
        <v>5.2516395276700001</v>
      </c>
    </row>
    <row r="9032" spans="1:2">
      <c r="A9032">
        <v>13</v>
      </c>
      <c r="B9032">
        <v>8.8452461489599994</v>
      </c>
    </row>
    <row r="9033" spans="1:2">
      <c r="A9033">
        <v>5</v>
      </c>
      <c r="B9033">
        <v>9.4134374516499992</v>
      </c>
    </row>
    <row r="9034" spans="1:2">
      <c r="A9034">
        <v>11</v>
      </c>
      <c r="B9034">
        <v>6.4251399248999999</v>
      </c>
    </row>
    <row r="9035" spans="1:2">
      <c r="A9035">
        <v>8</v>
      </c>
      <c r="B9035">
        <v>7.6951075743299997</v>
      </c>
    </row>
    <row r="9036" spans="1:2">
      <c r="A9036">
        <v>5</v>
      </c>
      <c r="B9036">
        <v>8.4656909294399991</v>
      </c>
    </row>
    <row r="9037" spans="1:2">
      <c r="A9037">
        <v>9</v>
      </c>
      <c r="B9037">
        <v>2.2394387469399999</v>
      </c>
    </row>
    <row r="9038" spans="1:2">
      <c r="A9038">
        <v>10</v>
      </c>
      <c r="B9038">
        <v>7.2655803866599999</v>
      </c>
    </row>
    <row r="9039" spans="1:2">
      <c r="A9039">
        <v>11</v>
      </c>
      <c r="B9039">
        <v>7.3783474954099999</v>
      </c>
    </row>
    <row r="9040" spans="1:2">
      <c r="A9040">
        <v>7</v>
      </c>
      <c r="B9040">
        <v>4.3299585095599999</v>
      </c>
    </row>
    <row r="9041" spans="1:2">
      <c r="A9041">
        <v>5</v>
      </c>
      <c r="B9041">
        <v>12.7839622224</v>
      </c>
    </row>
    <row r="9042" spans="1:2">
      <c r="A9042">
        <v>11</v>
      </c>
      <c r="B9042">
        <v>6.2427679062600001</v>
      </c>
    </row>
    <row r="9043" spans="1:2">
      <c r="A9043">
        <v>14</v>
      </c>
      <c r="B9043">
        <v>10.1848529129</v>
      </c>
    </row>
    <row r="9044" spans="1:2">
      <c r="A9044">
        <v>8</v>
      </c>
      <c r="B9044">
        <v>10.2428008026</v>
      </c>
    </row>
    <row r="9045" spans="1:2">
      <c r="A9045">
        <v>9</v>
      </c>
      <c r="B9045">
        <v>5.3992283744599998</v>
      </c>
    </row>
    <row r="9046" spans="1:2">
      <c r="A9046">
        <v>8</v>
      </c>
      <c r="B9046">
        <v>4.3531597085599998</v>
      </c>
    </row>
    <row r="9047" spans="1:2">
      <c r="A9047">
        <v>9</v>
      </c>
      <c r="B9047">
        <v>7.6909441773299996</v>
      </c>
    </row>
    <row r="9048" spans="1:2">
      <c r="A9048">
        <v>10</v>
      </c>
      <c r="B9048">
        <v>6.4076845599099999</v>
      </c>
    </row>
    <row r="9049" spans="1:2">
      <c r="A9049">
        <v>5</v>
      </c>
      <c r="B9049">
        <v>10.558026591699999</v>
      </c>
    </row>
    <row r="9050" spans="1:2">
      <c r="A9050">
        <v>10</v>
      </c>
      <c r="B9050">
        <v>8.1020752227100008</v>
      </c>
    </row>
    <row r="9051" spans="1:2">
      <c r="A9051">
        <v>7</v>
      </c>
      <c r="B9051">
        <v>10.835269604900001</v>
      </c>
    </row>
    <row r="9052" spans="1:2">
      <c r="A9052">
        <v>12</v>
      </c>
      <c r="B9052">
        <v>4.3163030760999996</v>
      </c>
    </row>
    <row r="9053" spans="1:2">
      <c r="A9053">
        <v>8</v>
      </c>
      <c r="B9053">
        <v>2.8862760819500002</v>
      </c>
    </row>
    <row r="9054" spans="1:2">
      <c r="A9054">
        <v>11</v>
      </c>
      <c r="B9054">
        <v>11.1259807722</v>
      </c>
    </row>
    <row r="9055" spans="1:2">
      <c r="A9055">
        <v>4</v>
      </c>
      <c r="B9055">
        <v>8.5468459280100006</v>
      </c>
    </row>
    <row r="9056" spans="1:2">
      <c r="A9056">
        <v>9</v>
      </c>
      <c r="B9056">
        <v>5.55125663849</v>
      </c>
    </row>
    <row r="9057" spans="1:2">
      <c r="A9057">
        <v>9</v>
      </c>
      <c r="B9057">
        <v>6.3245304189100002</v>
      </c>
    </row>
    <row r="9058" spans="1:2">
      <c r="A9058">
        <v>7</v>
      </c>
      <c r="B9058">
        <v>2.8551466049699998</v>
      </c>
    </row>
    <row r="9059" spans="1:2">
      <c r="A9059">
        <v>13</v>
      </c>
      <c r="B9059">
        <v>5.99125127769</v>
      </c>
    </row>
    <row r="9060" spans="1:2">
      <c r="A9060">
        <v>7</v>
      </c>
      <c r="B9060">
        <v>9.3070838090599999</v>
      </c>
    </row>
    <row r="9061" spans="1:2">
      <c r="A9061">
        <v>8</v>
      </c>
      <c r="B9061">
        <v>12.2336516378</v>
      </c>
    </row>
    <row r="9062" spans="1:2">
      <c r="A9062">
        <v>9</v>
      </c>
      <c r="B9062">
        <v>6.5152251772699996</v>
      </c>
    </row>
    <row r="9063" spans="1:2">
      <c r="A9063">
        <v>9</v>
      </c>
      <c r="B9063">
        <v>4.1814335425999998</v>
      </c>
    </row>
    <row r="9064" spans="1:2">
      <c r="A9064">
        <v>10</v>
      </c>
      <c r="B9064">
        <v>5.4989342692600003</v>
      </c>
    </row>
    <row r="9065" spans="1:2">
      <c r="A9065">
        <v>4</v>
      </c>
      <c r="B9065">
        <v>6.0963293954099997</v>
      </c>
    </row>
    <row r="9066" spans="1:2">
      <c r="A9066">
        <v>8</v>
      </c>
      <c r="B9066">
        <v>6.6107239225900001</v>
      </c>
    </row>
    <row r="9067" spans="1:2">
      <c r="A9067">
        <v>9</v>
      </c>
      <c r="B9067">
        <v>3.4596945755299999</v>
      </c>
    </row>
    <row r="9068" spans="1:2">
      <c r="A9068">
        <v>10</v>
      </c>
      <c r="B9068">
        <v>5.0234423124400003</v>
      </c>
    </row>
    <row r="9069" spans="1:2">
      <c r="A9069">
        <v>9</v>
      </c>
      <c r="B9069">
        <v>6.4266659313299996</v>
      </c>
    </row>
    <row r="9070" spans="1:2">
      <c r="A9070">
        <v>10</v>
      </c>
      <c r="B9070">
        <v>10.2895605801</v>
      </c>
    </row>
    <row r="9071" spans="1:2">
      <c r="A9071">
        <v>13</v>
      </c>
      <c r="B9071">
        <v>13.6471668303</v>
      </c>
    </row>
    <row r="9072" spans="1:2">
      <c r="A9072">
        <v>17</v>
      </c>
      <c r="B9072">
        <v>9.2892501389500008</v>
      </c>
    </row>
    <row r="9073" spans="1:2">
      <c r="A9073">
        <v>10</v>
      </c>
      <c r="B9073">
        <v>10.5534454281</v>
      </c>
    </row>
    <row r="9074" spans="1:2">
      <c r="A9074">
        <v>6</v>
      </c>
      <c r="B9074">
        <v>6.2292204279099996</v>
      </c>
    </row>
    <row r="9075" spans="1:2">
      <c r="A9075">
        <v>8</v>
      </c>
      <c r="B9075">
        <v>9.3792536462600005</v>
      </c>
    </row>
    <row r="9076" spans="1:2">
      <c r="A9076">
        <v>7</v>
      </c>
      <c r="B9076">
        <v>5.6533404865400003</v>
      </c>
    </row>
    <row r="9077" spans="1:2">
      <c r="A9077">
        <v>7</v>
      </c>
      <c r="B9077">
        <v>7.4648172548799998</v>
      </c>
    </row>
    <row r="9078" spans="1:2">
      <c r="A9078">
        <v>6</v>
      </c>
      <c r="B9078">
        <v>9.7976722117499992</v>
      </c>
    </row>
    <row r="9079" spans="1:2">
      <c r="A9079">
        <v>16</v>
      </c>
      <c r="B9079">
        <v>9.3516832386500006</v>
      </c>
    </row>
    <row r="9080" spans="1:2">
      <c r="A9080">
        <v>8</v>
      </c>
      <c r="B9080">
        <v>6.57701912913</v>
      </c>
    </row>
    <row r="9081" spans="1:2">
      <c r="A9081">
        <v>6</v>
      </c>
      <c r="B9081">
        <v>6.04512935135</v>
      </c>
    </row>
    <row r="9082" spans="1:2">
      <c r="A9082">
        <v>11</v>
      </c>
      <c r="B9082">
        <v>5.0954227341999996</v>
      </c>
    </row>
    <row r="9083" spans="1:2">
      <c r="A9083">
        <v>9</v>
      </c>
      <c r="B9083">
        <v>12.000587491999999</v>
      </c>
    </row>
    <row r="9084" spans="1:2">
      <c r="A9084">
        <v>7</v>
      </c>
      <c r="B9084">
        <v>10.172660481599999</v>
      </c>
    </row>
    <row r="9085" spans="1:2">
      <c r="A9085">
        <v>11</v>
      </c>
      <c r="B9085">
        <v>7.3677244463599996</v>
      </c>
    </row>
    <row r="9086" spans="1:2">
      <c r="A9086">
        <v>14</v>
      </c>
      <c r="B9086">
        <v>11.031642123499999</v>
      </c>
    </row>
    <row r="9087" spans="1:2">
      <c r="A9087">
        <v>5</v>
      </c>
      <c r="B9087">
        <v>5.6936688698799998</v>
      </c>
    </row>
    <row r="9088" spans="1:2">
      <c r="A9088">
        <v>10</v>
      </c>
      <c r="B9088">
        <v>5.0155007271100001</v>
      </c>
    </row>
    <row r="9089" spans="1:2">
      <c r="A9089">
        <v>16</v>
      </c>
      <c r="B9089">
        <v>9.0927767419799999</v>
      </c>
    </row>
    <row r="9090" spans="1:2">
      <c r="A9090">
        <v>9</v>
      </c>
      <c r="B9090">
        <v>9.3915145197599994</v>
      </c>
    </row>
    <row r="9091" spans="1:2">
      <c r="A9091">
        <v>6</v>
      </c>
      <c r="B9091">
        <v>9.7492989147899998</v>
      </c>
    </row>
    <row r="9092" spans="1:2">
      <c r="A9092">
        <v>14</v>
      </c>
      <c r="B9092">
        <v>9.2023364666600003</v>
      </c>
    </row>
    <row r="9093" spans="1:2">
      <c r="A9093">
        <v>13</v>
      </c>
      <c r="B9093">
        <v>6.6442860993600004</v>
      </c>
    </row>
    <row r="9094" spans="1:2">
      <c r="A9094">
        <v>16</v>
      </c>
      <c r="B9094">
        <v>10.206779579100001</v>
      </c>
    </row>
    <row r="9095" spans="1:2">
      <c r="A9095">
        <v>12</v>
      </c>
      <c r="B9095">
        <v>4.0856327927100002</v>
      </c>
    </row>
    <row r="9096" spans="1:2">
      <c r="A9096">
        <v>16</v>
      </c>
      <c r="B9096">
        <v>8.44464849419</v>
      </c>
    </row>
    <row r="9097" spans="1:2">
      <c r="A9097">
        <v>11</v>
      </c>
      <c r="B9097">
        <v>3.7570578442300002</v>
      </c>
    </row>
    <row r="9098" spans="1:2">
      <c r="A9098">
        <v>11</v>
      </c>
      <c r="B9098">
        <v>7.8081973596700003</v>
      </c>
    </row>
    <row r="9099" spans="1:2">
      <c r="A9099">
        <v>10</v>
      </c>
      <c r="B9099">
        <v>7.7368747184200002</v>
      </c>
    </row>
    <row r="9100" spans="1:2">
      <c r="A9100">
        <v>10</v>
      </c>
      <c r="B9100">
        <v>6.2298230543999997</v>
      </c>
    </row>
    <row r="9101" spans="1:2">
      <c r="A9101">
        <v>15</v>
      </c>
      <c r="B9101">
        <v>11.6138764782</v>
      </c>
    </row>
    <row r="9102" spans="1:2">
      <c r="A9102">
        <v>9</v>
      </c>
      <c r="B9102">
        <v>5.3814936712600003</v>
      </c>
    </row>
    <row r="9103" spans="1:2">
      <c r="A9103">
        <v>9</v>
      </c>
      <c r="B9103">
        <v>6.7469481354700003</v>
      </c>
    </row>
    <row r="9104" spans="1:2">
      <c r="A9104">
        <v>17</v>
      </c>
      <c r="B9104">
        <v>14.3872121983</v>
      </c>
    </row>
    <row r="9105" spans="1:2">
      <c r="A9105">
        <v>15</v>
      </c>
      <c r="B9105">
        <v>9.5819123501199996</v>
      </c>
    </row>
    <row r="9106" spans="1:2">
      <c r="A9106">
        <v>16</v>
      </c>
      <c r="B9106">
        <v>10.410407361500001</v>
      </c>
    </row>
    <row r="9107" spans="1:2">
      <c r="A9107">
        <v>6</v>
      </c>
      <c r="B9107">
        <v>7.6669822926700002</v>
      </c>
    </row>
    <row r="9108" spans="1:2">
      <c r="A9108">
        <v>12</v>
      </c>
      <c r="B9108">
        <v>2.0576099232099998</v>
      </c>
    </row>
    <row r="9109" spans="1:2">
      <c r="A9109">
        <v>10</v>
      </c>
      <c r="B9109">
        <v>7.6220172977900003</v>
      </c>
    </row>
    <row r="9110" spans="1:2">
      <c r="A9110">
        <v>13</v>
      </c>
      <c r="B9110">
        <v>12.9240304658</v>
      </c>
    </row>
    <row r="9111" spans="1:2">
      <c r="A9111">
        <v>11</v>
      </c>
      <c r="B9111">
        <v>5.0373861389699996</v>
      </c>
    </row>
    <row r="9112" spans="1:2">
      <c r="A9112">
        <v>15</v>
      </c>
      <c r="B9112">
        <v>4.44793637139</v>
      </c>
    </row>
    <row r="9113" spans="1:2">
      <c r="A9113">
        <v>6</v>
      </c>
      <c r="B9113">
        <v>5.8356424766700004</v>
      </c>
    </row>
    <row r="9114" spans="1:2">
      <c r="A9114">
        <v>12</v>
      </c>
      <c r="B9114">
        <v>8.9057063528399993</v>
      </c>
    </row>
    <row r="9115" spans="1:2">
      <c r="A9115">
        <v>9</v>
      </c>
      <c r="B9115">
        <v>8.4708717945699998</v>
      </c>
    </row>
    <row r="9116" spans="1:2">
      <c r="A9116">
        <v>13</v>
      </c>
      <c r="B9116">
        <v>8.9767678067599999</v>
      </c>
    </row>
    <row r="9117" spans="1:2">
      <c r="A9117">
        <v>9</v>
      </c>
      <c r="B9117">
        <v>4.2348392705600002</v>
      </c>
    </row>
    <row r="9118" spans="1:2">
      <c r="A9118">
        <v>10</v>
      </c>
      <c r="B9118">
        <v>5.1432014012099998</v>
      </c>
    </row>
    <row r="9119" spans="1:2">
      <c r="A9119">
        <v>5</v>
      </c>
      <c r="B9119">
        <v>8.53607320385</v>
      </c>
    </row>
    <row r="9120" spans="1:2">
      <c r="A9120">
        <v>8</v>
      </c>
      <c r="B9120">
        <v>3.8121492985200001</v>
      </c>
    </row>
    <row r="9121" spans="1:2">
      <c r="A9121">
        <v>5</v>
      </c>
      <c r="B9121">
        <v>5.54624066445</v>
      </c>
    </row>
    <row r="9122" spans="1:2">
      <c r="A9122">
        <v>13</v>
      </c>
      <c r="B9122">
        <v>9.3691953884700006</v>
      </c>
    </row>
    <row r="9123" spans="1:2">
      <c r="A9123">
        <v>10</v>
      </c>
      <c r="B9123">
        <v>8.8008739848400008</v>
      </c>
    </row>
    <row r="9124" spans="1:2">
      <c r="A9124">
        <v>13</v>
      </c>
      <c r="B9124">
        <v>3.8611062621399999</v>
      </c>
    </row>
    <row r="9125" spans="1:2">
      <c r="A9125">
        <v>13</v>
      </c>
      <c r="B9125">
        <v>7.0003135655099999</v>
      </c>
    </row>
    <row r="9126" spans="1:2">
      <c r="A9126">
        <v>12</v>
      </c>
      <c r="B9126">
        <v>3.0163323927899999</v>
      </c>
    </row>
    <row r="9127" spans="1:2">
      <c r="A9127">
        <v>7</v>
      </c>
      <c r="B9127">
        <v>8.5393181628699999</v>
      </c>
    </row>
    <row r="9128" spans="1:2">
      <c r="A9128">
        <v>8</v>
      </c>
      <c r="B9128">
        <v>7.1877918383699999</v>
      </c>
    </row>
    <row r="9129" spans="1:2">
      <c r="A9129">
        <v>10</v>
      </c>
      <c r="B9129">
        <v>4.8176085762599996</v>
      </c>
    </row>
    <row r="9130" spans="1:2">
      <c r="A9130">
        <v>10</v>
      </c>
      <c r="B9130">
        <v>5.63955033527</v>
      </c>
    </row>
    <row r="9131" spans="1:2">
      <c r="A9131">
        <v>9</v>
      </c>
      <c r="B9131">
        <v>8.2605774653800008</v>
      </c>
    </row>
    <row r="9132" spans="1:2">
      <c r="A9132">
        <v>12</v>
      </c>
      <c r="B9132">
        <v>9.0601615790699999</v>
      </c>
    </row>
    <row r="9133" spans="1:2">
      <c r="A9133">
        <v>9</v>
      </c>
      <c r="B9133">
        <v>7.3547192560400001</v>
      </c>
    </row>
    <row r="9134" spans="1:2">
      <c r="A9134">
        <v>8</v>
      </c>
      <c r="B9134">
        <v>8.8686788422599996</v>
      </c>
    </row>
    <row r="9135" spans="1:2">
      <c r="A9135">
        <v>11</v>
      </c>
      <c r="B9135">
        <v>7.1085065911700003</v>
      </c>
    </row>
    <row r="9136" spans="1:2">
      <c r="A9136">
        <v>15</v>
      </c>
      <c r="B9136">
        <v>9.7610226746399995</v>
      </c>
    </row>
    <row r="9137" spans="1:2">
      <c r="A9137">
        <v>12</v>
      </c>
      <c r="B9137">
        <v>4.0419674055400003</v>
      </c>
    </row>
    <row r="9138" spans="1:2">
      <c r="A9138">
        <v>6</v>
      </c>
      <c r="B9138">
        <v>5.5712859317900003</v>
      </c>
    </row>
    <row r="9139" spans="1:2">
      <c r="A9139">
        <v>13</v>
      </c>
      <c r="B9139">
        <v>8.4535575936599994</v>
      </c>
    </row>
    <row r="9140" spans="1:2">
      <c r="A9140">
        <v>6</v>
      </c>
      <c r="B9140">
        <v>5.94652016649</v>
      </c>
    </row>
    <row r="9141" spans="1:2">
      <c r="A9141">
        <v>10</v>
      </c>
      <c r="B9141">
        <v>8.6228492429999992</v>
      </c>
    </row>
    <row r="9142" spans="1:2">
      <c r="A9142">
        <v>11</v>
      </c>
      <c r="B9142">
        <v>4.2415166165800002</v>
      </c>
    </row>
    <row r="9143" spans="1:2">
      <c r="A9143">
        <v>7</v>
      </c>
      <c r="B9143">
        <v>7.6131334317499997</v>
      </c>
    </row>
    <row r="9144" spans="1:2">
      <c r="A9144">
        <v>6</v>
      </c>
      <c r="B9144">
        <v>6.6497733216799997</v>
      </c>
    </row>
    <row r="9145" spans="1:2">
      <c r="A9145">
        <v>3</v>
      </c>
      <c r="B9145">
        <v>10.225940575399999</v>
      </c>
    </row>
    <row r="9146" spans="1:2">
      <c r="A9146">
        <v>7</v>
      </c>
      <c r="B9146">
        <v>7.5858945753600002</v>
      </c>
    </row>
    <row r="9147" spans="1:2">
      <c r="A9147">
        <v>10</v>
      </c>
      <c r="B9147">
        <v>6.36307423453</v>
      </c>
    </row>
    <row r="9148" spans="1:2">
      <c r="A9148">
        <v>9</v>
      </c>
      <c r="B9148">
        <v>8.7210486099400004</v>
      </c>
    </row>
    <row r="9149" spans="1:2">
      <c r="A9149">
        <v>13</v>
      </c>
      <c r="B9149">
        <v>5.6076426784400004</v>
      </c>
    </row>
    <row r="9150" spans="1:2">
      <c r="A9150">
        <v>17</v>
      </c>
      <c r="B9150">
        <v>11.1024867218</v>
      </c>
    </row>
    <row r="9151" spans="1:2">
      <c r="A9151">
        <v>8</v>
      </c>
      <c r="B9151">
        <v>5.14989160906</v>
      </c>
    </row>
    <row r="9152" spans="1:2">
      <c r="A9152">
        <v>5</v>
      </c>
      <c r="B9152">
        <v>9.4337829309599996</v>
      </c>
    </row>
    <row r="9153" spans="1:2">
      <c r="A9153">
        <v>4</v>
      </c>
      <c r="B9153">
        <v>10.126089025300001</v>
      </c>
    </row>
    <row r="9154" spans="1:2">
      <c r="A9154">
        <v>7</v>
      </c>
      <c r="B9154">
        <v>9.1739436450500005</v>
      </c>
    </row>
    <row r="9155" spans="1:2">
      <c r="A9155">
        <v>11</v>
      </c>
      <c r="B9155">
        <v>8.9881079050700006</v>
      </c>
    </row>
    <row r="9156" spans="1:2">
      <c r="A9156">
        <v>7</v>
      </c>
      <c r="B9156">
        <v>2.7397931143699998</v>
      </c>
    </row>
    <row r="9157" spans="1:2">
      <c r="A9157">
        <v>10</v>
      </c>
      <c r="B9157">
        <v>8.4467624361299993</v>
      </c>
    </row>
    <row r="9158" spans="1:2">
      <c r="A9158">
        <v>8</v>
      </c>
      <c r="B9158">
        <v>3.0595402216699998</v>
      </c>
    </row>
    <row r="9159" spans="1:2">
      <c r="A9159">
        <v>15</v>
      </c>
      <c r="B9159">
        <v>9.6378701703700003</v>
      </c>
    </row>
    <row r="9160" spans="1:2">
      <c r="A9160">
        <v>14</v>
      </c>
      <c r="B9160">
        <v>10.194506753600001</v>
      </c>
    </row>
    <row r="9161" spans="1:2">
      <c r="A9161">
        <v>11</v>
      </c>
      <c r="B9161">
        <v>4.69708318062</v>
      </c>
    </row>
    <row r="9162" spans="1:2">
      <c r="A9162">
        <v>14</v>
      </c>
      <c r="B9162">
        <v>4.1942681479899999</v>
      </c>
    </row>
    <row r="9163" spans="1:2">
      <c r="A9163">
        <v>4</v>
      </c>
      <c r="B9163">
        <v>11.051784441800001</v>
      </c>
    </row>
    <row r="9164" spans="1:2">
      <c r="A9164">
        <v>7</v>
      </c>
      <c r="B9164">
        <v>6.2204857667200004</v>
      </c>
    </row>
    <row r="9165" spans="1:2">
      <c r="A9165">
        <v>11</v>
      </c>
      <c r="B9165">
        <v>8.5080443134399992</v>
      </c>
    </row>
    <row r="9166" spans="1:2">
      <c r="A9166">
        <v>11</v>
      </c>
      <c r="B9166">
        <v>4.9805007801399999</v>
      </c>
    </row>
    <row r="9167" spans="1:2">
      <c r="A9167">
        <v>13</v>
      </c>
      <c r="B9167">
        <v>8.2318386536400006</v>
      </c>
    </row>
    <row r="9168" spans="1:2">
      <c r="A9168">
        <v>6</v>
      </c>
      <c r="B9168">
        <v>7.6050872369900002</v>
      </c>
    </row>
    <row r="9169" spans="1:2">
      <c r="A9169">
        <v>6</v>
      </c>
      <c r="B9169">
        <v>8.7363463071399998</v>
      </c>
    </row>
    <row r="9170" spans="1:2">
      <c r="A9170">
        <v>12</v>
      </c>
      <c r="B9170">
        <v>6.1012898777500002</v>
      </c>
    </row>
    <row r="9171" spans="1:2">
      <c r="A9171">
        <v>10</v>
      </c>
      <c r="B9171">
        <v>6.9078798133900001</v>
      </c>
    </row>
    <row r="9172" spans="1:2">
      <c r="A9172">
        <v>9</v>
      </c>
      <c r="B9172">
        <v>3.8710777260899998</v>
      </c>
    </row>
    <row r="9173" spans="1:2">
      <c r="A9173">
        <v>8</v>
      </c>
      <c r="B9173">
        <v>7.3859646294300001</v>
      </c>
    </row>
    <row r="9174" spans="1:2">
      <c r="A9174">
        <v>9</v>
      </c>
      <c r="B9174">
        <v>6.2584055641600003</v>
      </c>
    </row>
    <row r="9175" spans="1:2">
      <c r="A9175">
        <v>15</v>
      </c>
      <c r="B9175">
        <v>9.3575523927600006</v>
      </c>
    </row>
    <row r="9176" spans="1:2">
      <c r="A9176">
        <v>10</v>
      </c>
      <c r="B9176">
        <v>8.6648612057999994</v>
      </c>
    </row>
    <row r="9177" spans="1:2">
      <c r="A9177">
        <v>14</v>
      </c>
      <c r="B9177">
        <v>11.106734279799999</v>
      </c>
    </row>
    <row r="9178" spans="1:2">
      <c r="A9178">
        <v>13</v>
      </c>
      <c r="B9178">
        <v>7.1769319925400001</v>
      </c>
    </row>
    <row r="9179" spans="1:2">
      <c r="A9179">
        <v>8</v>
      </c>
      <c r="B9179">
        <v>6.2997605885099999</v>
      </c>
    </row>
    <row r="9180" spans="1:2">
      <c r="A9180">
        <v>12</v>
      </c>
      <c r="B9180">
        <v>9.1210381308800006</v>
      </c>
    </row>
    <row r="9181" spans="1:2">
      <c r="A9181">
        <v>7</v>
      </c>
      <c r="B9181">
        <v>4.7639530300699997</v>
      </c>
    </row>
    <row r="9182" spans="1:2">
      <c r="A9182">
        <v>10</v>
      </c>
      <c r="B9182">
        <v>5.1337842441400001</v>
      </c>
    </row>
    <row r="9183" spans="1:2">
      <c r="A9183">
        <v>11</v>
      </c>
      <c r="B9183">
        <v>9.0430619445500007</v>
      </c>
    </row>
    <row r="9184" spans="1:2">
      <c r="A9184">
        <v>6</v>
      </c>
      <c r="B9184">
        <v>3.17391825768</v>
      </c>
    </row>
    <row r="9185" spans="1:2">
      <c r="A9185">
        <v>11</v>
      </c>
      <c r="B9185">
        <v>6.3680090728199996</v>
      </c>
    </row>
    <row r="9186" spans="1:2">
      <c r="A9186">
        <v>10</v>
      </c>
      <c r="B9186">
        <v>6.7335216966400004</v>
      </c>
    </row>
    <row r="9187" spans="1:2">
      <c r="A9187">
        <v>7</v>
      </c>
      <c r="B9187">
        <v>8.2011217208100007</v>
      </c>
    </row>
    <row r="9188" spans="1:2">
      <c r="A9188">
        <v>11</v>
      </c>
      <c r="B9188">
        <v>5.5341699670400004</v>
      </c>
    </row>
    <row r="9189" spans="1:2">
      <c r="A9189">
        <v>9</v>
      </c>
      <c r="B9189">
        <v>5.6275560232300004</v>
      </c>
    </row>
    <row r="9190" spans="1:2">
      <c r="A9190">
        <v>9</v>
      </c>
      <c r="B9190">
        <v>7.7960695537599998</v>
      </c>
    </row>
    <row r="9191" spans="1:2">
      <c r="A9191">
        <v>12</v>
      </c>
      <c r="B9191">
        <v>6.5725665111699998</v>
      </c>
    </row>
    <row r="9192" spans="1:2">
      <c r="A9192">
        <v>14</v>
      </c>
      <c r="B9192">
        <v>9.3407822449199998</v>
      </c>
    </row>
    <row r="9193" spans="1:2">
      <c r="A9193">
        <v>4</v>
      </c>
      <c r="B9193">
        <v>9.7152345172899999</v>
      </c>
    </row>
    <row r="9194" spans="1:2">
      <c r="A9194">
        <v>13</v>
      </c>
      <c r="B9194">
        <v>6.42822681052</v>
      </c>
    </row>
    <row r="9195" spans="1:2">
      <c r="A9195">
        <v>11</v>
      </c>
      <c r="B9195">
        <v>3.3061143695099999</v>
      </c>
    </row>
    <row r="9196" spans="1:2">
      <c r="A9196">
        <v>14</v>
      </c>
      <c r="B9196">
        <v>7.7630930238599998</v>
      </c>
    </row>
    <row r="9197" spans="1:2">
      <c r="A9197">
        <v>10</v>
      </c>
      <c r="B9197">
        <v>8.0869864271100003</v>
      </c>
    </row>
    <row r="9198" spans="1:2">
      <c r="A9198">
        <v>12</v>
      </c>
      <c r="B9198">
        <v>6.96981360839</v>
      </c>
    </row>
    <row r="9199" spans="1:2">
      <c r="A9199">
        <v>7</v>
      </c>
      <c r="B9199">
        <v>9.4289112937899997</v>
      </c>
    </row>
    <row r="9200" spans="1:2">
      <c r="A9200">
        <v>6</v>
      </c>
      <c r="B9200">
        <v>7.9134370563100003</v>
      </c>
    </row>
    <row r="9201" spans="1:2">
      <c r="A9201">
        <v>8</v>
      </c>
      <c r="B9201">
        <v>4.3141537165899999</v>
      </c>
    </row>
    <row r="9202" spans="1:2">
      <c r="A9202">
        <v>9</v>
      </c>
      <c r="B9202">
        <v>6.5897894146000002</v>
      </c>
    </row>
    <row r="9203" spans="1:2">
      <c r="A9203">
        <v>14</v>
      </c>
      <c r="B9203">
        <v>9.3197887785199995</v>
      </c>
    </row>
    <row r="9204" spans="1:2">
      <c r="A9204">
        <v>10</v>
      </c>
      <c r="B9204">
        <v>7.2587937182599997</v>
      </c>
    </row>
    <row r="9205" spans="1:2">
      <c r="A9205">
        <v>15</v>
      </c>
      <c r="B9205">
        <v>6.8370431033500001</v>
      </c>
    </row>
    <row r="9206" spans="1:2">
      <c r="A9206">
        <v>8</v>
      </c>
      <c r="B9206">
        <v>5.9301425598900002</v>
      </c>
    </row>
    <row r="9207" spans="1:2">
      <c r="A9207">
        <v>7</v>
      </c>
      <c r="B9207">
        <v>5.1719766188299996</v>
      </c>
    </row>
    <row r="9208" spans="1:2">
      <c r="A9208">
        <v>9</v>
      </c>
      <c r="B9208">
        <v>4.7331611678599996</v>
      </c>
    </row>
    <row r="9209" spans="1:2">
      <c r="A9209">
        <v>12</v>
      </c>
      <c r="B9209">
        <v>6.6187455112700002</v>
      </c>
    </row>
    <row r="9210" spans="1:2">
      <c r="A9210">
        <v>12</v>
      </c>
      <c r="B9210">
        <v>4.06447675218</v>
      </c>
    </row>
    <row r="9211" spans="1:2">
      <c r="A9211">
        <v>9</v>
      </c>
      <c r="B9211">
        <v>4.2708811777799998</v>
      </c>
    </row>
    <row r="9212" spans="1:2">
      <c r="A9212">
        <v>8</v>
      </c>
      <c r="B9212">
        <v>2.1523064383300001</v>
      </c>
    </row>
    <row r="9213" spans="1:2">
      <c r="A9213">
        <v>12</v>
      </c>
      <c r="B9213">
        <v>8.5885954913399996</v>
      </c>
    </row>
    <row r="9214" spans="1:2">
      <c r="A9214">
        <v>12</v>
      </c>
      <c r="B9214">
        <v>3.2114698122499998</v>
      </c>
    </row>
    <row r="9215" spans="1:2">
      <c r="A9215">
        <v>7</v>
      </c>
      <c r="B9215">
        <v>8.3256644924399996</v>
      </c>
    </row>
    <row r="9216" spans="1:2">
      <c r="A9216">
        <v>16</v>
      </c>
      <c r="B9216">
        <v>6.7519334526600003</v>
      </c>
    </row>
    <row r="9217" spans="1:2">
      <c r="A9217">
        <v>7</v>
      </c>
      <c r="B9217">
        <v>10.607756886800001</v>
      </c>
    </row>
    <row r="9218" spans="1:2">
      <c r="A9218">
        <v>8</v>
      </c>
      <c r="B9218">
        <v>9.0524597705000005</v>
      </c>
    </row>
    <row r="9219" spans="1:2">
      <c r="A9219">
        <v>6</v>
      </c>
      <c r="B9219">
        <v>8.4794759873299999</v>
      </c>
    </row>
    <row r="9220" spans="1:2">
      <c r="A9220">
        <v>10</v>
      </c>
      <c r="B9220">
        <v>3.5654102791</v>
      </c>
    </row>
    <row r="9221" spans="1:2">
      <c r="A9221">
        <v>11</v>
      </c>
      <c r="B9221">
        <v>8.3018197844500001</v>
      </c>
    </row>
    <row r="9222" spans="1:2">
      <c r="A9222">
        <v>10</v>
      </c>
      <c r="B9222">
        <v>6.80679908754</v>
      </c>
    </row>
    <row r="9223" spans="1:2">
      <c r="A9223">
        <v>10</v>
      </c>
      <c r="B9223">
        <v>6.5813627164700002</v>
      </c>
    </row>
    <row r="9224" spans="1:2">
      <c r="A9224">
        <v>19</v>
      </c>
      <c r="B9224">
        <v>8.6864224453799999</v>
      </c>
    </row>
    <row r="9225" spans="1:2">
      <c r="A9225">
        <v>9</v>
      </c>
      <c r="B9225">
        <v>7.9508580912299998</v>
      </c>
    </row>
    <row r="9226" spans="1:2">
      <c r="A9226">
        <v>11</v>
      </c>
      <c r="B9226">
        <v>6.5866791465299999</v>
      </c>
    </row>
    <row r="9227" spans="1:2">
      <c r="A9227">
        <v>16</v>
      </c>
      <c r="B9227">
        <v>6.5394164971300004</v>
      </c>
    </row>
    <row r="9228" spans="1:2">
      <c r="A9228">
        <v>8</v>
      </c>
      <c r="B9228">
        <v>4.9834958801699996</v>
      </c>
    </row>
    <row r="9229" spans="1:2">
      <c r="A9229">
        <v>12</v>
      </c>
      <c r="B9229">
        <v>8.0972349433000002</v>
      </c>
    </row>
    <row r="9230" spans="1:2">
      <c r="A9230">
        <v>6</v>
      </c>
      <c r="B9230">
        <v>7.1212168551500001</v>
      </c>
    </row>
    <row r="9231" spans="1:2">
      <c r="A9231">
        <v>11</v>
      </c>
      <c r="B9231">
        <v>5.0455562688800004</v>
      </c>
    </row>
    <row r="9232" spans="1:2">
      <c r="A9232">
        <v>15</v>
      </c>
      <c r="B9232">
        <v>5.5985218949300002</v>
      </c>
    </row>
    <row r="9233" spans="1:2">
      <c r="A9233">
        <v>8</v>
      </c>
      <c r="B9233">
        <v>12.7874319062</v>
      </c>
    </row>
    <row r="9234" spans="1:2">
      <c r="A9234">
        <v>9</v>
      </c>
      <c r="B9234">
        <v>3.86123286632</v>
      </c>
    </row>
    <row r="9235" spans="1:2">
      <c r="A9235">
        <v>8</v>
      </c>
      <c r="B9235">
        <v>7.7909239325600002</v>
      </c>
    </row>
    <row r="9236" spans="1:2">
      <c r="A9236">
        <v>9</v>
      </c>
      <c r="B9236">
        <v>5.6462652534000002</v>
      </c>
    </row>
    <row r="9237" spans="1:2">
      <c r="A9237">
        <v>8</v>
      </c>
      <c r="B9237">
        <v>6.1959655017799999</v>
      </c>
    </row>
    <row r="9238" spans="1:2">
      <c r="A9238">
        <v>9</v>
      </c>
      <c r="B9238">
        <v>9.0291455224699995</v>
      </c>
    </row>
    <row r="9239" spans="1:2">
      <c r="A9239">
        <v>7</v>
      </c>
      <c r="B9239">
        <v>4.41018175561</v>
      </c>
    </row>
    <row r="9240" spans="1:2">
      <c r="A9240">
        <v>12</v>
      </c>
      <c r="B9240">
        <v>9.4043738429299992</v>
      </c>
    </row>
    <row r="9241" spans="1:2">
      <c r="A9241">
        <v>8</v>
      </c>
      <c r="B9241">
        <v>6.4945381308999997</v>
      </c>
    </row>
    <row r="9242" spans="1:2">
      <c r="A9242">
        <v>12</v>
      </c>
      <c r="B9242">
        <v>3.7336497126600001</v>
      </c>
    </row>
    <row r="9243" spans="1:2">
      <c r="A9243">
        <v>11</v>
      </c>
      <c r="B9243">
        <v>9.5549848842100005</v>
      </c>
    </row>
    <row r="9244" spans="1:2">
      <c r="A9244">
        <v>9</v>
      </c>
      <c r="B9244">
        <v>6.0843530933799999</v>
      </c>
    </row>
    <row r="9245" spans="1:2">
      <c r="A9245">
        <v>10</v>
      </c>
      <c r="B9245">
        <v>9.2633331592600001</v>
      </c>
    </row>
    <row r="9246" spans="1:2">
      <c r="A9246">
        <v>4</v>
      </c>
      <c r="B9246">
        <v>8.1882672999399997</v>
      </c>
    </row>
    <row r="9247" spans="1:2">
      <c r="A9247">
        <v>11</v>
      </c>
      <c r="B9247">
        <v>8.3889108837100004</v>
      </c>
    </row>
    <row r="9248" spans="1:2">
      <c r="A9248">
        <v>10</v>
      </c>
      <c r="B9248">
        <v>3.0468633351799999</v>
      </c>
    </row>
    <row r="9249" spans="1:2">
      <c r="A9249">
        <v>12</v>
      </c>
      <c r="B9249">
        <v>4.5639621514300002</v>
      </c>
    </row>
    <row r="9250" spans="1:2">
      <c r="A9250">
        <v>8</v>
      </c>
      <c r="B9250">
        <v>6.3438345832799996</v>
      </c>
    </row>
    <row r="9251" spans="1:2">
      <c r="A9251">
        <v>15</v>
      </c>
      <c r="B9251">
        <v>10.304339821499999</v>
      </c>
    </row>
    <row r="9252" spans="1:2">
      <c r="A9252">
        <v>10</v>
      </c>
      <c r="B9252">
        <v>5.1560008988100003</v>
      </c>
    </row>
    <row r="9253" spans="1:2">
      <c r="A9253">
        <v>8</v>
      </c>
      <c r="B9253">
        <v>4.44991405742</v>
      </c>
    </row>
    <row r="9254" spans="1:2">
      <c r="A9254">
        <v>11</v>
      </c>
      <c r="B9254">
        <v>8.9685003703700001</v>
      </c>
    </row>
    <row r="9255" spans="1:2">
      <c r="A9255">
        <v>9</v>
      </c>
      <c r="B9255">
        <v>6.41174596851</v>
      </c>
    </row>
    <row r="9256" spans="1:2">
      <c r="A9256">
        <v>12</v>
      </c>
      <c r="B9256">
        <v>11.4823544996</v>
      </c>
    </row>
    <row r="9257" spans="1:2">
      <c r="A9257">
        <v>9</v>
      </c>
      <c r="B9257">
        <v>8.6743325348900004</v>
      </c>
    </row>
    <row r="9258" spans="1:2">
      <c r="A9258">
        <v>5</v>
      </c>
      <c r="B9258">
        <v>8.6064847421599993</v>
      </c>
    </row>
    <row r="9259" spans="1:2">
      <c r="A9259">
        <v>8</v>
      </c>
      <c r="B9259">
        <v>5.5829483627899998</v>
      </c>
    </row>
    <row r="9260" spans="1:2">
      <c r="A9260">
        <v>12</v>
      </c>
      <c r="B9260">
        <v>7.1030970166999996</v>
      </c>
    </row>
    <row r="9261" spans="1:2">
      <c r="A9261">
        <v>10</v>
      </c>
      <c r="B9261">
        <v>8.5610100551400006</v>
      </c>
    </row>
    <row r="9262" spans="1:2">
      <c r="A9262">
        <v>10</v>
      </c>
      <c r="B9262">
        <v>2.9831570319399998</v>
      </c>
    </row>
    <row r="9263" spans="1:2">
      <c r="A9263">
        <v>10</v>
      </c>
      <c r="B9263">
        <v>8.5562827963700006</v>
      </c>
    </row>
    <row r="9264" spans="1:2">
      <c r="A9264">
        <v>13</v>
      </c>
      <c r="B9264">
        <v>8.0814414632599991</v>
      </c>
    </row>
    <row r="9265" spans="1:2">
      <c r="A9265">
        <v>4</v>
      </c>
      <c r="B9265">
        <v>9.96335767373</v>
      </c>
    </row>
    <row r="9266" spans="1:2">
      <c r="A9266">
        <v>6</v>
      </c>
      <c r="B9266">
        <v>8.2527509956300005</v>
      </c>
    </row>
    <row r="9267" spans="1:2">
      <c r="A9267">
        <v>10</v>
      </c>
      <c r="B9267">
        <v>7.7536617301100001</v>
      </c>
    </row>
    <row r="9268" spans="1:2">
      <c r="A9268">
        <v>3</v>
      </c>
      <c r="B9268">
        <v>12.287319054399999</v>
      </c>
    </row>
    <row r="9269" spans="1:2">
      <c r="A9269">
        <v>9</v>
      </c>
      <c r="B9269">
        <v>4.6460691177099998</v>
      </c>
    </row>
    <row r="9270" spans="1:2">
      <c r="A9270">
        <v>6</v>
      </c>
      <c r="B9270">
        <v>9.00753208199</v>
      </c>
    </row>
    <row r="9271" spans="1:2">
      <c r="A9271">
        <v>5</v>
      </c>
      <c r="B9271">
        <v>11.220114667200001</v>
      </c>
    </row>
    <row r="9272" spans="1:2">
      <c r="A9272">
        <v>14</v>
      </c>
      <c r="B9272">
        <v>10.2132664148</v>
      </c>
    </row>
    <row r="9273" spans="1:2">
      <c r="A9273">
        <v>8</v>
      </c>
      <c r="B9273">
        <v>7.3271878175299996</v>
      </c>
    </row>
    <row r="9274" spans="1:2">
      <c r="A9274">
        <v>12</v>
      </c>
      <c r="B9274">
        <v>12.020100214799999</v>
      </c>
    </row>
    <row r="9275" spans="1:2">
      <c r="A9275">
        <v>11</v>
      </c>
      <c r="B9275">
        <v>4.8303917918500003</v>
      </c>
    </row>
    <row r="9276" spans="1:2">
      <c r="A9276">
        <v>14</v>
      </c>
      <c r="B9276">
        <v>7.7468271846599999</v>
      </c>
    </row>
    <row r="9277" spans="1:2">
      <c r="A9277">
        <v>13</v>
      </c>
      <c r="B9277">
        <v>10.567295534299999</v>
      </c>
    </row>
    <row r="9278" spans="1:2">
      <c r="A9278">
        <v>11</v>
      </c>
      <c r="B9278">
        <v>8.3703305870999998</v>
      </c>
    </row>
    <row r="9279" spans="1:2">
      <c r="A9279">
        <v>7</v>
      </c>
      <c r="B9279">
        <v>6.1646521537499996</v>
      </c>
    </row>
    <row r="9280" spans="1:2">
      <c r="A9280">
        <v>8</v>
      </c>
      <c r="B9280">
        <v>3.6992368665600002</v>
      </c>
    </row>
    <row r="9281" spans="1:2">
      <c r="A9281">
        <v>16</v>
      </c>
      <c r="B9281">
        <v>12.278979961399999</v>
      </c>
    </row>
    <row r="9282" spans="1:2">
      <c r="A9282">
        <v>12</v>
      </c>
      <c r="B9282">
        <v>5.9514229744399998</v>
      </c>
    </row>
    <row r="9283" spans="1:2">
      <c r="A9283">
        <v>5</v>
      </c>
      <c r="B9283">
        <v>11.098242889</v>
      </c>
    </row>
    <row r="9284" spans="1:2">
      <c r="A9284">
        <v>9</v>
      </c>
      <c r="B9284">
        <v>6.4607134770499997</v>
      </c>
    </row>
    <row r="9285" spans="1:2">
      <c r="A9285">
        <v>12</v>
      </c>
      <c r="B9285">
        <v>4.5942004077199998</v>
      </c>
    </row>
    <row r="9286" spans="1:2">
      <c r="A9286">
        <v>8</v>
      </c>
      <c r="B9286">
        <v>6.7263633430700001</v>
      </c>
    </row>
    <row r="9287" spans="1:2">
      <c r="A9287">
        <v>13</v>
      </c>
      <c r="B9287">
        <v>9.2124161013800006</v>
      </c>
    </row>
    <row r="9288" spans="1:2">
      <c r="A9288">
        <v>7</v>
      </c>
      <c r="B9288">
        <v>8.8244872729899999</v>
      </c>
    </row>
    <row r="9289" spans="1:2">
      <c r="A9289">
        <v>8</v>
      </c>
      <c r="B9289">
        <v>10.3256439272</v>
      </c>
    </row>
    <row r="9290" spans="1:2">
      <c r="A9290">
        <v>6</v>
      </c>
      <c r="B9290">
        <v>5.3336940892199998</v>
      </c>
    </row>
    <row r="9291" spans="1:2">
      <c r="A9291">
        <v>12</v>
      </c>
      <c r="B9291">
        <v>8.9981732930899998</v>
      </c>
    </row>
    <row r="9292" spans="1:2">
      <c r="A9292">
        <v>8</v>
      </c>
      <c r="B9292">
        <v>8.13867927077</v>
      </c>
    </row>
    <row r="9293" spans="1:2">
      <c r="A9293">
        <v>12</v>
      </c>
      <c r="B9293">
        <v>9.2420970025399996</v>
      </c>
    </row>
    <row r="9294" spans="1:2">
      <c r="A9294">
        <v>11</v>
      </c>
      <c r="B9294">
        <v>7.2760894591999996</v>
      </c>
    </row>
    <row r="9295" spans="1:2">
      <c r="A9295">
        <v>16</v>
      </c>
      <c r="B9295">
        <v>9.1263007066699995</v>
      </c>
    </row>
    <row r="9296" spans="1:2">
      <c r="A9296">
        <v>11</v>
      </c>
      <c r="B9296">
        <v>8.6032753073099997</v>
      </c>
    </row>
    <row r="9297" spans="1:2">
      <c r="A9297">
        <v>16</v>
      </c>
      <c r="B9297">
        <v>11.2997442512</v>
      </c>
    </row>
    <row r="9298" spans="1:2">
      <c r="A9298">
        <v>12</v>
      </c>
      <c r="B9298">
        <v>8.6459782541999992</v>
      </c>
    </row>
    <row r="9299" spans="1:2">
      <c r="A9299">
        <v>14</v>
      </c>
      <c r="B9299">
        <v>12.3087237909</v>
      </c>
    </row>
    <row r="9300" spans="1:2">
      <c r="A9300">
        <v>6</v>
      </c>
      <c r="B9300">
        <v>7.4680571591799998</v>
      </c>
    </row>
    <row r="9301" spans="1:2">
      <c r="A9301">
        <v>11</v>
      </c>
      <c r="B9301">
        <v>5.7831918156000004</v>
      </c>
    </row>
    <row r="9302" spans="1:2">
      <c r="A9302">
        <v>10</v>
      </c>
      <c r="B9302">
        <v>13.386625051999999</v>
      </c>
    </row>
    <row r="9303" spans="1:2">
      <c r="A9303">
        <v>14</v>
      </c>
      <c r="B9303">
        <v>11.037125147599999</v>
      </c>
    </row>
    <row r="9304" spans="1:2">
      <c r="A9304">
        <v>7</v>
      </c>
      <c r="B9304">
        <v>9.5324647193699992</v>
      </c>
    </row>
    <row r="9305" spans="1:2">
      <c r="A9305">
        <v>16</v>
      </c>
      <c r="B9305">
        <v>10.3959784347</v>
      </c>
    </row>
    <row r="9306" spans="1:2">
      <c r="A9306">
        <v>10</v>
      </c>
      <c r="B9306">
        <v>4.3040698124799999</v>
      </c>
    </row>
    <row r="9307" spans="1:2">
      <c r="A9307">
        <v>10</v>
      </c>
      <c r="B9307">
        <v>6.0260260523099998</v>
      </c>
    </row>
    <row r="9308" spans="1:2">
      <c r="A9308">
        <v>12</v>
      </c>
      <c r="B9308">
        <v>13.357260179500001</v>
      </c>
    </row>
    <row r="9309" spans="1:2">
      <c r="A9309">
        <v>7</v>
      </c>
      <c r="B9309">
        <v>11.799151783899999</v>
      </c>
    </row>
    <row r="9310" spans="1:2">
      <c r="A9310">
        <v>14</v>
      </c>
      <c r="B9310">
        <v>8.3969469258</v>
      </c>
    </row>
    <row r="9311" spans="1:2">
      <c r="A9311">
        <v>11</v>
      </c>
      <c r="B9311">
        <v>8.5051281260699998</v>
      </c>
    </row>
    <row r="9312" spans="1:2">
      <c r="A9312">
        <v>11</v>
      </c>
      <c r="B9312">
        <v>10.4396649628</v>
      </c>
    </row>
    <row r="9313" spans="1:2">
      <c r="A9313">
        <v>14</v>
      </c>
      <c r="B9313">
        <v>9.4597643957200006</v>
      </c>
    </row>
    <row r="9314" spans="1:2">
      <c r="A9314">
        <v>8</v>
      </c>
      <c r="B9314">
        <v>6.73627006203</v>
      </c>
    </row>
    <row r="9315" spans="1:2">
      <c r="A9315">
        <v>12</v>
      </c>
      <c r="B9315">
        <v>12.6072856371</v>
      </c>
    </row>
    <row r="9316" spans="1:2">
      <c r="A9316">
        <v>7</v>
      </c>
      <c r="B9316">
        <v>9.8695612701299993</v>
      </c>
    </row>
    <row r="9317" spans="1:2">
      <c r="A9317">
        <v>10</v>
      </c>
      <c r="B9317">
        <v>4.8067204304100004</v>
      </c>
    </row>
    <row r="9318" spans="1:2">
      <c r="A9318">
        <v>15</v>
      </c>
      <c r="B9318">
        <v>11.1557368502</v>
      </c>
    </row>
    <row r="9319" spans="1:2">
      <c r="A9319">
        <v>12</v>
      </c>
      <c r="B9319">
        <v>10.3804762355</v>
      </c>
    </row>
    <row r="9320" spans="1:2">
      <c r="A9320">
        <v>16</v>
      </c>
      <c r="B9320">
        <v>14.3291111202</v>
      </c>
    </row>
    <row r="9321" spans="1:2">
      <c r="A9321">
        <v>7</v>
      </c>
      <c r="B9321">
        <v>10.4190247254</v>
      </c>
    </row>
    <row r="9322" spans="1:2">
      <c r="A9322">
        <v>10</v>
      </c>
      <c r="B9322">
        <v>5.9368319842300004</v>
      </c>
    </row>
    <row r="9323" spans="1:2">
      <c r="A9323">
        <v>10</v>
      </c>
      <c r="B9323">
        <v>7.1557873323600001</v>
      </c>
    </row>
    <row r="9324" spans="1:2">
      <c r="A9324">
        <v>11</v>
      </c>
      <c r="B9324">
        <v>8.6148203196599997</v>
      </c>
    </row>
    <row r="9325" spans="1:2">
      <c r="A9325">
        <v>9</v>
      </c>
      <c r="B9325">
        <v>9.1804006018200006</v>
      </c>
    </row>
    <row r="9326" spans="1:2">
      <c r="A9326">
        <v>10</v>
      </c>
      <c r="B9326">
        <v>11.4861966655</v>
      </c>
    </row>
    <row r="9327" spans="1:2">
      <c r="A9327">
        <v>16</v>
      </c>
      <c r="B9327">
        <v>9.6733961284600003</v>
      </c>
    </row>
    <row r="9328" spans="1:2">
      <c r="A9328">
        <v>12</v>
      </c>
      <c r="B9328">
        <v>7.4708987103200002</v>
      </c>
    </row>
    <row r="9329" spans="1:2">
      <c r="A9329">
        <v>8</v>
      </c>
      <c r="B9329">
        <v>6.2764778050299999</v>
      </c>
    </row>
    <row r="9330" spans="1:2">
      <c r="A9330">
        <v>4</v>
      </c>
      <c r="B9330">
        <v>10.103745895499999</v>
      </c>
    </row>
    <row r="9331" spans="1:2">
      <c r="A9331">
        <v>13</v>
      </c>
      <c r="B9331">
        <v>9.7483066002900003</v>
      </c>
    </row>
    <row r="9332" spans="1:2">
      <c r="A9332">
        <v>12</v>
      </c>
      <c r="B9332">
        <v>15.170820103900001</v>
      </c>
    </row>
    <row r="9333" spans="1:2">
      <c r="A9333">
        <v>8</v>
      </c>
      <c r="B9333">
        <v>6.1654453730699998</v>
      </c>
    </row>
    <row r="9334" spans="1:2">
      <c r="A9334">
        <v>11</v>
      </c>
      <c r="B9334">
        <v>9.0663544387199995</v>
      </c>
    </row>
    <row r="9335" spans="1:2">
      <c r="A9335">
        <v>8</v>
      </c>
      <c r="B9335">
        <v>4.7041080609200003</v>
      </c>
    </row>
    <row r="9336" spans="1:2">
      <c r="A9336">
        <v>18</v>
      </c>
      <c r="B9336">
        <v>18.221810556299999</v>
      </c>
    </row>
    <row r="9337" spans="1:2">
      <c r="A9337">
        <v>9</v>
      </c>
      <c r="B9337">
        <v>4.3180039730799997</v>
      </c>
    </row>
    <row r="9338" spans="1:2">
      <c r="A9338">
        <v>9</v>
      </c>
      <c r="B9338">
        <v>3.65347945695</v>
      </c>
    </row>
    <row r="9339" spans="1:2">
      <c r="A9339">
        <v>12</v>
      </c>
      <c r="B9339">
        <v>9.0023551171200005</v>
      </c>
    </row>
    <row r="9340" spans="1:2">
      <c r="A9340">
        <v>9</v>
      </c>
      <c r="B9340">
        <v>7.2533489900900001</v>
      </c>
    </row>
    <row r="9341" spans="1:2">
      <c r="A9341">
        <v>17</v>
      </c>
      <c r="B9341">
        <v>10.0959083031</v>
      </c>
    </row>
    <row r="9342" spans="1:2">
      <c r="A9342">
        <v>9</v>
      </c>
      <c r="B9342">
        <v>7.5488727062200001</v>
      </c>
    </row>
    <row r="9343" spans="1:2">
      <c r="A9343">
        <v>11</v>
      </c>
      <c r="B9343">
        <v>8.2148245125700008</v>
      </c>
    </row>
    <row r="9344" spans="1:2">
      <c r="A9344">
        <v>11</v>
      </c>
      <c r="B9344">
        <v>8.0610082702600003</v>
      </c>
    </row>
    <row r="9345" spans="1:2">
      <c r="A9345">
        <v>7</v>
      </c>
      <c r="B9345">
        <v>4.2008894309800002</v>
      </c>
    </row>
    <row r="9346" spans="1:2">
      <c r="A9346">
        <v>7</v>
      </c>
      <c r="B9346">
        <v>9.4536114132600009</v>
      </c>
    </row>
    <row r="9347" spans="1:2">
      <c r="A9347">
        <v>7</v>
      </c>
      <c r="B9347">
        <v>13.502861354</v>
      </c>
    </row>
    <row r="9348" spans="1:2">
      <c r="A9348">
        <v>6</v>
      </c>
      <c r="B9348">
        <v>8.2119847134300006</v>
      </c>
    </row>
    <row r="9349" spans="1:2">
      <c r="A9349">
        <v>10</v>
      </c>
      <c r="B9349">
        <v>9.5774863628200002</v>
      </c>
    </row>
    <row r="9350" spans="1:2">
      <c r="A9350">
        <v>10</v>
      </c>
      <c r="B9350">
        <v>7.0391810489399997</v>
      </c>
    </row>
    <row r="9351" spans="1:2">
      <c r="A9351">
        <v>10</v>
      </c>
      <c r="B9351">
        <v>5.6595677270899998</v>
      </c>
    </row>
    <row r="9352" spans="1:2">
      <c r="A9352">
        <v>10</v>
      </c>
      <c r="B9352">
        <v>6.1420297021800003</v>
      </c>
    </row>
    <row r="9353" spans="1:2">
      <c r="A9353">
        <v>14</v>
      </c>
      <c r="B9353">
        <v>9.4370167068500006</v>
      </c>
    </row>
    <row r="9354" spans="1:2">
      <c r="A9354">
        <v>8</v>
      </c>
      <c r="B9354">
        <v>3.9842133666500001</v>
      </c>
    </row>
    <row r="9355" spans="1:2">
      <c r="A9355">
        <v>12</v>
      </c>
      <c r="B9355">
        <v>9.0330809457299992</v>
      </c>
    </row>
    <row r="9356" spans="1:2">
      <c r="A9356">
        <v>15</v>
      </c>
      <c r="B9356">
        <v>12.1821618116</v>
      </c>
    </row>
    <row r="9357" spans="1:2">
      <c r="A9357">
        <v>11</v>
      </c>
      <c r="B9357">
        <v>5.3930857361599998</v>
      </c>
    </row>
    <row r="9358" spans="1:2">
      <c r="A9358">
        <v>11</v>
      </c>
      <c r="B9358">
        <v>10.870493579</v>
      </c>
    </row>
    <row r="9359" spans="1:2">
      <c r="A9359">
        <v>11</v>
      </c>
      <c r="B9359">
        <v>4.9881037566000002</v>
      </c>
    </row>
    <row r="9360" spans="1:2">
      <c r="A9360">
        <v>7</v>
      </c>
      <c r="B9360">
        <v>8.7702813979500007</v>
      </c>
    </row>
    <row r="9361" spans="1:2">
      <c r="A9361">
        <v>15</v>
      </c>
      <c r="B9361">
        <v>9.55450470211</v>
      </c>
    </row>
    <row r="9362" spans="1:2">
      <c r="A9362">
        <v>11</v>
      </c>
      <c r="B9362">
        <v>10.196985638599999</v>
      </c>
    </row>
    <row r="9363" spans="1:2">
      <c r="A9363">
        <v>6</v>
      </c>
      <c r="B9363">
        <v>5.0544558111100004</v>
      </c>
    </row>
    <row r="9364" spans="1:2">
      <c r="A9364">
        <v>10</v>
      </c>
      <c r="B9364">
        <v>8.5699147299499998</v>
      </c>
    </row>
    <row r="9365" spans="1:2">
      <c r="A9365">
        <v>11</v>
      </c>
      <c r="B9365">
        <v>9.1076383349000007</v>
      </c>
    </row>
    <row r="9366" spans="1:2">
      <c r="A9366">
        <v>10</v>
      </c>
      <c r="B9366">
        <v>6.9729541904200003</v>
      </c>
    </row>
    <row r="9367" spans="1:2">
      <c r="A9367">
        <v>9</v>
      </c>
      <c r="B9367">
        <v>10.1008077932</v>
      </c>
    </row>
    <row r="9368" spans="1:2">
      <c r="A9368">
        <v>10</v>
      </c>
      <c r="B9368">
        <v>6.8032886018900003</v>
      </c>
    </row>
    <row r="9369" spans="1:2">
      <c r="A9369">
        <v>8</v>
      </c>
      <c r="B9369">
        <v>6.1566396227900002</v>
      </c>
    </row>
    <row r="9370" spans="1:2">
      <c r="A9370">
        <v>5</v>
      </c>
      <c r="B9370">
        <v>7.0040509919599998</v>
      </c>
    </row>
    <row r="9371" spans="1:2">
      <c r="A9371">
        <v>10</v>
      </c>
      <c r="B9371">
        <v>6.9126200672299998</v>
      </c>
    </row>
    <row r="9372" spans="1:2">
      <c r="A9372">
        <v>8</v>
      </c>
      <c r="B9372">
        <v>5.2949661354900002</v>
      </c>
    </row>
    <row r="9373" spans="1:2">
      <c r="A9373">
        <v>12</v>
      </c>
      <c r="B9373">
        <v>4.9874991558500001</v>
      </c>
    </row>
    <row r="9374" spans="1:2">
      <c r="A9374">
        <v>7</v>
      </c>
      <c r="B9374">
        <v>6.9829010500899997</v>
      </c>
    </row>
    <row r="9375" spans="1:2">
      <c r="A9375">
        <v>11</v>
      </c>
      <c r="B9375">
        <v>6.9248089313900003</v>
      </c>
    </row>
    <row r="9376" spans="1:2">
      <c r="A9376">
        <v>10</v>
      </c>
      <c r="B9376">
        <v>5.8560273730099999</v>
      </c>
    </row>
    <row r="9377" spans="1:2">
      <c r="A9377">
        <v>9</v>
      </c>
      <c r="B9377">
        <v>3.8903327835299999</v>
      </c>
    </row>
    <row r="9378" spans="1:2">
      <c r="A9378">
        <v>9</v>
      </c>
      <c r="B9378">
        <v>4.73404593312</v>
      </c>
    </row>
    <row r="9379" spans="1:2">
      <c r="A9379">
        <v>7</v>
      </c>
      <c r="B9379">
        <v>4.3120119388799996</v>
      </c>
    </row>
    <row r="9380" spans="1:2">
      <c r="A9380">
        <v>13</v>
      </c>
      <c r="B9380">
        <v>8.6168163819999997</v>
      </c>
    </row>
    <row r="9381" spans="1:2">
      <c r="A9381">
        <v>11</v>
      </c>
      <c r="B9381">
        <v>6.2390203288299997</v>
      </c>
    </row>
    <row r="9382" spans="1:2">
      <c r="A9382">
        <v>9</v>
      </c>
      <c r="B9382">
        <v>6.7771792086199998</v>
      </c>
    </row>
    <row r="9383" spans="1:2">
      <c r="A9383">
        <v>14</v>
      </c>
      <c r="B9383">
        <v>7.30390469555</v>
      </c>
    </row>
    <row r="9384" spans="1:2">
      <c r="A9384">
        <v>5</v>
      </c>
      <c r="B9384">
        <v>8.8184102353299991</v>
      </c>
    </row>
    <row r="9385" spans="1:2">
      <c r="A9385">
        <v>11</v>
      </c>
      <c r="B9385">
        <v>7.5586913201300003</v>
      </c>
    </row>
    <row r="9386" spans="1:2">
      <c r="A9386">
        <v>14</v>
      </c>
      <c r="B9386">
        <v>10.1939254082</v>
      </c>
    </row>
    <row r="9387" spans="1:2">
      <c r="A9387">
        <v>13</v>
      </c>
      <c r="B9387">
        <v>8.3503620488500001</v>
      </c>
    </row>
    <row r="9388" spans="1:2">
      <c r="A9388">
        <v>10</v>
      </c>
      <c r="B9388">
        <v>5.6782174966800003</v>
      </c>
    </row>
    <row r="9389" spans="1:2">
      <c r="A9389">
        <v>10</v>
      </c>
      <c r="B9389">
        <v>7.00166706104</v>
      </c>
    </row>
    <row r="9390" spans="1:2">
      <c r="A9390">
        <v>12</v>
      </c>
      <c r="B9390">
        <v>10.513639915900001</v>
      </c>
    </row>
    <row r="9391" spans="1:2">
      <c r="A9391">
        <v>6</v>
      </c>
      <c r="B9391">
        <v>7.83458331882</v>
      </c>
    </row>
    <row r="9392" spans="1:2">
      <c r="A9392">
        <v>10</v>
      </c>
      <c r="B9392">
        <v>6.9145059401199997</v>
      </c>
    </row>
    <row r="9393" spans="1:2">
      <c r="A9393">
        <v>11</v>
      </c>
      <c r="B9393">
        <v>7.0014396638800003</v>
      </c>
    </row>
    <row r="9394" spans="1:2">
      <c r="A9394">
        <v>12</v>
      </c>
      <c r="B9394">
        <v>9.6541151885400005</v>
      </c>
    </row>
    <row r="9395" spans="1:2">
      <c r="A9395">
        <v>9</v>
      </c>
      <c r="B9395">
        <v>5.7636615999499998</v>
      </c>
    </row>
    <row r="9396" spans="1:2">
      <c r="A9396">
        <v>13</v>
      </c>
      <c r="B9396">
        <v>8.7792409482699991</v>
      </c>
    </row>
    <row r="9397" spans="1:2">
      <c r="A9397">
        <v>7</v>
      </c>
      <c r="B9397">
        <v>7.9225359320899997</v>
      </c>
    </row>
    <row r="9398" spans="1:2">
      <c r="A9398">
        <v>10</v>
      </c>
      <c r="B9398">
        <v>4.3294187076500004</v>
      </c>
    </row>
    <row r="9399" spans="1:2">
      <c r="A9399">
        <v>7</v>
      </c>
      <c r="B9399">
        <v>6.1893773151699998</v>
      </c>
    </row>
    <row r="9400" spans="1:2">
      <c r="A9400">
        <v>9</v>
      </c>
      <c r="B9400">
        <v>8.7025891156099995</v>
      </c>
    </row>
    <row r="9401" spans="1:2">
      <c r="A9401">
        <v>13</v>
      </c>
      <c r="B9401">
        <v>10.3994356621</v>
      </c>
    </row>
    <row r="9402" spans="1:2">
      <c r="A9402">
        <v>10</v>
      </c>
      <c r="B9402">
        <v>8.2813163549100004</v>
      </c>
    </row>
    <row r="9403" spans="1:2">
      <c r="A9403">
        <v>9</v>
      </c>
      <c r="B9403">
        <v>5.2438851403399998</v>
      </c>
    </row>
    <row r="9404" spans="1:2">
      <c r="A9404">
        <v>14</v>
      </c>
      <c r="B9404">
        <v>8.0799025522299992</v>
      </c>
    </row>
    <row r="9405" spans="1:2">
      <c r="A9405">
        <v>17</v>
      </c>
      <c r="B9405">
        <v>13.251921145100001</v>
      </c>
    </row>
    <row r="9406" spans="1:2">
      <c r="A9406">
        <v>8</v>
      </c>
      <c r="B9406">
        <v>9.9793595009100002</v>
      </c>
    </row>
    <row r="9407" spans="1:2">
      <c r="A9407">
        <v>5</v>
      </c>
      <c r="B9407">
        <v>9.5976676532200003</v>
      </c>
    </row>
    <row r="9408" spans="1:2">
      <c r="A9408">
        <v>2</v>
      </c>
      <c r="B9408">
        <v>4.8580898481399997</v>
      </c>
    </row>
    <row r="9409" spans="1:2">
      <c r="A9409">
        <v>12</v>
      </c>
      <c r="B9409">
        <v>8.7188501142600003</v>
      </c>
    </row>
    <row r="9410" spans="1:2">
      <c r="A9410">
        <v>11</v>
      </c>
      <c r="B9410">
        <v>8.0880727440300006</v>
      </c>
    </row>
    <row r="9411" spans="1:2">
      <c r="A9411">
        <v>13</v>
      </c>
      <c r="B9411">
        <v>17.3138382038</v>
      </c>
    </row>
    <row r="9412" spans="1:2">
      <c r="A9412">
        <v>6</v>
      </c>
      <c r="B9412">
        <v>5.4419107518200001</v>
      </c>
    </row>
    <row r="9413" spans="1:2">
      <c r="A9413">
        <v>11</v>
      </c>
      <c r="B9413">
        <v>8.99408736086</v>
      </c>
    </row>
    <row r="9414" spans="1:2">
      <c r="A9414">
        <v>6</v>
      </c>
      <c r="B9414">
        <v>10.1908046653</v>
      </c>
    </row>
    <row r="9415" spans="1:2">
      <c r="A9415">
        <v>7</v>
      </c>
      <c r="B9415">
        <v>5.5829522671199996</v>
      </c>
    </row>
    <row r="9416" spans="1:2">
      <c r="A9416">
        <v>11</v>
      </c>
      <c r="B9416">
        <v>9.0811821765899996</v>
      </c>
    </row>
    <row r="9417" spans="1:2">
      <c r="A9417">
        <v>10</v>
      </c>
      <c r="B9417">
        <v>3.7144178827399998</v>
      </c>
    </row>
    <row r="9418" spans="1:2">
      <c r="A9418">
        <v>9</v>
      </c>
      <c r="B9418">
        <v>5.95208521117</v>
      </c>
    </row>
    <row r="9419" spans="1:2">
      <c r="A9419">
        <v>11</v>
      </c>
      <c r="B9419">
        <v>3.1163155438299999</v>
      </c>
    </row>
    <row r="9420" spans="1:2">
      <c r="A9420">
        <v>10</v>
      </c>
      <c r="B9420">
        <v>8.1319856148300005</v>
      </c>
    </row>
    <row r="9421" spans="1:2">
      <c r="A9421">
        <v>8</v>
      </c>
      <c r="B9421">
        <v>7.2243363563600003</v>
      </c>
    </row>
    <row r="9422" spans="1:2">
      <c r="A9422">
        <v>13</v>
      </c>
      <c r="B9422">
        <v>4.3911645328100004</v>
      </c>
    </row>
    <row r="9423" spans="1:2">
      <c r="A9423">
        <v>13</v>
      </c>
      <c r="B9423">
        <v>5.6062063765200003</v>
      </c>
    </row>
    <row r="9424" spans="1:2">
      <c r="A9424">
        <v>3</v>
      </c>
      <c r="B9424">
        <v>9.7946634102400001</v>
      </c>
    </row>
    <row r="9425" spans="1:2">
      <c r="A9425">
        <v>10</v>
      </c>
      <c r="B9425">
        <v>7.40714064388</v>
      </c>
    </row>
    <row r="9426" spans="1:2">
      <c r="A9426">
        <v>6</v>
      </c>
      <c r="B9426">
        <v>9.76582865578</v>
      </c>
    </row>
    <row r="9427" spans="1:2">
      <c r="A9427">
        <v>12</v>
      </c>
      <c r="B9427">
        <v>7.7295726619799998</v>
      </c>
    </row>
    <row r="9428" spans="1:2">
      <c r="A9428">
        <v>9</v>
      </c>
      <c r="B9428">
        <v>4.1149045543599998</v>
      </c>
    </row>
    <row r="9429" spans="1:2">
      <c r="A9429">
        <v>13</v>
      </c>
      <c r="B9429">
        <v>13.1696105737</v>
      </c>
    </row>
    <row r="9430" spans="1:2">
      <c r="A9430">
        <v>9</v>
      </c>
      <c r="B9430">
        <v>6.3006878759599996</v>
      </c>
    </row>
    <row r="9431" spans="1:2">
      <c r="A9431">
        <v>7</v>
      </c>
      <c r="B9431">
        <v>8.9503779155200007</v>
      </c>
    </row>
    <row r="9432" spans="1:2">
      <c r="A9432">
        <v>13</v>
      </c>
      <c r="B9432">
        <v>6.7288050547099996</v>
      </c>
    </row>
    <row r="9433" spans="1:2">
      <c r="A9433">
        <v>10</v>
      </c>
      <c r="B9433">
        <v>6.45196293395</v>
      </c>
    </row>
    <row r="9434" spans="1:2">
      <c r="A9434">
        <v>11</v>
      </c>
      <c r="B9434">
        <v>6.76437993535</v>
      </c>
    </row>
    <row r="9435" spans="1:2">
      <c r="A9435">
        <v>6</v>
      </c>
      <c r="B9435">
        <v>6.98667111437</v>
      </c>
    </row>
    <row r="9436" spans="1:2">
      <c r="A9436">
        <v>12</v>
      </c>
      <c r="B9436">
        <v>9.0567028587399996</v>
      </c>
    </row>
    <row r="9437" spans="1:2">
      <c r="A9437">
        <v>10</v>
      </c>
      <c r="B9437">
        <v>8.9693786111599998</v>
      </c>
    </row>
    <row r="9438" spans="1:2">
      <c r="A9438">
        <v>14</v>
      </c>
      <c r="B9438">
        <v>9.3703250304899992</v>
      </c>
    </row>
    <row r="9439" spans="1:2">
      <c r="A9439">
        <v>9</v>
      </c>
      <c r="B9439">
        <v>9.3504385332899993</v>
      </c>
    </row>
    <row r="9440" spans="1:2">
      <c r="A9440">
        <v>8</v>
      </c>
      <c r="B9440">
        <v>5.4199447154999998</v>
      </c>
    </row>
    <row r="9441" spans="1:2">
      <c r="A9441">
        <v>7</v>
      </c>
      <c r="B9441">
        <v>7.3353682501300002</v>
      </c>
    </row>
    <row r="9442" spans="1:2">
      <c r="A9442">
        <v>10</v>
      </c>
      <c r="B9442">
        <v>8.45037209981</v>
      </c>
    </row>
    <row r="9443" spans="1:2">
      <c r="A9443">
        <v>15</v>
      </c>
      <c r="B9443">
        <v>7.9460749998900004</v>
      </c>
    </row>
    <row r="9444" spans="1:2">
      <c r="A9444">
        <v>10</v>
      </c>
      <c r="B9444">
        <v>5.4906793174199997</v>
      </c>
    </row>
    <row r="9445" spans="1:2">
      <c r="A9445">
        <v>11</v>
      </c>
      <c r="B9445">
        <v>8.0063201411599998</v>
      </c>
    </row>
    <row r="9446" spans="1:2">
      <c r="A9446">
        <v>6</v>
      </c>
      <c r="B9446">
        <v>7.7530692305900004</v>
      </c>
    </row>
    <row r="9447" spans="1:2">
      <c r="A9447">
        <v>8</v>
      </c>
      <c r="B9447">
        <v>4.1137853476500004</v>
      </c>
    </row>
    <row r="9448" spans="1:2">
      <c r="A9448">
        <v>7</v>
      </c>
      <c r="B9448">
        <v>10.7630392854</v>
      </c>
    </row>
    <row r="9449" spans="1:2">
      <c r="A9449">
        <v>8</v>
      </c>
      <c r="B9449">
        <v>5.4996188440599996</v>
      </c>
    </row>
    <row r="9450" spans="1:2">
      <c r="A9450">
        <v>7</v>
      </c>
      <c r="B9450">
        <v>9.73248194586</v>
      </c>
    </row>
    <row r="9451" spans="1:2">
      <c r="A9451">
        <v>4</v>
      </c>
      <c r="B9451">
        <v>8.7672349725899998</v>
      </c>
    </row>
    <row r="9452" spans="1:2">
      <c r="A9452">
        <v>12</v>
      </c>
      <c r="B9452">
        <v>7.7222331635100003</v>
      </c>
    </row>
    <row r="9453" spans="1:2">
      <c r="A9453">
        <v>8</v>
      </c>
      <c r="B9453">
        <v>6.7181867973399996</v>
      </c>
    </row>
    <row r="9454" spans="1:2">
      <c r="A9454">
        <v>14</v>
      </c>
      <c r="B9454">
        <v>9.5600978020300005</v>
      </c>
    </row>
    <row r="9455" spans="1:2">
      <c r="A9455">
        <v>13</v>
      </c>
      <c r="B9455">
        <v>6.1648272477499999</v>
      </c>
    </row>
    <row r="9456" spans="1:2">
      <c r="A9456">
        <v>9</v>
      </c>
      <c r="B9456">
        <v>4.50644166962</v>
      </c>
    </row>
    <row r="9457" spans="1:2">
      <c r="A9457">
        <v>10</v>
      </c>
      <c r="B9457">
        <v>9.1910264032400004</v>
      </c>
    </row>
    <row r="9458" spans="1:2">
      <c r="A9458">
        <v>8</v>
      </c>
      <c r="B9458">
        <v>8.4804275701900007</v>
      </c>
    </row>
    <row r="9459" spans="1:2">
      <c r="A9459">
        <v>11</v>
      </c>
      <c r="B9459">
        <v>4.6533636019699998</v>
      </c>
    </row>
    <row r="9460" spans="1:2">
      <c r="A9460">
        <v>3</v>
      </c>
      <c r="B9460">
        <v>15.7960803397</v>
      </c>
    </row>
    <row r="9461" spans="1:2">
      <c r="A9461">
        <v>11</v>
      </c>
      <c r="B9461">
        <v>4.7535233106400003</v>
      </c>
    </row>
    <row r="9462" spans="1:2">
      <c r="A9462">
        <v>10</v>
      </c>
      <c r="B9462">
        <v>8.5830678252899997</v>
      </c>
    </row>
    <row r="9463" spans="1:2">
      <c r="A9463">
        <v>9</v>
      </c>
      <c r="B9463">
        <v>9.2780068046099995</v>
      </c>
    </row>
    <row r="9464" spans="1:2">
      <c r="A9464">
        <v>12</v>
      </c>
      <c r="B9464">
        <v>9.4223922493900005</v>
      </c>
    </row>
    <row r="9465" spans="1:2">
      <c r="A9465">
        <v>13</v>
      </c>
      <c r="B9465">
        <v>3.7518216309199999</v>
      </c>
    </row>
    <row r="9466" spans="1:2">
      <c r="A9466">
        <v>9</v>
      </c>
      <c r="B9466">
        <v>5.7106427504599999</v>
      </c>
    </row>
    <row r="9467" spans="1:2">
      <c r="A9467">
        <v>7</v>
      </c>
      <c r="B9467">
        <v>8.3870628090399997</v>
      </c>
    </row>
    <row r="9468" spans="1:2">
      <c r="A9468">
        <v>7</v>
      </c>
      <c r="B9468">
        <v>5.5693633794400004</v>
      </c>
    </row>
    <row r="9469" spans="1:2">
      <c r="A9469">
        <v>5</v>
      </c>
      <c r="B9469">
        <v>7.7127241135400002</v>
      </c>
    </row>
    <row r="9470" spans="1:2">
      <c r="A9470">
        <v>14</v>
      </c>
      <c r="B9470">
        <v>10.534010239400001</v>
      </c>
    </row>
    <row r="9471" spans="1:2">
      <c r="A9471">
        <v>8</v>
      </c>
      <c r="B9471">
        <v>9.8905736621599996</v>
      </c>
    </row>
    <row r="9472" spans="1:2">
      <c r="A9472">
        <v>11</v>
      </c>
      <c r="B9472">
        <v>7.9320431063700001</v>
      </c>
    </row>
    <row r="9473" spans="1:2">
      <c r="A9473">
        <v>6</v>
      </c>
      <c r="B9473">
        <v>6.9670744815800001</v>
      </c>
    </row>
    <row r="9474" spans="1:2">
      <c r="A9474">
        <v>6</v>
      </c>
      <c r="B9474">
        <v>5.2051779507599996</v>
      </c>
    </row>
    <row r="9475" spans="1:2">
      <c r="A9475">
        <v>8</v>
      </c>
      <c r="B9475">
        <v>5.7475370789099998</v>
      </c>
    </row>
    <row r="9476" spans="1:2">
      <c r="A9476">
        <v>9</v>
      </c>
      <c r="B9476">
        <v>5.1460567105899999</v>
      </c>
    </row>
    <row r="9477" spans="1:2">
      <c r="A9477">
        <v>7</v>
      </c>
      <c r="B9477">
        <v>5.9759721472100003</v>
      </c>
    </row>
    <row r="9478" spans="1:2">
      <c r="A9478">
        <v>8</v>
      </c>
      <c r="B9478">
        <v>7.8618287714699999</v>
      </c>
    </row>
    <row r="9479" spans="1:2">
      <c r="A9479">
        <v>9</v>
      </c>
      <c r="B9479">
        <v>8.0073894352000003</v>
      </c>
    </row>
    <row r="9480" spans="1:2">
      <c r="A9480">
        <v>13</v>
      </c>
      <c r="B9480">
        <v>3.79622885735</v>
      </c>
    </row>
    <row r="9481" spans="1:2">
      <c r="A9481">
        <v>12</v>
      </c>
      <c r="B9481">
        <v>7.43193696208</v>
      </c>
    </row>
    <row r="9482" spans="1:2">
      <c r="A9482">
        <v>11</v>
      </c>
      <c r="B9482">
        <v>5.8341177398699999</v>
      </c>
    </row>
    <row r="9483" spans="1:2">
      <c r="A9483">
        <v>13</v>
      </c>
      <c r="B9483">
        <v>6.7021536788900002</v>
      </c>
    </row>
    <row r="9484" spans="1:2">
      <c r="A9484">
        <v>14</v>
      </c>
      <c r="B9484">
        <v>9.3307044469000004</v>
      </c>
    </row>
    <row r="9485" spans="1:2">
      <c r="A9485">
        <v>9</v>
      </c>
      <c r="B9485">
        <v>9.8762607147400008</v>
      </c>
    </row>
    <row r="9486" spans="1:2">
      <c r="A9486">
        <v>10</v>
      </c>
      <c r="B9486">
        <v>9.2474147229499994</v>
      </c>
    </row>
    <row r="9487" spans="1:2">
      <c r="A9487">
        <v>9</v>
      </c>
      <c r="B9487">
        <v>6.0180144986100004</v>
      </c>
    </row>
    <row r="9488" spans="1:2">
      <c r="A9488">
        <v>9</v>
      </c>
      <c r="B9488">
        <v>5.0309176781599998</v>
      </c>
    </row>
    <row r="9489" spans="1:2">
      <c r="A9489">
        <v>8</v>
      </c>
      <c r="B9489">
        <v>2.9204578024900001</v>
      </c>
    </row>
    <row r="9490" spans="1:2">
      <c r="A9490">
        <v>16</v>
      </c>
      <c r="B9490">
        <v>9.4821719028799993</v>
      </c>
    </row>
    <row r="9491" spans="1:2">
      <c r="A9491">
        <v>15</v>
      </c>
      <c r="B9491">
        <v>13.888151173600001</v>
      </c>
    </row>
    <row r="9492" spans="1:2">
      <c r="A9492">
        <v>11</v>
      </c>
      <c r="B9492">
        <v>4.3615728682099997</v>
      </c>
    </row>
    <row r="9493" spans="1:2">
      <c r="A9493">
        <v>8</v>
      </c>
      <c r="B9493">
        <v>7.3180961100499999</v>
      </c>
    </row>
    <row r="9494" spans="1:2">
      <c r="A9494">
        <v>7</v>
      </c>
      <c r="B9494">
        <v>8.32503125661</v>
      </c>
    </row>
    <row r="9495" spans="1:2">
      <c r="A9495">
        <v>9</v>
      </c>
      <c r="B9495">
        <v>5.8369741341900001</v>
      </c>
    </row>
    <row r="9496" spans="1:2">
      <c r="A9496">
        <v>11</v>
      </c>
      <c r="B9496">
        <v>7.5169393980199999</v>
      </c>
    </row>
    <row r="9497" spans="1:2">
      <c r="A9497">
        <v>7</v>
      </c>
      <c r="B9497">
        <v>10.5536749536</v>
      </c>
    </row>
    <row r="9498" spans="1:2">
      <c r="A9498">
        <v>10</v>
      </c>
      <c r="B9498">
        <v>6.7684876904699998</v>
      </c>
    </row>
    <row r="9499" spans="1:2">
      <c r="A9499">
        <v>9</v>
      </c>
      <c r="B9499">
        <v>7.5744501066099996</v>
      </c>
    </row>
    <row r="9500" spans="1:2">
      <c r="A9500">
        <v>5</v>
      </c>
      <c r="B9500">
        <v>10.351615819299999</v>
      </c>
    </row>
    <row r="9501" spans="1:2">
      <c r="A9501">
        <v>6</v>
      </c>
      <c r="B9501">
        <v>5.0898420296899998</v>
      </c>
    </row>
    <row r="9502" spans="1:2">
      <c r="A9502">
        <v>5</v>
      </c>
      <c r="B9502">
        <v>5.1121775167900001</v>
      </c>
    </row>
    <row r="9503" spans="1:2">
      <c r="A9503">
        <v>9</v>
      </c>
      <c r="B9503">
        <v>6.2451848446699998</v>
      </c>
    </row>
    <row r="9504" spans="1:2">
      <c r="A9504">
        <v>7</v>
      </c>
      <c r="B9504">
        <v>6.4143496062300001</v>
      </c>
    </row>
    <row r="9505" spans="1:2">
      <c r="A9505">
        <v>9</v>
      </c>
      <c r="B9505">
        <v>6.8586215125800001</v>
      </c>
    </row>
    <row r="9506" spans="1:2">
      <c r="A9506">
        <v>9</v>
      </c>
      <c r="B9506">
        <v>8.9815003885000007</v>
      </c>
    </row>
    <row r="9507" spans="1:2">
      <c r="A9507">
        <v>10</v>
      </c>
      <c r="B9507">
        <v>8.1480432013699993</v>
      </c>
    </row>
    <row r="9508" spans="1:2">
      <c r="A9508">
        <v>12</v>
      </c>
      <c r="B9508">
        <v>11.4689274673</v>
      </c>
    </row>
    <row r="9509" spans="1:2">
      <c r="A9509">
        <v>11</v>
      </c>
      <c r="B9509">
        <v>8.0781964982200005</v>
      </c>
    </row>
    <row r="9510" spans="1:2">
      <c r="A9510">
        <v>4</v>
      </c>
      <c r="B9510">
        <v>7.2918128145300001</v>
      </c>
    </row>
    <row r="9511" spans="1:2">
      <c r="A9511">
        <v>10</v>
      </c>
      <c r="B9511">
        <v>7.8965836180200002</v>
      </c>
    </row>
    <row r="9512" spans="1:2">
      <c r="A9512">
        <v>7</v>
      </c>
      <c r="B9512">
        <v>4.2456425608300004</v>
      </c>
    </row>
    <row r="9513" spans="1:2">
      <c r="A9513">
        <v>9</v>
      </c>
      <c r="B9513">
        <v>2.2723788445799999</v>
      </c>
    </row>
    <row r="9514" spans="1:2">
      <c r="A9514">
        <v>9</v>
      </c>
      <c r="B9514">
        <v>9.5810874245199997</v>
      </c>
    </row>
    <row r="9515" spans="1:2">
      <c r="A9515">
        <v>8</v>
      </c>
      <c r="B9515">
        <v>6.9768271312000003</v>
      </c>
    </row>
    <row r="9516" spans="1:2">
      <c r="A9516">
        <v>10</v>
      </c>
      <c r="B9516">
        <v>6.8853811572000003</v>
      </c>
    </row>
    <row r="9517" spans="1:2">
      <c r="A9517">
        <v>12</v>
      </c>
      <c r="B9517">
        <v>4.1845839529299997</v>
      </c>
    </row>
    <row r="9518" spans="1:2">
      <c r="A9518">
        <v>11</v>
      </c>
      <c r="B9518">
        <v>5.7586966010799996</v>
      </c>
    </row>
    <row r="9519" spans="1:2">
      <c r="A9519">
        <v>12</v>
      </c>
      <c r="B9519">
        <v>9.3346513029799993</v>
      </c>
    </row>
    <row r="9520" spans="1:2">
      <c r="A9520">
        <v>5</v>
      </c>
      <c r="B9520">
        <v>7.5656024665499997</v>
      </c>
    </row>
    <row r="9521" spans="1:2">
      <c r="A9521">
        <v>11</v>
      </c>
      <c r="B9521">
        <v>7.7612166767400002</v>
      </c>
    </row>
    <row r="9522" spans="1:2">
      <c r="A9522">
        <v>11</v>
      </c>
      <c r="B9522">
        <v>7.3782556216300001</v>
      </c>
    </row>
    <row r="9523" spans="1:2">
      <c r="A9523">
        <v>12</v>
      </c>
      <c r="B9523">
        <v>10.336032659200001</v>
      </c>
    </row>
    <row r="9524" spans="1:2">
      <c r="A9524">
        <v>8</v>
      </c>
      <c r="B9524">
        <v>8.7779395758900005</v>
      </c>
    </row>
    <row r="9525" spans="1:2">
      <c r="A9525">
        <v>14</v>
      </c>
      <c r="B9525">
        <v>7.5783695760100001</v>
      </c>
    </row>
    <row r="9526" spans="1:2">
      <c r="A9526">
        <v>5</v>
      </c>
      <c r="B9526">
        <v>10.300245369600001</v>
      </c>
    </row>
    <row r="9527" spans="1:2">
      <c r="A9527">
        <v>13</v>
      </c>
      <c r="B9527">
        <v>7.2445205267199997</v>
      </c>
    </row>
    <row r="9528" spans="1:2">
      <c r="A9528">
        <v>7</v>
      </c>
      <c r="B9528">
        <v>8.6932376897000001</v>
      </c>
    </row>
    <row r="9529" spans="1:2">
      <c r="A9529">
        <v>10</v>
      </c>
      <c r="B9529">
        <v>4.1180281646700001</v>
      </c>
    </row>
    <row r="9530" spans="1:2">
      <c r="A9530">
        <v>14</v>
      </c>
      <c r="B9530">
        <v>5.7140112542799999</v>
      </c>
    </row>
    <row r="9531" spans="1:2">
      <c r="A9531">
        <v>12</v>
      </c>
      <c r="B9531">
        <v>4.21627952523</v>
      </c>
    </row>
    <row r="9532" spans="1:2">
      <c r="A9532">
        <v>9</v>
      </c>
      <c r="B9532">
        <v>5.5198182647999996</v>
      </c>
    </row>
    <row r="9533" spans="1:2">
      <c r="A9533">
        <v>13</v>
      </c>
      <c r="B9533">
        <v>8.6105186002400007</v>
      </c>
    </row>
    <row r="9534" spans="1:2">
      <c r="A9534">
        <v>12</v>
      </c>
      <c r="B9534">
        <v>7.7776272467199998</v>
      </c>
    </row>
    <row r="9535" spans="1:2">
      <c r="A9535">
        <v>2</v>
      </c>
      <c r="B9535">
        <v>3.5856776680600002</v>
      </c>
    </row>
    <row r="9536" spans="1:2">
      <c r="A9536">
        <v>17</v>
      </c>
      <c r="B9536">
        <v>11.249649247200001</v>
      </c>
    </row>
    <row r="9537" spans="1:2">
      <c r="A9537">
        <v>14</v>
      </c>
      <c r="B9537">
        <v>16.231328359500001</v>
      </c>
    </row>
    <row r="9538" spans="1:2">
      <c r="A9538">
        <v>10</v>
      </c>
      <c r="B9538">
        <v>7.8049188994399996</v>
      </c>
    </row>
    <row r="9539" spans="1:2">
      <c r="A9539">
        <v>8</v>
      </c>
      <c r="B9539">
        <v>6.8457434860499999</v>
      </c>
    </row>
    <row r="9540" spans="1:2">
      <c r="A9540">
        <v>4</v>
      </c>
      <c r="B9540">
        <v>10.1637871819</v>
      </c>
    </row>
    <row r="9541" spans="1:2">
      <c r="A9541">
        <v>12</v>
      </c>
      <c r="B9541">
        <v>7.2459967502899998</v>
      </c>
    </row>
    <row r="9542" spans="1:2">
      <c r="A9542">
        <v>9</v>
      </c>
      <c r="B9542">
        <v>7.2676637683700003</v>
      </c>
    </row>
    <row r="9543" spans="1:2">
      <c r="A9543">
        <v>10</v>
      </c>
      <c r="B9543">
        <v>5.3114107185100004</v>
      </c>
    </row>
    <row r="9544" spans="1:2">
      <c r="A9544">
        <v>10</v>
      </c>
      <c r="B9544">
        <v>6.5718093567000002</v>
      </c>
    </row>
    <row r="9545" spans="1:2">
      <c r="A9545">
        <v>3</v>
      </c>
      <c r="B9545">
        <v>10.9332620521</v>
      </c>
    </row>
    <row r="9546" spans="1:2">
      <c r="A9546">
        <v>12</v>
      </c>
      <c r="B9546">
        <v>9.0550835967700003</v>
      </c>
    </row>
    <row r="9547" spans="1:2">
      <c r="A9547">
        <v>7</v>
      </c>
      <c r="B9547">
        <v>5.1170097842900004</v>
      </c>
    </row>
    <row r="9548" spans="1:2">
      <c r="A9548">
        <v>9</v>
      </c>
      <c r="B9548">
        <v>6.0407704450199997</v>
      </c>
    </row>
    <row r="9549" spans="1:2">
      <c r="A9549">
        <v>8</v>
      </c>
      <c r="B9549">
        <v>4.6504487970400001</v>
      </c>
    </row>
    <row r="9550" spans="1:2">
      <c r="A9550">
        <v>5</v>
      </c>
      <c r="B9550">
        <v>5.8662406091800001</v>
      </c>
    </row>
    <row r="9551" spans="1:2">
      <c r="A9551">
        <v>9</v>
      </c>
      <c r="B9551">
        <v>9.2064157212000008</v>
      </c>
    </row>
    <row r="9552" spans="1:2">
      <c r="A9552">
        <v>12</v>
      </c>
      <c r="B9552">
        <v>11.047141717600001</v>
      </c>
    </row>
    <row r="9553" spans="1:2">
      <c r="A9553">
        <v>12</v>
      </c>
      <c r="B9553">
        <v>4.7672225264500003</v>
      </c>
    </row>
    <row r="9554" spans="1:2">
      <c r="A9554">
        <v>14</v>
      </c>
      <c r="B9554">
        <v>13.9523672921</v>
      </c>
    </row>
    <row r="9555" spans="1:2">
      <c r="A9555">
        <v>7</v>
      </c>
      <c r="B9555">
        <v>6.12656204506</v>
      </c>
    </row>
    <row r="9556" spans="1:2">
      <c r="A9556">
        <v>13</v>
      </c>
      <c r="B9556">
        <v>6.4093343809299999</v>
      </c>
    </row>
    <row r="9557" spans="1:2">
      <c r="A9557">
        <v>12</v>
      </c>
      <c r="B9557">
        <v>11.3949567289</v>
      </c>
    </row>
    <row r="9558" spans="1:2">
      <c r="A9558">
        <v>11</v>
      </c>
      <c r="B9558">
        <v>9.4176863054499993</v>
      </c>
    </row>
    <row r="9559" spans="1:2">
      <c r="A9559">
        <v>13</v>
      </c>
      <c r="B9559">
        <v>10.4246542992</v>
      </c>
    </row>
    <row r="9560" spans="1:2">
      <c r="A9560">
        <v>4</v>
      </c>
      <c r="B9560">
        <v>9.4226910231099996</v>
      </c>
    </row>
    <row r="9561" spans="1:2">
      <c r="A9561">
        <v>12</v>
      </c>
      <c r="B9561">
        <v>6.8613469166599996</v>
      </c>
    </row>
    <row r="9562" spans="1:2">
      <c r="A9562">
        <v>13</v>
      </c>
      <c r="B9562">
        <v>10.7842195791</v>
      </c>
    </row>
    <row r="9563" spans="1:2">
      <c r="A9563">
        <v>13</v>
      </c>
      <c r="B9563">
        <v>9.2529581324999999</v>
      </c>
    </row>
    <row r="9564" spans="1:2">
      <c r="A9564">
        <v>6</v>
      </c>
      <c r="B9564">
        <v>5.6814261432500004</v>
      </c>
    </row>
    <row r="9565" spans="1:2">
      <c r="A9565">
        <v>10</v>
      </c>
      <c r="B9565">
        <v>4.2730302391499997</v>
      </c>
    </row>
    <row r="9566" spans="1:2">
      <c r="A9566">
        <v>11</v>
      </c>
      <c r="B9566">
        <v>8.7772296732099999</v>
      </c>
    </row>
    <row r="9567" spans="1:2">
      <c r="A9567">
        <v>11</v>
      </c>
      <c r="B9567">
        <v>8.6644701590499995</v>
      </c>
    </row>
    <row r="9568" spans="1:2">
      <c r="A9568">
        <v>9</v>
      </c>
      <c r="B9568">
        <v>9.1534617352800005</v>
      </c>
    </row>
    <row r="9569" spans="1:2">
      <c r="A9569">
        <v>13</v>
      </c>
      <c r="B9569">
        <v>10.501134045100001</v>
      </c>
    </row>
    <row r="9570" spans="1:2">
      <c r="A9570">
        <v>9</v>
      </c>
      <c r="B9570">
        <v>6.2811473914500002</v>
      </c>
    </row>
    <row r="9571" spans="1:2">
      <c r="A9571">
        <v>9</v>
      </c>
      <c r="B9571">
        <v>6.50156354771</v>
      </c>
    </row>
    <row r="9572" spans="1:2">
      <c r="A9572">
        <v>8</v>
      </c>
      <c r="B9572">
        <v>6.8366882667600004</v>
      </c>
    </row>
    <row r="9573" spans="1:2">
      <c r="A9573">
        <v>11</v>
      </c>
      <c r="B9573">
        <v>11.2434686658</v>
      </c>
    </row>
    <row r="9574" spans="1:2">
      <c r="A9574">
        <v>13</v>
      </c>
      <c r="B9574">
        <v>4.91038472341</v>
      </c>
    </row>
    <row r="9575" spans="1:2">
      <c r="A9575">
        <v>8</v>
      </c>
      <c r="B9575">
        <v>4.1328883353999997</v>
      </c>
    </row>
    <row r="9576" spans="1:2">
      <c r="A9576">
        <v>12</v>
      </c>
      <c r="B9576">
        <v>9.06377266402</v>
      </c>
    </row>
    <row r="9577" spans="1:2">
      <c r="A9577">
        <v>11</v>
      </c>
      <c r="B9577">
        <v>11.5308450704</v>
      </c>
    </row>
    <row r="9578" spans="1:2">
      <c r="A9578">
        <v>6</v>
      </c>
      <c r="B9578">
        <v>4.4794687727599998</v>
      </c>
    </row>
    <row r="9579" spans="1:2">
      <c r="A9579">
        <v>4</v>
      </c>
      <c r="B9579">
        <v>7.85389392033</v>
      </c>
    </row>
    <row r="9580" spans="1:2">
      <c r="A9580">
        <v>11</v>
      </c>
      <c r="B9580">
        <v>8.1257391513199995</v>
      </c>
    </row>
    <row r="9581" spans="1:2">
      <c r="A9581">
        <v>11</v>
      </c>
      <c r="B9581">
        <v>11.013086658700001</v>
      </c>
    </row>
    <row r="9582" spans="1:2">
      <c r="A9582">
        <v>8</v>
      </c>
      <c r="B9582">
        <v>8.8936112038499999</v>
      </c>
    </row>
    <row r="9583" spans="1:2">
      <c r="A9583">
        <v>10</v>
      </c>
      <c r="B9583">
        <v>5.9656243934299997</v>
      </c>
    </row>
    <row r="9584" spans="1:2">
      <c r="A9584">
        <v>8</v>
      </c>
      <c r="B9584">
        <v>6.1821787966699997</v>
      </c>
    </row>
    <row r="9585" spans="1:2">
      <c r="A9585">
        <v>6</v>
      </c>
      <c r="B9585">
        <v>8.9191180445100002</v>
      </c>
    </row>
    <row r="9586" spans="1:2">
      <c r="A9586">
        <v>11</v>
      </c>
      <c r="B9586">
        <v>7.6810434197299999</v>
      </c>
    </row>
    <row r="9587" spans="1:2">
      <c r="A9587">
        <v>12</v>
      </c>
      <c r="B9587">
        <v>3.6642834741699999</v>
      </c>
    </row>
    <row r="9588" spans="1:2">
      <c r="A9588">
        <v>6</v>
      </c>
      <c r="B9588">
        <v>5.3450809016400003</v>
      </c>
    </row>
    <row r="9589" spans="1:2">
      <c r="A9589">
        <v>8</v>
      </c>
      <c r="B9589">
        <v>3.5295245338700001</v>
      </c>
    </row>
    <row r="9590" spans="1:2">
      <c r="A9590">
        <v>8</v>
      </c>
      <c r="B9590">
        <v>9.3240709746700006</v>
      </c>
    </row>
    <row r="9591" spans="1:2">
      <c r="A9591">
        <v>11</v>
      </c>
      <c r="B9591">
        <v>7.3343814140700001</v>
      </c>
    </row>
    <row r="9592" spans="1:2">
      <c r="A9592">
        <v>11</v>
      </c>
      <c r="B9592">
        <v>5.4876956054699999</v>
      </c>
    </row>
    <row r="9593" spans="1:2">
      <c r="A9593">
        <v>5</v>
      </c>
      <c r="B9593">
        <v>11.691656034599999</v>
      </c>
    </row>
    <row r="9594" spans="1:2">
      <c r="A9594">
        <v>11</v>
      </c>
      <c r="B9594">
        <v>7.3256238200699997</v>
      </c>
    </row>
    <row r="9595" spans="1:2">
      <c r="A9595">
        <v>14</v>
      </c>
      <c r="B9595">
        <v>9.9850943021200003</v>
      </c>
    </row>
    <row r="9596" spans="1:2">
      <c r="A9596">
        <v>9</v>
      </c>
      <c r="B9596">
        <v>5.14698389498</v>
      </c>
    </row>
    <row r="9597" spans="1:2">
      <c r="A9597">
        <v>13</v>
      </c>
      <c r="B9597">
        <v>8.0808994528200007</v>
      </c>
    </row>
    <row r="9598" spans="1:2">
      <c r="A9598">
        <v>14</v>
      </c>
      <c r="B9598">
        <v>10.1799535886</v>
      </c>
    </row>
    <row r="9599" spans="1:2">
      <c r="A9599">
        <v>14</v>
      </c>
      <c r="B9599">
        <v>11.142077694099999</v>
      </c>
    </row>
    <row r="9600" spans="1:2">
      <c r="A9600">
        <v>11</v>
      </c>
      <c r="B9600">
        <v>7.36140065876</v>
      </c>
    </row>
    <row r="9601" spans="1:2">
      <c r="A9601">
        <v>13</v>
      </c>
      <c r="B9601">
        <v>5.1418902696500002</v>
      </c>
    </row>
    <row r="9602" spans="1:2">
      <c r="A9602">
        <v>11</v>
      </c>
      <c r="B9602">
        <v>4.3582770057199998</v>
      </c>
    </row>
    <row r="9603" spans="1:2">
      <c r="A9603">
        <v>6</v>
      </c>
      <c r="B9603">
        <v>10.3678458886</v>
      </c>
    </row>
    <row r="9604" spans="1:2">
      <c r="A9604">
        <v>10</v>
      </c>
      <c r="B9604">
        <v>5.46175010381</v>
      </c>
    </row>
    <row r="9605" spans="1:2">
      <c r="A9605">
        <v>5</v>
      </c>
      <c r="B9605">
        <v>6.8660497678799999</v>
      </c>
    </row>
    <row r="9606" spans="1:2">
      <c r="A9606">
        <v>6</v>
      </c>
      <c r="B9606">
        <v>9.1932040521499996</v>
      </c>
    </row>
    <row r="9607" spans="1:2">
      <c r="A9607">
        <v>9</v>
      </c>
      <c r="B9607">
        <v>7.9948392876199996</v>
      </c>
    </row>
    <row r="9608" spans="1:2">
      <c r="A9608">
        <v>12</v>
      </c>
      <c r="B9608">
        <v>4.1719609903999997</v>
      </c>
    </row>
    <row r="9609" spans="1:2">
      <c r="A9609">
        <v>13</v>
      </c>
      <c r="B9609">
        <v>9.6560664247400005</v>
      </c>
    </row>
    <row r="9610" spans="1:2">
      <c r="A9610">
        <v>12</v>
      </c>
      <c r="B9610">
        <v>11.4142915135</v>
      </c>
    </row>
    <row r="9611" spans="1:2">
      <c r="A9611">
        <v>9</v>
      </c>
      <c r="B9611">
        <v>9.2615745874499993</v>
      </c>
    </row>
    <row r="9612" spans="1:2">
      <c r="A9612">
        <v>9</v>
      </c>
      <c r="B9612">
        <v>3.9643707701999999</v>
      </c>
    </row>
    <row r="9613" spans="1:2">
      <c r="A9613">
        <v>12</v>
      </c>
      <c r="B9613">
        <v>4.0757878170200001</v>
      </c>
    </row>
    <row r="9614" spans="1:2">
      <c r="A9614">
        <v>8</v>
      </c>
      <c r="B9614">
        <v>6.3054719952799996</v>
      </c>
    </row>
    <row r="9615" spans="1:2">
      <c r="A9615">
        <v>7</v>
      </c>
      <c r="B9615">
        <v>2.6724642859399999</v>
      </c>
    </row>
    <row r="9616" spans="1:2">
      <c r="A9616">
        <v>11</v>
      </c>
      <c r="B9616">
        <v>9.2991923726600003</v>
      </c>
    </row>
    <row r="9617" spans="1:2">
      <c r="A9617">
        <v>9</v>
      </c>
      <c r="B9617">
        <v>7.8570603921500002</v>
      </c>
    </row>
    <row r="9618" spans="1:2">
      <c r="A9618">
        <v>7</v>
      </c>
      <c r="B9618">
        <v>8.7579961932600003</v>
      </c>
    </row>
    <row r="9619" spans="1:2">
      <c r="A9619">
        <v>11</v>
      </c>
      <c r="B9619">
        <v>6.1952316952600004</v>
      </c>
    </row>
    <row r="9620" spans="1:2">
      <c r="A9620">
        <v>12</v>
      </c>
      <c r="B9620">
        <v>8.6779809407999995</v>
      </c>
    </row>
    <row r="9621" spans="1:2">
      <c r="A9621">
        <v>11</v>
      </c>
      <c r="B9621">
        <v>6.5437926361500001</v>
      </c>
    </row>
    <row r="9622" spans="1:2">
      <c r="A9622">
        <v>13</v>
      </c>
      <c r="B9622">
        <v>8.8317375782699994</v>
      </c>
    </row>
    <row r="9623" spans="1:2">
      <c r="A9623">
        <v>10</v>
      </c>
      <c r="B9623">
        <v>5.8989327615500002</v>
      </c>
    </row>
    <row r="9624" spans="1:2">
      <c r="A9624">
        <v>8</v>
      </c>
      <c r="B9624">
        <v>8.5333406243799992</v>
      </c>
    </row>
    <row r="9625" spans="1:2">
      <c r="A9625">
        <v>16</v>
      </c>
      <c r="B9625">
        <v>9.5742684237900004</v>
      </c>
    </row>
    <row r="9626" spans="1:2">
      <c r="A9626">
        <v>9</v>
      </c>
      <c r="B9626">
        <v>8.3916400600499994</v>
      </c>
    </row>
    <row r="9627" spans="1:2">
      <c r="A9627">
        <v>11</v>
      </c>
      <c r="B9627">
        <v>3.86650616416</v>
      </c>
    </row>
    <row r="9628" spans="1:2">
      <c r="A9628">
        <v>12</v>
      </c>
      <c r="B9628">
        <v>8.0429203279500001</v>
      </c>
    </row>
    <row r="9629" spans="1:2">
      <c r="A9629">
        <v>12</v>
      </c>
      <c r="B9629">
        <v>8.11815700963</v>
      </c>
    </row>
    <row r="9630" spans="1:2">
      <c r="A9630">
        <v>11</v>
      </c>
      <c r="B9630">
        <v>9.0612513839600002</v>
      </c>
    </row>
    <row r="9631" spans="1:2">
      <c r="A9631">
        <v>9</v>
      </c>
      <c r="B9631">
        <v>5.4015882567600002</v>
      </c>
    </row>
    <row r="9632" spans="1:2">
      <c r="A9632">
        <v>12</v>
      </c>
      <c r="B9632">
        <v>6.2822869485700004</v>
      </c>
    </row>
    <row r="9633" spans="1:2">
      <c r="A9633">
        <v>8</v>
      </c>
      <c r="B9633">
        <v>9.0412670199999994</v>
      </c>
    </row>
    <row r="9634" spans="1:2">
      <c r="A9634">
        <v>8</v>
      </c>
      <c r="B9634">
        <v>5.6654035984900002</v>
      </c>
    </row>
    <row r="9635" spans="1:2">
      <c r="A9635">
        <v>13</v>
      </c>
      <c r="B9635">
        <v>5.5194051144899996</v>
      </c>
    </row>
    <row r="9636" spans="1:2">
      <c r="A9636">
        <v>9</v>
      </c>
      <c r="B9636">
        <v>5.0774498317100001</v>
      </c>
    </row>
    <row r="9637" spans="1:2">
      <c r="A9637">
        <v>14</v>
      </c>
      <c r="B9637">
        <v>4.1077924893000004</v>
      </c>
    </row>
    <row r="9638" spans="1:2">
      <c r="A9638">
        <v>11</v>
      </c>
      <c r="B9638">
        <v>5.2391533352300002</v>
      </c>
    </row>
    <row r="9639" spans="1:2">
      <c r="A9639">
        <v>9</v>
      </c>
      <c r="B9639">
        <v>5.3210799574600003</v>
      </c>
    </row>
    <row r="9640" spans="1:2">
      <c r="A9640">
        <v>8</v>
      </c>
      <c r="B9640">
        <v>9.8707537112899999</v>
      </c>
    </row>
    <row r="9641" spans="1:2">
      <c r="A9641">
        <v>8</v>
      </c>
      <c r="B9641">
        <v>4.47656789958</v>
      </c>
    </row>
    <row r="9642" spans="1:2">
      <c r="A9642">
        <v>14</v>
      </c>
      <c r="B9642">
        <v>6.8387851063399996</v>
      </c>
    </row>
    <row r="9643" spans="1:2">
      <c r="A9643">
        <v>13</v>
      </c>
      <c r="B9643">
        <v>11.499149323299999</v>
      </c>
    </row>
    <row r="9644" spans="1:2">
      <c r="A9644">
        <v>13</v>
      </c>
      <c r="B9644">
        <v>4.0295445795599996</v>
      </c>
    </row>
    <row r="9645" spans="1:2">
      <c r="A9645">
        <v>12</v>
      </c>
      <c r="B9645">
        <v>4.0053681283299998</v>
      </c>
    </row>
    <row r="9646" spans="1:2">
      <c r="A9646">
        <v>15</v>
      </c>
      <c r="B9646">
        <v>13.5115918454</v>
      </c>
    </row>
    <row r="9647" spans="1:2">
      <c r="A9647">
        <v>8</v>
      </c>
      <c r="B9647">
        <v>12.098704380599999</v>
      </c>
    </row>
    <row r="9648" spans="1:2">
      <c r="A9648">
        <v>14</v>
      </c>
      <c r="B9648">
        <v>7.9500168232700004</v>
      </c>
    </row>
    <row r="9649" spans="1:2">
      <c r="A9649">
        <v>15</v>
      </c>
      <c r="B9649">
        <v>6.5749730244500002</v>
      </c>
    </row>
    <row r="9650" spans="1:2">
      <c r="A9650">
        <v>11</v>
      </c>
      <c r="B9650">
        <v>7.2452076641999996</v>
      </c>
    </row>
    <row r="9651" spans="1:2">
      <c r="A9651">
        <v>8</v>
      </c>
      <c r="B9651">
        <v>6.8540782477100004</v>
      </c>
    </row>
    <row r="9652" spans="1:2">
      <c r="A9652">
        <v>10</v>
      </c>
      <c r="B9652">
        <v>4.4631898419700002</v>
      </c>
    </row>
    <row r="9653" spans="1:2">
      <c r="A9653">
        <v>5</v>
      </c>
      <c r="B9653">
        <v>7.4008977338199999</v>
      </c>
    </row>
    <row r="9654" spans="1:2">
      <c r="A9654">
        <v>8</v>
      </c>
      <c r="B9654">
        <v>8.7698691525299992</v>
      </c>
    </row>
    <row r="9655" spans="1:2">
      <c r="A9655">
        <v>9</v>
      </c>
      <c r="B9655">
        <v>6.0662610246100002</v>
      </c>
    </row>
    <row r="9656" spans="1:2">
      <c r="A9656">
        <v>6</v>
      </c>
      <c r="B9656">
        <v>10.2380180825</v>
      </c>
    </row>
    <row r="9657" spans="1:2">
      <c r="A9657">
        <v>9</v>
      </c>
      <c r="B9657">
        <v>6.9487361237899998</v>
      </c>
    </row>
    <row r="9658" spans="1:2">
      <c r="A9658">
        <v>7</v>
      </c>
      <c r="B9658">
        <v>10.0936912834</v>
      </c>
    </row>
    <row r="9659" spans="1:2">
      <c r="A9659">
        <v>9</v>
      </c>
      <c r="B9659">
        <v>6.4089708340199998</v>
      </c>
    </row>
    <row r="9660" spans="1:2">
      <c r="A9660">
        <v>16</v>
      </c>
      <c r="B9660">
        <v>12.031684756700001</v>
      </c>
    </row>
    <row r="9661" spans="1:2">
      <c r="A9661">
        <v>12</v>
      </c>
      <c r="B9661">
        <v>6.73097309001</v>
      </c>
    </row>
    <row r="9662" spans="1:2">
      <c r="A9662">
        <v>10</v>
      </c>
      <c r="B9662">
        <v>6.6731485277699996</v>
      </c>
    </row>
    <row r="9663" spans="1:2">
      <c r="A9663">
        <v>8</v>
      </c>
      <c r="B9663">
        <v>3.70220967833</v>
      </c>
    </row>
    <row r="9664" spans="1:2">
      <c r="A9664">
        <v>10</v>
      </c>
      <c r="B9664">
        <v>4.5504794819100001</v>
      </c>
    </row>
    <row r="9665" spans="1:2">
      <c r="A9665">
        <v>8</v>
      </c>
      <c r="B9665">
        <v>6.1536970681099996</v>
      </c>
    </row>
    <row r="9666" spans="1:2">
      <c r="A9666">
        <v>11</v>
      </c>
      <c r="B9666">
        <v>5.9470437836199999</v>
      </c>
    </row>
    <row r="9667" spans="1:2">
      <c r="A9667">
        <v>8</v>
      </c>
      <c r="B9667">
        <v>4.40005578298</v>
      </c>
    </row>
    <row r="9668" spans="1:2">
      <c r="A9668">
        <v>7</v>
      </c>
      <c r="B9668">
        <v>6.9688431234900001</v>
      </c>
    </row>
    <row r="9669" spans="1:2">
      <c r="A9669">
        <v>8</v>
      </c>
      <c r="B9669">
        <v>7.8064380686400003</v>
      </c>
    </row>
    <row r="9670" spans="1:2">
      <c r="A9670">
        <v>11</v>
      </c>
      <c r="B9670">
        <v>7.0358714194800003</v>
      </c>
    </row>
    <row r="9671" spans="1:2">
      <c r="A9671">
        <v>8</v>
      </c>
      <c r="B9671">
        <v>10.0502140645</v>
      </c>
    </row>
    <row r="9672" spans="1:2">
      <c r="A9672">
        <v>9</v>
      </c>
      <c r="B9672">
        <v>7.4639941680900002</v>
      </c>
    </row>
    <row r="9673" spans="1:2">
      <c r="A9673">
        <v>11</v>
      </c>
      <c r="B9673">
        <v>5.2717346442000004</v>
      </c>
    </row>
    <row r="9674" spans="1:2">
      <c r="A9674">
        <v>10</v>
      </c>
      <c r="B9674">
        <v>8.5543644563499992</v>
      </c>
    </row>
    <row r="9675" spans="1:2">
      <c r="A9675">
        <v>13</v>
      </c>
      <c r="B9675">
        <v>5.1829181114200003</v>
      </c>
    </row>
    <row r="9676" spans="1:2">
      <c r="A9676">
        <v>5</v>
      </c>
      <c r="B9676">
        <v>11.700119742</v>
      </c>
    </row>
    <row r="9677" spans="1:2">
      <c r="A9677">
        <v>11</v>
      </c>
      <c r="B9677">
        <v>3.0754922600499999</v>
      </c>
    </row>
    <row r="9678" spans="1:2">
      <c r="A9678">
        <v>3</v>
      </c>
      <c r="B9678">
        <v>8.28184987717</v>
      </c>
    </row>
    <row r="9679" spans="1:2">
      <c r="A9679">
        <v>10</v>
      </c>
      <c r="B9679">
        <v>7.9053141953299999</v>
      </c>
    </row>
    <row r="9680" spans="1:2">
      <c r="A9680">
        <v>14</v>
      </c>
      <c r="B9680">
        <v>5.6083853817999998</v>
      </c>
    </row>
    <row r="9681" spans="1:2">
      <c r="A9681">
        <v>6</v>
      </c>
      <c r="B9681">
        <v>6.55222429226</v>
      </c>
    </row>
    <row r="9682" spans="1:2">
      <c r="A9682">
        <v>12</v>
      </c>
      <c r="B9682">
        <v>8.1499814698099993</v>
      </c>
    </row>
    <row r="9683" spans="1:2">
      <c r="A9683">
        <v>14</v>
      </c>
      <c r="B9683">
        <v>17.2191433331</v>
      </c>
    </row>
    <row r="9684" spans="1:2">
      <c r="A9684">
        <v>14</v>
      </c>
      <c r="B9684">
        <v>5.8332536260200003</v>
      </c>
    </row>
    <row r="9685" spans="1:2">
      <c r="A9685">
        <v>11</v>
      </c>
      <c r="B9685">
        <v>5.7103471074699996</v>
      </c>
    </row>
    <row r="9686" spans="1:2">
      <c r="A9686">
        <v>14</v>
      </c>
      <c r="B9686">
        <v>6.7002168199599996</v>
      </c>
    </row>
    <row r="9687" spans="1:2">
      <c r="A9687">
        <v>11</v>
      </c>
      <c r="B9687">
        <v>6.4096435839000003</v>
      </c>
    </row>
    <row r="9688" spans="1:2">
      <c r="A9688">
        <v>13</v>
      </c>
      <c r="B9688">
        <v>9.5283371293000005</v>
      </c>
    </row>
    <row r="9689" spans="1:2">
      <c r="A9689">
        <v>14</v>
      </c>
      <c r="B9689">
        <v>6.6554395235100001</v>
      </c>
    </row>
    <row r="9690" spans="1:2">
      <c r="A9690">
        <v>12</v>
      </c>
      <c r="B9690">
        <v>7.2108819939000002</v>
      </c>
    </row>
    <row r="9691" spans="1:2">
      <c r="A9691">
        <v>7</v>
      </c>
      <c r="B9691">
        <v>5.7477128943800002</v>
      </c>
    </row>
    <row r="9692" spans="1:2">
      <c r="A9692">
        <v>9</v>
      </c>
      <c r="B9692">
        <v>7.77895263983</v>
      </c>
    </row>
    <row r="9693" spans="1:2">
      <c r="A9693">
        <v>9</v>
      </c>
      <c r="B9693">
        <v>4.3123642063999998</v>
      </c>
    </row>
    <row r="9694" spans="1:2">
      <c r="A9694">
        <v>10</v>
      </c>
      <c r="B9694">
        <v>6.7998077223199997</v>
      </c>
    </row>
    <row r="9695" spans="1:2">
      <c r="A9695">
        <v>8</v>
      </c>
      <c r="B9695">
        <v>6.5146415548099998</v>
      </c>
    </row>
    <row r="9696" spans="1:2">
      <c r="A9696">
        <v>10</v>
      </c>
      <c r="B9696">
        <v>7.44473940582</v>
      </c>
    </row>
    <row r="9697" spans="1:2">
      <c r="A9697">
        <v>9</v>
      </c>
      <c r="B9697">
        <v>11.129185762100001</v>
      </c>
    </row>
    <row r="9698" spans="1:2">
      <c r="A9698">
        <v>14</v>
      </c>
      <c r="B9698">
        <v>6.5004048569500004</v>
      </c>
    </row>
    <row r="9699" spans="1:2">
      <c r="A9699">
        <v>9</v>
      </c>
      <c r="B9699">
        <v>8.3362718844299994</v>
      </c>
    </row>
    <row r="9700" spans="1:2">
      <c r="A9700">
        <v>8</v>
      </c>
      <c r="B9700">
        <v>6.6527181661599997</v>
      </c>
    </row>
    <row r="9701" spans="1:2">
      <c r="A9701">
        <v>13</v>
      </c>
      <c r="B9701">
        <v>9.7409291964300007</v>
      </c>
    </row>
    <row r="9702" spans="1:2">
      <c r="A9702">
        <v>15</v>
      </c>
      <c r="B9702">
        <v>6.3623251397600002</v>
      </c>
    </row>
    <row r="9703" spans="1:2">
      <c r="A9703">
        <v>10</v>
      </c>
      <c r="B9703">
        <v>5.0323682288000002</v>
      </c>
    </row>
    <row r="9704" spans="1:2">
      <c r="A9704">
        <v>8</v>
      </c>
      <c r="B9704">
        <v>9.5241962675499998</v>
      </c>
    </row>
    <row r="9705" spans="1:2">
      <c r="A9705">
        <v>11</v>
      </c>
      <c r="B9705">
        <v>6.8121967142099997</v>
      </c>
    </row>
    <row r="9706" spans="1:2">
      <c r="A9706">
        <v>10</v>
      </c>
      <c r="B9706">
        <v>7.9472060442799997</v>
      </c>
    </row>
    <row r="9707" spans="1:2">
      <c r="A9707">
        <v>7</v>
      </c>
      <c r="B9707">
        <v>5.4613450191600004</v>
      </c>
    </row>
    <row r="9708" spans="1:2">
      <c r="A9708">
        <v>8</v>
      </c>
      <c r="B9708">
        <v>7.22158253968</v>
      </c>
    </row>
    <row r="9709" spans="1:2">
      <c r="A9709">
        <v>6</v>
      </c>
      <c r="B9709">
        <v>10.042969878999999</v>
      </c>
    </row>
    <row r="9710" spans="1:2">
      <c r="A9710">
        <v>13</v>
      </c>
      <c r="B9710">
        <v>13.0894146637</v>
      </c>
    </row>
    <row r="9711" spans="1:2">
      <c r="A9711">
        <v>6</v>
      </c>
      <c r="B9711">
        <v>6.2656209769200002</v>
      </c>
    </row>
    <row r="9712" spans="1:2">
      <c r="A9712">
        <v>10</v>
      </c>
      <c r="B9712">
        <v>8.5636712274299995</v>
      </c>
    </row>
    <row r="9713" spans="1:2">
      <c r="A9713">
        <v>12</v>
      </c>
      <c r="B9713">
        <v>8.6287500547900002</v>
      </c>
    </row>
    <row r="9714" spans="1:2">
      <c r="A9714">
        <v>14</v>
      </c>
      <c r="B9714">
        <v>9.7817487774099998</v>
      </c>
    </row>
    <row r="9715" spans="1:2">
      <c r="A9715">
        <v>11</v>
      </c>
      <c r="B9715">
        <v>5.5263820630699998</v>
      </c>
    </row>
    <row r="9716" spans="1:2">
      <c r="A9716">
        <v>11</v>
      </c>
      <c r="B9716">
        <v>5.8550462827600001</v>
      </c>
    </row>
    <row r="9717" spans="1:2">
      <c r="A9717">
        <v>6</v>
      </c>
      <c r="B9717">
        <v>13.3963425942</v>
      </c>
    </row>
    <row r="9718" spans="1:2">
      <c r="A9718">
        <v>11</v>
      </c>
      <c r="B9718">
        <v>6.3022186425099997</v>
      </c>
    </row>
    <row r="9719" spans="1:2">
      <c r="A9719">
        <v>10</v>
      </c>
      <c r="B9719">
        <v>8.5002340259300002</v>
      </c>
    </row>
    <row r="9720" spans="1:2">
      <c r="A9720">
        <v>13</v>
      </c>
      <c r="B9720">
        <v>9.0323416724300003</v>
      </c>
    </row>
    <row r="9721" spans="1:2">
      <c r="A9721">
        <v>11</v>
      </c>
      <c r="B9721">
        <v>3.7923331795099999</v>
      </c>
    </row>
    <row r="9722" spans="1:2">
      <c r="A9722">
        <v>12</v>
      </c>
      <c r="B9722">
        <v>8.17174072141</v>
      </c>
    </row>
    <row r="9723" spans="1:2">
      <c r="A9723">
        <v>11</v>
      </c>
      <c r="B9723">
        <v>9.1538007512699995</v>
      </c>
    </row>
    <row r="9724" spans="1:2">
      <c r="A9724">
        <v>6</v>
      </c>
      <c r="B9724">
        <v>6.3222004608100004</v>
      </c>
    </row>
    <row r="9725" spans="1:2">
      <c r="A9725">
        <v>11</v>
      </c>
      <c r="B9725">
        <v>7.1633774251900002</v>
      </c>
    </row>
    <row r="9726" spans="1:2">
      <c r="A9726">
        <v>11</v>
      </c>
      <c r="B9726">
        <v>6.2884977380700002</v>
      </c>
    </row>
    <row r="9727" spans="1:2">
      <c r="A9727">
        <v>8</v>
      </c>
      <c r="B9727">
        <v>8.5055931149700008</v>
      </c>
    </row>
    <row r="9728" spans="1:2">
      <c r="A9728">
        <v>11</v>
      </c>
      <c r="B9728">
        <v>2.8682917647199999</v>
      </c>
    </row>
    <row r="9729" spans="1:2">
      <c r="A9729">
        <v>10</v>
      </c>
      <c r="B9729">
        <v>6.6258086598399997</v>
      </c>
    </row>
    <row r="9730" spans="1:2">
      <c r="A9730">
        <v>13</v>
      </c>
      <c r="B9730">
        <v>3.7213312140800001</v>
      </c>
    </row>
    <row r="9731" spans="1:2">
      <c r="A9731">
        <v>10</v>
      </c>
      <c r="B9731">
        <v>5.4707588467099999</v>
      </c>
    </row>
    <row r="9732" spans="1:2">
      <c r="A9732">
        <v>11</v>
      </c>
      <c r="B9732">
        <v>9.8854664739799993</v>
      </c>
    </row>
    <row r="9733" spans="1:2">
      <c r="A9733">
        <v>10</v>
      </c>
      <c r="B9733">
        <v>12.279840069400001</v>
      </c>
    </row>
    <row r="9734" spans="1:2">
      <c r="A9734">
        <v>8</v>
      </c>
      <c r="B9734">
        <v>7.2300037508299999</v>
      </c>
    </row>
    <row r="9735" spans="1:2">
      <c r="A9735">
        <v>10</v>
      </c>
      <c r="B9735">
        <v>9.2441184501600002</v>
      </c>
    </row>
    <row r="9736" spans="1:2">
      <c r="A9736">
        <v>10</v>
      </c>
      <c r="B9736">
        <v>5.4490319336299997</v>
      </c>
    </row>
    <row r="9737" spans="1:2">
      <c r="A9737">
        <v>10</v>
      </c>
      <c r="B9737">
        <v>9.7367198433799995</v>
      </c>
    </row>
    <row r="9738" spans="1:2">
      <c r="A9738">
        <v>13</v>
      </c>
      <c r="B9738">
        <v>5.7537472055799999</v>
      </c>
    </row>
    <row r="9739" spans="1:2">
      <c r="A9739">
        <v>10</v>
      </c>
      <c r="B9739">
        <v>9.9561501009699995</v>
      </c>
    </row>
    <row r="9740" spans="1:2">
      <c r="A9740">
        <v>16</v>
      </c>
      <c r="B9740">
        <v>14.063020766199999</v>
      </c>
    </row>
    <row r="9741" spans="1:2">
      <c r="A9741">
        <v>7</v>
      </c>
      <c r="B9741">
        <v>5.68599153137</v>
      </c>
    </row>
    <row r="9742" spans="1:2">
      <c r="A9742">
        <v>12</v>
      </c>
      <c r="B9742">
        <v>5.8124366589500003</v>
      </c>
    </row>
    <row r="9743" spans="1:2">
      <c r="A9743">
        <v>12</v>
      </c>
      <c r="B9743">
        <v>6.2981891485799997</v>
      </c>
    </row>
    <row r="9744" spans="1:2">
      <c r="A9744">
        <v>9</v>
      </c>
      <c r="B9744">
        <v>8.2617262310400008</v>
      </c>
    </row>
    <row r="9745" spans="1:2">
      <c r="A9745">
        <v>9</v>
      </c>
      <c r="B9745">
        <v>4.36039980384</v>
      </c>
    </row>
    <row r="9746" spans="1:2">
      <c r="A9746">
        <v>12</v>
      </c>
      <c r="B9746">
        <v>5.9466544040900002</v>
      </c>
    </row>
    <row r="9747" spans="1:2">
      <c r="A9747">
        <v>9</v>
      </c>
      <c r="B9747">
        <v>8.8312585280199993</v>
      </c>
    </row>
    <row r="9748" spans="1:2">
      <c r="A9748">
        <v>7</v>
      </c>
      <c r="B9748">
        <v>7.9734559298700001</v>
      </c>
    </row>
    <row r="9749" spans="1:2">
      <c r="A9749">
        <v>9</v>
      </c>
      <c r="B9749">
        <v>8.8248275068800002</v>
      </c>
    </row>
    <row r="9750" spans="1:2">
      <c r="A9750">
        <v>8</v>
      </c>
      <c r="B9750">
        <v>5.2630282144900002</v>
      </c>
    </row>
    <row r="9751" spans="1:2">
      <c r="A9751">
        <v>8</v>
      </c>
      <c r="B9751">
        <v>5.3204171922699999</v>
      </c>
    </row>
    <row r="9752" spans="1:2">
      <c r="A9752">
        <v>12</v>
      </c>
      <c r="B9752">
        <v>10.052104672900001</v>
      </c>
    </row>
    <row r="9753" spans="1:2">
      <c r="A9753">
        <v>12</v>
      </c>
      <c r="B9753">
        <v>4.8046590442100001</v>
      </c>
    </row>
    <row r="9754" spans="1:2">
      <c r="A9754">
        <v>8</v>
      </c>
      <c r="B9754">
        <v>10.049441143499999</v>
      </c>
    </row>
    <row r="9755" spans="1:2">
      <c r="A9755">
        <v>8</v>
      </c>
      <c r="B9755">
        <v>10.506781627400001</v>
      </c>
    </row>
    <row r="9756" spans="1:2">
      <c r="A9756">
        <v>7</v>
      </c>
      <c r="B9756">
        <v>7.4272203988300003</v>
      </c>
    </row>
    <row r="9757" spans="1:2">
      <c r="A9757">
        <v>8</v>
      </c>
      <c r="B9757">
        <v>7.1452119996599999</v>
      </c>
    </row>
    <row r="9758" spans="1:2">
      <c r="A9758">
        <v>10</v>
      </c>
      <c r="B9758">
        <v>7.8588623850600001</v>
      </c>
    </row>
    <row r="9759" spans="1:2">
      <c r="A9759">
        <v>10</v>
      </c>
      <c r="B9759">
        <v>5.1462919466799999</v>
      </c>
    </row>
    <row r="9760" spans="1:2">
      <c r="A9760">
        <v>4</v>
      </c>
      <c r="B9760">
        <v>7.6327743689199998</v>
      </c>
    </row>
    <row r="9761" spans="1:2">
      <c r="A9761">
        <v>7</v>
      </c>
      <c r="B9761">
        <v>6.7268300806800001</v>
      </c>
    </row>
    <row r="9762" spans="1:2">
      <c r="A9762">
        <v>9</v>
      </c>
      <c r="B9762">
        <v>9.1178411217199997</v>
      </c>
    </row>
    <row r="9763" spans="1:2">
      <c r="A9763">
        <v>13</v>
      </c>
      <c r="B9763">
        <v>6.6342209883400001</v>
      </c>
    </row>
    <row r="9764" spans="1:2">
      <c r="A9764">
        <v>11</v>
      </c>
      <c r="B9764">
        <v>10.107152042199999</v>
      </c>
    </row>
    <row r="9765" spans="1:2">
      <c r="A9765">
        <v>9</v>
      </c>
      <c r="B9765">
        <v>8.3295767610200002</v>
      </c>
    </row>
    <row r="9766" spans="1:2">
      <c r="A9766">
        <v>9</v>
      </c>
      <c r="B9766">
        <v>4.8850532214199998</v>
      </c>
    </row>
    <row r="9767" spans="1:2">
      <c r="A9767">
        <v>10</v>
      </c>
      <c r="B9767">
        <v>9.3625965453400006</v>
      </c>
    </row>
    <row r="9768" spans="1:2">
      <c r="A9768">
        <v>16</v>
      </c>
      <c r="B9768">
        <v>9.7655331845899997</v>
      </c>
    </row>
    <row r="9769" spans="1:2">
      <c r="A9769">
        <v>7</v>
      </c>
      <c r="B9769">
        <v>7.8061785497000002</v>
      </c>
    </row>
    <row r="9770" spans="1:2">
      <c r="A9770">
        <v>9</v>
      </c>
      <c r="B9770">
        <v>4.82360446735</v>
      </c>
    </row>
    <row r="9771" spans="1:2">
      <c r="A9771">
        <v>12</v>
      </c>
      <c r="B9771">
        <v>9.0305730372799999</v>
      </c>
    </row>
    <row r="9772" spans="1:2">
      <c r="A9772">
        <v>8</v>
      </c>
      <c r="B9772">
        <v>8.5416946923699992</v>
      </c>
    </row>
    <row r="9773" spans="1:2">
      <c r="A9773">
        <v>7</v>
      </c>
      <c r="B9773">
        <v>4.2474271506400001</v>
      </c>
    </row>
    <row r="9774" spans="1:2">
      <c r="A9774">
        <v>4</v>
      </c>
      <c r="B9774">
        <v>9.6447917689399993</v>
      </c>
    </row>
    <row r="9775" spans="1:2">
      <c r="A9775">
        <v>8</v>
      </c>
      <c r="B9775">
        <v>7.3155241057599998</v>
      </c>
    </row>
    <row r="9776" spans="1:2">
      <c r="A9776">
        <v>10</v>
      </c>
      <c r="B9776">
        <v>5.8330710198400002</v>
      </c>
    </row>
    <row r="9777" spans="1:2">
      <c r="A9777">
        <v>11</v>
      </c>
      <c r="B9777">
        <v>3.8584650383399999</v>
      </c>
    </row>
    <row r="9778" spans="1:2">
      <c r="A9778">
        <v>13</v>
      </c>
      <c r="B9778">
        <v>9.4386581247500008</v>
      </c>
    </row>
    <row r="9779" spans="1:2">
      <c r="A9779">
        <v>12</v>
      </c>
      <c r="B9779">
        <v>11.030518599800001</v>
      </c>
    </row>
    <row r="9780" spans="1:2">
      <c r="A9780">
        <v>10</v>
      </c>
      <c r="B9780">
        <v>6.2306200157099996</v>
      </c>
    </row>
    <row r="9781" spans="1:2">
      <c r="A9781">
        <v>5</v>
      </c>
      <c r="B9781">
        <v>9.4621091494999998</v>
      </c>
    </row>
    <row r="9782" spans="1:2">
      <c r="A9782">
        <v>8</v>
      </c>
      <c r="B9782">
        <v>3.5053065424800001</v>
      </c>
    </row>
    <row r="9783" spans="1:2">
      <c r="A9783">
        <v>8</v>
      </c>
      <c r="B9783">
        <v>6.9847353140799999</v>
      </c>
    </row>
    <row r="9784" spans="1:2">
      <c r="A9784">
        <v>8</v>
      </c>
      <c r="B9784">
        <v>7.7848864744300004</v>
      </c>
    </row>
    <row r="9785" spans="1:2">
      <c r="A9785">
        <v>8</v>
      </c>
      <c r="B9785">
        <v>8.3964317849200008</v>
      </c>
    </row>
    <row r="9786" spans="1:2">
      <c r="A9786">
        <v>11</v>
      </c>
      <c r="B9786">
        <v>10.909219353799999</v>
      </c>
    </row>
    <row r="9787" spans="1:2">
      <c r="A9787">
        <v>9</v>
      </c>
      <c r="B9787">
        <v>4.3828822913599996</v>
      </c>
    </row>
    <row r="9788" spans="1:2">
      <c r="A9788">
        <v>11</v>
      </c>
      <c r="B9788">
        <v>5.7706955720500002</v>
      </c>
    </row>
    <row r="9789" spans="1:2">
      <c r="A9789">
        <v>6</v>
      </c>
      <c r="B9789">
        <v>8.8511797450100005</v>
      </c>
    </row>
    <row r="9790" spans="1:2">
      <c r="A9790">
        <v>15</v>
      </c>
      <c r="B9790">
        <v>12.393521784700001</v>
      </c>
    </row>
    <row r="9791" spans="1:2">
      <c r="A9791">
        <v>5</v>
      </c>
      <c r="B9791">
        <v>9.9587061253800009</v>
      </c>
    </row>
    <row r="9792" spans="1:2">
      <c r="A9792">
        <v>11</v>
      </c>
      <c r="B9792">
        <v>7.6544619085300001</v>
      </c>
    </row>
    <row r="9793" spans="1:2">
      <c r="A9793">
        <v>6</v>
      </c>
      <c r="B9793">
        <v>7.0040248328499999</v>
      </c>
    </row>
    <row r="9794" spans="1:2">
      <c r="A9794">
        <v>11</v>
      </c>
      <c r="B9794">
        <v>3.8556947391900001</v>
      </c>
    </row>
    <row r="9795" spans="1:2">
      <c r="A9795">
        <v>9</v>
      </c>
      <c r="B9795">
        <v>11.105452141700001</v>
      </c>
    </row>
    <row r="9796" spans="1:2">
      <c r="A9796">
        <v>11</v>
      </c>
      <c r="B9796">
        <v>4.8578526563000004</v>
      </c>
    </row>
    <row r="9797" spans="1:2">
      <c r="A9797">
        <v>8</v>
      </c>
      <c r="B9797">
        <v>7.8388594254899999</v>
      </c>
    </row>
    <row r="9798" spans="1:2">
      <c r="A9798">
        <v>10</v>
      </c>
      <c r="B9798">
        <v>5.0760816645500002</v>
      </c>
    </row>
    <row r="9799" spans="1:2">
      <c r="A9799">
        <v>8</v>
      </c>
      <c r="B9799">
        <v>5.4347040550800001</v>
      </c>
    </row>
    <row r="9800" spans="1:2">
      <c r="A9800">
        <v>12</v>
      </c>
      <c r="B9800">
        <v>9.6405129952100008</v>
      </c>
    </row>
    <row r="9801" spans="1:2">
      <c r="A9801">
        <v>12</v>
      </c>
      <c r="B9801">
        <v>12.1270703847</v>
      </c>
    </row>
    <row r="9802" spans="1:2">
      <c r="A9802">
        <v>10</v>
      </c>
      <c r="B9802">
        <v>7.3122263953799997</v>
      </c>
    </row>
    <row r="9803" spans="1:2">
      <c r="A9803">
        <v>13</v>
      </c>
      <c r="B9803">
        <v>6.7571698104699998</v>
      </c>
    </row>
    <row r="9804" spans="1:2">
      <c r="A9804">
        <v>11</v>
      </c>
      <c r="B9804">
        <v>8.82074034609</v>
      </c>
    </row>
    <row r="9805" spans="1:2">
      <c r="A9805">
        <v>6</v>
      </c>
      <c r="B9805">
        <v>6.9454224910400004</v>
      </c>
    </row>
    <row r="9806" spans="1:2">
      <c r="A9806">
        <v>7</v>
      </c>
      <c r="B9806">
        <v>7.2518990957799998</v>
      </c>
    </row>
    <row r="9807" spans="1:2">
      <c r="A9807">
        <v>7</v>
      </c>
      <c r="B9807">
        <v>5.8453705073100002</v>
      </c>
    </row>
    <row r="9808" spans="1:2">
      <c r="A9808">
        <v>9</v>
      </c>
      <c r="B9808">
        <v>2.5201694798199998</v>
      </c>
    </row>
    <row r="9809" spans="1:2">
      <c r="A9809">
        <v>13</v>
      </c>
      <c r="B9809">
        <v>10.541822590800001</v>
      </c>
    </row>
    <row r="9810" spans="1:2">
      <c r="A9810">
        <v>14</v>
      </c>
      <c r="B9810">
        <v>4.0038428304</v>
      </c>
    </row>
    <row r="9811" spans="1:2">
      <c r="A9811">
        <v>6</v>
      </c>
      <c r="B9811">
        <v>11.272089122100001</v>
      </c>
    </row>
    <row r="9812" spans="1:2">
      <c r="A9812">
        <v>13</v>
      </c>
      <c r="B9812">
        <v>8.4514966021000006</v>
      </c>
    </row>
    <row r="9813" spans="1:2">
      <c r="A9813">
        <v>13</v>
      </c>
      <c r="B9813">
        <v>18.769562899499999</v>
      </c>
    </row>
    <row r="9814" spans="1:2">
      <c r="A9814">
        <v>15</v>
      </c>
      <c r="B9814">
        <v>12.385928094700001</v>
      </c>
    </row>
    <row r="9815" spans="1:2">
      <c r="A9815">
        <v>7</v>
      </c>
      <c r="B9815">
        <v>9.5778294858099997</v>
      </c>
    </row>
    <row r="9816" spans="1:2">
      <c r="A9816">
        <v>10</v>
      </c>
      <c r="B9816">
        <v>6.5518536376099998</v>
      </c>
    </row>
    <row r="9817" spans="1:2">
      <c r="A9817">
        <v>16</v>
      </c>
      <c r="B9817">
        <v>10.991351418800001</v>
      </c>
    </row>
    <row r="9818" spans="1:2">
      <c r="A9818">
        <v>7</v>
      </c>
      <c r="B9818">
        <v>7.5489781909299998</v>
      </c>
    </row>
    <row r="9819" spans="1:2">
      <c r="A9819">
        <v>5</v>
      </c>
      <c r="B9819">
        <v>7.2735410147600001</v>
      </c>
    </row>
    <row r="9820" spans="1:2">
      <c r="A9820">
        <v>8</v>
      </c>
      <c r="B9820">
        <v>10.148738785000001</v>
      </c>
    </row>
    <row r="9821" spans="1:2">
      <c r="A9821">
        <v>12</v>
      </c>
      <c r="B9821">
        <v>6.49929783352</v>
      </c>
    </row>
    <row r="9822" spans="1:2">
      <c r="A9822">
        <v>7</v>
      </c>
      <c r="B9822">
        <v>8.8341048025899997</v>
      </c>
    </row>
    <row r="9823" spans="1:2">
      <c r="A9823">
        <v>9</v>
      </c>
      <c r="B9823">
        <v>4.9334382842300002</v>
      </c>
    </row>
    <row r="9824" spans="1:2">
      <c r="A9824">
        <v>6</v>
      </c>
      <c r="B9824">
        <v>9.5728541751399998</v>
      </c>
    </row>
    <row r="9825" spans="1:2">
      <c r="A9825">
        <v>12</v>
      </c>
      <c r="B9825">
        <v>8.3156888970999994</v>
      </c>
    </row>
    <row r="9826" spans="1:2">
      <c r="A9826">
        <v>12</v>
      </c>
      <c r="B9826">
        <v>8.3295760999299997</v>
      </c>
    </row>
    <row r="9827" spans="1:2">
      <c r="A9827">
        <v>11</v>
      </c>
      <c r="B9827">
        <v>9.9103968157499995</v>
      </c>
    </row>
    <row r="9828" spans="1:2">
      <c r="A9828">
        <v>11</v>
      </c>
      <c r="B9828">
        <v>7.23477145761</v>
      </c>
    </row>
    <row r="9829" spans="1:2">
      <c r="A9829">
        <v>14</v>
      </c>
      <c r="B9829">
        <v>10.066732332999999</v>
      </c>
    </row>
    <row r="9830" spans="1:2">
      <c r="A9830">
        <v>8</v>
      </c>
      <c r="B9830">
        <v>10.214426315200001</v>
      </c>
    </row>
    <row r="9831" spans="1:2">
      <c r="A9831">
        <v>7</v>
      </c>
      <c r="B9831">
        <v>6.2372244106799997</v>
      </c>
    </row>
    <row r="9832" spans="1:2">
      <c r="A9832">
        <v>11</v>
      </c>
      <c r="B9832">
        <v>2.2545611668299999</v>
      </c>
    </row>
    <row r="9833" spans="1:2">
      <c r="A9833">
        <v>8</v>
      </c>
      <c r="B9833">
        <v>5.9797581746899997</v>
      </c>
    </row>
    <row r="9834" spans="1:2">
      <c r="A9834">
        <v>8</v>
      </c>
      <c r="B9834">
        <v>10.349890196600001</v>
      </c>
    </row>
    <row r="9835" spans="1:2">
      <c r="A9835">
        <v>8</v>
      </c>
      <c r="B9835">
        <v>5.3608594470600002</v>
      </c>
    </row>
    <row r="9836" spans="1:2">
      <c r="A9836">
        <v>12</v>
      </c>
      <c r="B9836">
        <v>10.2699537129</v>
      </c>
    </row>
    <row r="9837" spans="1:2">
      <c r="A9837">
        <v>12</v>
      </c>
      <c r="B9837">
        <v>10.427390990999999</v>
      </c>
    </row>
    <row r="9838" spans="1:2">
      <c r="A9838">
        <v>9</v>
      </c>
      <c r="B9838">
        <v>5.0944131276100002</v>
      </c>
    </row>
    <row r="9839" spans="1:2">
      <c r="A9839">
        <v>10</v>
      </c>
      <c r="B9839">
        <v>7.2072645488999996</v>
      </c>
    </row>
    <row r="9840" spans="1:2">
      <c r="A9840">
        <v>7</v>
      </c>
      <c r="B9840">
        <v>5.3551028835999999</v>
      </c>
    </row>
    <row r="9841" spans="1:2">
      <c r="A9841">
        <v>13</v>
      </c>
      <c r="B9841">
        <v>7.50318293664</v>
      </c>
    </row>
    <row r="9842" spans="1:2">
      <c r="A9842">
        <v>14</v>
      </c>
      <c r="B9842">
        <v>12.9340989214</v>
      </c>
    </row>
    <row r="9843" spans="1:2">
      <c r="A9843">
        <v>10</v>
      </c>
      <c r="B9843">
        <v>9.8896274102100001</v>
      </c>
    </row>
    <row r="9844" spans="1:2">
      <c r="A9844">
        <v>5</v>
      </c>
      <c r="B9844">
        <v>6.9726685155099997</v>
      </c>
    </row>
    <row r="9845" spans="1:2">
      <c r="A9845">
        <v>5</v>
      </c>
      <c r="B9845">
        <v>7.4472342317800004</v>
      </c>
    </row>
    <row r="9846" spans="1:2">
      <c r="A9846">
        <v>8</v>
      </c>
      <c r="B9846">
        <v>10.1722566612</v>
      </c>
    </row>
    <row r="9847" spans="1:2">
      <c r="A9847">
        <v>9</v>
      </c>
      <c r="B9847">
        <v>3.1216456683199998</v>
      </c>
    </row>
    <row r="9848" spans="1:2">
      <c r="A9848">
        <v>5</v>
      </c>
      <c r="B9848">
        <v>7.3050561792900002</v>
      </c>
    </row>
    <row r="9849" spans="1:2">
      <c r="A9849">
        <v>11</v>
      </c>
      <c r="B9849">
        <v>4.5989095475499999</v>
      </c>
    </row>
    <row r="9850" spans="1:2">
      <c r="A9850">
        <v>9</v>
      </c>
      <c r="B9850">
        <v>6.5254541530200001</v>
      </c>
    </row>
    <row r="9851" spans="1:2">
      <c r="A9851">
        <v>13</v>
      </c>
      <c r="B9851">
        <v>9.7012418808399996</v>
      </c>
    </row>
    <row r="9852" spans="1:2">
      <c r="A9852">
        <v>8</v>
      </c>
      <c r="B9852">
        <v>3.3081271894199999</v>
      </c>
    </row>
    <row r="9853" spans="1:2">
      <c r="A9853">
        <v>10</v>
      </c>
      <c r="B9853">
        <v>5.4032563849499997</v>
      </c>
    </row>
    <row r="9854" spans="1:2">
      <c r="A9854">
        <v>13</v>
      </c>
      <c r="B9854">
        <v>8.5452240126200003</v>
      </c>
    </row>
    <row r="9855" spans="1:2">
      <c r="A9855">
        <v>13</v>
      </c>
      <c r="B9855">
        <v>8.0468232318799995</v>
      </c>
    </row>
    <row r="9856" spans="1:2">
      <c r="A9856">
        <v>10</v>
      </c>
      <c r="B9856">
        <v>5.5916980271499996</v>
      </c>
    </row>
    <row r="9857" spans="1:2">
      <c r="A9857">
        <v>3</v>
      </c>
      <c r="B9857">
        <v>8.4323625575500003</v>
      </c>
    </row>
    <row r="9858" spans="1:2">
      <c r="A9858">
        <v>9</v>
      </c>
      <c r="B9858">
        <v>10.727241275900001</v>
      </c>
    </row>
    <row r="9859" spans="1:2">
      <c r="A9859">
        <v>12</v>
      </c>
      <c r="B9859">
        <v>6.0113149347899997</v>
      </c>
    </row>
    <row r="9860" spans="1:2">
      <c r="A9860">
        <v>11</v>
      </c>
      <c r="B9860">
        <v>3.87850289454</v>
      </c>
    </row>
    <row r="9861" spans="1:2">
      <c r="A9861">
        <v>6</v>
      </c>
      <c r="B9861">
        <v>6.4683376985700001</v>
      </c>
    </row>
    <row r="9862" spans="1:2">
      <c r="A9862">
        <v>7</v>
      </c>
      <c r="B9862">
        <v>11.1275941711</v>
      </c>
    </row>
    <row r="9863" spans="1:2">
      <c r="A9863">
        <v>8</v>
      </c>
      <c r="B9863">
        <v>5.6455806755999998</v>
      </c>
    </row>
    <row r="9864" spans="1:2">
      <c r="A9864">
        <v>10</v>
      </c>
      <c r="B9864">
        <v>7.1622035819600001</v>
      </c>
    </row>
    <row r="9865" spans="1:2">
      <c r="A9865">
        <v>12</v>
      </c>
      <c r="B9865">
        <v>7.3288791084099998</v>
      </c>
    </row>
    <row r="9866" spans="1:2">
      <c r="A9866">
        <v>11</v>
      </c>
      <c r="B9866">
        <v>10.308053920300001</v>
      </c>
    </row>
    <row r="9867" spans="1:2">
      <c r="A9867">
        <v>8</v>
      </c>
      <c r="B9867">
        <v>4.1248565384899996</v>
      </c>
    </row>
    <row r="9868" spans="1:2">
      <c r="A9868">
        <v>9</v>
      </c>
      <c r="B9868">
        <v>8.6827629554700003</v>
      </c>
    </row>
    <row r="9869" spans="1:2">
      <c r="A9869">
        <v>12</v>
      </c>
      <c r="B9869">
        <v>8.4771666463000006</v>
      </c>
    </row>
    <row r="9870" spans="1:2">
      <c r="A9870">
        <v>9</v>
      </c>
      <c r="B9870">
        <v>6.7074282607800004</v>
      </c>
    </row>
    <row r="9871" spans="1:2">
      <c r="A9871">
        <v>7</v>
      </c>
      <c r="B9871">
        <v>7.3146470919700004</v>
      </c>
    </row>
    <row r="9872" spans="1:2">
      <c r="A9872">
        <v>2</v>
      </c>
      <c r="B9872">
        <v>12.875747756000001</v>
      </c>
    </row>
    <row r="9873" spans="1:2">
      <c r="A9873">
        <v>9</v>
      </c>
      <c r="B9873">
        <v>9.0727734108899991</v>
      </c>
    </row>
    <row r="9874" spans="1:2">
      <c r="A9874">
        <v>12</v>
      </c>
      <c r="B9874">
        <v>9.1885063379999998</v>
      </c>
    </row>
    <row r="9875" spans="1:2">
      <c r="A9875">
        <v>8</v>
      </c>
      <c r="B9875">
        <v>5.0984122552900004</v>
      </c>
    </row>
    <row r="9876" spans="1:2">
      <c r="A9876">
        <v>10</v>
      </c>
      <c r="B9876">
        <v>7.9975036682200003</v>
      </c>
    </row>
    <row r="9877" spans="1:2">
      <c r="A9877">
        <v>9</v>
      </c>
      <c r="B9877">
        <v>4.0626254309599998</v>
      </c>
    </row>
    <row r="9878" spans="1:2">
      <c r="A9878">
        <v>4</v>
      </c>
      <c r="B9878">
        <v>14.581706411600001</v>
      </c>
    </row>
    <row r="9879" spans="1:2">
      <c r="A9879">
        <v>9</v>
      </c>
      <c r="B9879">
        <v>6.8201526996900004</v>
      </c>
    </row>
    <row r="9880" spans="1:2">
      <c r="A9880">
        <v>10</v>
      </c>
      <c r="B9880">
        <v>7.6882974938300004</v>
      </c>
    </row>
    <row r="9881" spans="1:2">
      <c r="A9881">
        <v>9</v>
      </c>
      <c r="B9881">
        <v>4.3681679530900004</v>
      </c>
    </row>
    <row r="9882" spans="1:2">
      <c r="A9882">
        <v>13</v>
      </c>
      <c r="B9882">
        <v>8.6035964213200007</v>
      </c>
    </row>
    <row r="9883" spans="1:2">
      <c r="A9883">
        <v>9</v>
      </c>
      <c r="B9883">
        <v>5.4994665990599998</v>
      </c>
    </row>
    <row r="9884" spans="1:2">
      <c r="A9884">
        <v>13</v>
      </c>
      <c r="B9884">
        <v>6.9139469774500002</v>
      </c>
    </row>
    <row r="9885" spans="1:2">
      <c r="A9885">
        <v>10</v>
      </c>
      <c r="B9885">
        <v>4.8484551519799997</v>
      </c>
    </row>
    <row r="9886" spans="1:2">
      <c r="A9886">
        <v>13</v>
      </c>
      <c r="B9886">
        <v>4.7593475510100003</v>
      </c>
    </row>
    <row r="9887" spans="1:2">
      <c r="A9887">
        <v>17</v>
      </c>
      <c r="B9887">
        <v>18.8746825797</v>
      </c>
    </row>
    <row r="9888" spans="1:2">
      <c r="A9888">
        <v>6</v>
      </c>
      <c r="B9888">
        <v>8.6810603295199993</v>
      </c>
    </row>
    <row r="9889" spans="1:2">
      <c r="A9889">
        <v>5</v>
      </c>
      <c r="B9889">
        <v>8.4441025689699991</v>
      </c>
    </row>
    <row r="9890" spans="1:2">
      <c r="A9890">
        <v>9</v>
      </c>
      <c r="B9890">
        <v>3.89643679998</v>
      </c>
    </row>
    <row r="9891" spans="1:2">
      <c r="A9891">
        <v>3</v>
      </c>
      <c r="B9891">
        <v>5.35868664837</v>
      </c>
    </row>
    <row r="9892" spans="1:2">
      <c r="A9892">
        <v>9</v>
      </c>
      <c r="B9892">
        <v>6.5457540300400003</v>
      </c>
    </row>
    <row r="9893" spans="1:2">
      <c r="A9893">
        <v>7</v>
      </c>
      <c r="B9893">
        <v>13.7951489948</v>
      </c>
    </row>
    <row r="9894" spans="1:2">
      <c r="A9894">
        <v>9</v>
      </c>
      <c r="B9894">
        <v>9.2358377213300002</v>
      </c>
    </row>
    <row r="9895" spans="1:2">
      <c r="A9895">
        <v>11</v>
      </c>
      <c r="B9895">
        <v>3.2404856606800001</v>
      </c>
    </row>
    <row r="9896" spans="1:2">
      <c r="A9896">
        <v>10</v>
      </c>
      <c r="B9896">
        <v>5.8128096382900001</v>
      </c>
    </row>
    <row r="9897" spans="1:2">
      <c r="A9897">
        <v>11</v>
      </c>
      <c r="B9897">
        <v>6.0066999575700004</v>
      </c>
    </row>
    <row r="9898" spans="1:2">
      <c r="A9898">
        <v>8</v>
      </c>
      <c r="B9898">
        <v>5.3696247895699996</v>
      </c>
    </row>
    <row r="9899" spans="1:2">
      <c r="A9899">
        <v>11</v>
      </c>
      <c r="B9899">
        <v>4.9476854855700001</v>
      </c>
    </row>
    <row r="9900" spans="1:2">
      <c r="A9900">
        <v>15</v>
      </c>
      <c r="B9900">
        <v>10.9176592934</v>
      </c>
    </row>
    <row r="9901" spans="1:2">
      <c r="A9901">
        <v>11</v>
      </c>
      <c r="B9901">
        <v>10.2337318555</v>
      </c>
    </row>
    <row r="9902" spans="1:2">
      <c r="A9902">
        <v>11</v>
      </c>
      <c r="B9902">
        <v>4.65080301304</v>
      </c>
    </row>
    <row r="9903" spans="1:2">
      <c r="A9903">
        <v>9</v>
      </c>
      <c r="B9903">
        <v>7.4846300679900004</v>
      </c>
    </row>
    <row r="9904" spans="1:2">
      <c r="A9904">
        <v>10</v>
      </c>
      <c r="B9904">
        <v>6.7174092456499999</v>
      </c>
    </row>
    <row r="9905" spans="1:2">
      <c r="A9905">
        <v>13</v>
      </c>
      <c r="B9905">
        <v>10.811954271899999</v>
      </c>
    </row>
    <row r="9906" spans="1:2">
      <c r="A9906">
        <v>15</v>
      </c>
      <c r="B9906">
        <v>9.2823865695900007</v>
      </c>
    </row>
    <row r="9907" spans="1:2">
      <c r="A9907">
        <v>10</v>
      </c>
      <c r="B9907">
        <v>7.9604914491900001</v>
      </c>
    </row>
    <row r="9908" spans="1:2">
      <c r="A9908">
        <v>9</v>
      </c>
      <c r="B9908">
        <v>4.3236363020099997</v>
      </c>
    </row>
    <row r="9909" spans="1:2">
      <c r="A9909">
        <v>9</v>
      </c>
      <c r="B9909">
        <v>7.0840452849100002</v>
      </c>
    </row>
    <row r="9910" spans="1:2">
      <c r="A9910">
        <v>12</v>
      </c>
      <c r="B9910">
        <v>4.9493525433899999</v>
      </c>
    </row>
    <row r="9911" spans="1:2">
      <c r="A9911">
        <v>6</v>
      </c>
      <c r="B9911">
        <v>12.364994393</v>
      </c>
    </row>
    <row r="9912" spans="1:2">
      <c r="A9912">
        <v>8</v>
      </c>
      <c r="B9912">
        <v>9.1134321923199995</v>
      </c>
    </row>
    <row r="9913" spans="1:2">
      <c r="A9913">
        <v>10</v>
      </c>
      <c r="B9913">
        <v>7.88120841887</v>
      </c>
    </row>
    <row r="9914" spans="1:2">
      <c r="A9914">
        <v>17</v>
      </c>
      <c r="B9914">
        <v>8.8864108234299994</v>
      </c>
    </row>
    <row r="9915" spans="1:2">
      <c r="A9915">
        <v>6</v>
      </c>
      <c r="B9915">
        <v>6.0814683863100001</v>
      </c>
    </row>
    <row r="9916" spans="1:2">
      <c r="A9916">
        <v>7</v>
      </c>
      <c r="B9916">
        <v>3.8095988525600002</v>
      </c>
    </row>
    <row r="9917" spans="1:2">
      <c r="A9917">
        <v>14</v>
      </c>
      <c r="B9917">
        <v>13.472297815499999</v>
      </c>
    </row>
    <row r="9918" spans="1:2">
      <c r="A9918">
        <v>8</v>
      </c>
      <c r="B9918">
        <v>8.40632019279</v>
      </c>
    </row>
    <row r="9919" spans="1:2">
      <c r="A9919">
        <v>7</v>
      </c>
      <c r="B9919">
        <v>5.7850518862299998</v>
      </c>
    </row>
    <row r="9920" spans="1:2">
      <c r="A9920">
        <v>9</v>
      </c>
      <c r="B9920">
        <v>8.7581791455900007</v>
      </c>
    </row>
    <row r="9921" spans="1:2">
      <c r="A9921">
        <v>12</v>
      </c>
      <c r="B9921">
        <v>11.603798856599999</v>
      </c>
    </row>
    <row r="9922" spans="1:2">
      <c r="A9922">
        <v>6</v>
      </c>
      <c r="B9922">
        <v>9.4663955560099993</v>
      </c>
    </row>
    <row r="9923" spans="1:2">
      <c r="A9923">
        <v>14</v>
      </c>
      <c r="B9923">
        <v>13.4196234148</v>
      </c>
    </row>
    <row r="9924" spans="1:2">
      <c r="A9924">
        <v>13</v>
      </c>
      <c r="B9924">
        <v>14.168306401900001</v>
      </c>
    </row>
    <row r="9925" spans="1:2">
      <c r="A9925">
        <v>11</v>
      </c>
      <c r="B9925">
        <v>6.4681546271199997</v>
      </c>
    </row>
    <row r="9926" spans="1:2">
      <c r="A9926">
        <v>12</v>
      </c>
      <c r="B9926">
        <v>5.5860290485500004</v>
      </c>
    </row>
    <row r="9927" spans="1:2">
      <c r="A9927">
        <v>8</v>
      </c>
      <c r="B9927">
        <v>6.05821239479</v>
      </c>
    </row>
    <row r="9928" spans="1:2">
      <c r="A9928">
        <v>13</v>
      </c>
      <c r="B9928">
        <v>13.8912519631</v>
      </c>
    </row>
    <row r="9929" spans="1:2">
      <c r="A9929">
        <v>15</v>
      </c>
      <c r="B9929">
        <v>10.4689324636</v>
      </c>
    </row>
    <row r="9930" spans="1:2">
      <c r="A9930">
        <v>11</v>
      </c>
      <c r="B9930">
        <v>6.4483207408299998</v>
      </c>
    </row>
    <row r="9931" spans="1:2">
      <c r="A9931">
        <v>10</v>
      </c>
      <c r="B9931">
        <v>5.0781430298599997</v>
      </c>
    </row>
    <row r="9932" spans="1:2">
      <c r="A9932">
        <v>9</v>
      </c>
      <c r="B9932">
        <v>6.0070980388799997</v>
      </c>
    </row>
    <row r="9933" spans="1:2">
      <c r="A9933">
        <v>16</v>
      </c>
      <c r="B9933">
        <v>15.8573700525</v>
      </c>
    </row>
    <row r="9934" spans="1:2">
      <c r="A9934">
        <v>10</v>
      </c>
      <c r="B9934">
        <v>6.8151448082900004</v>
      </c>
    </row>
    <row r="9935" spans="1:2">
      <c r="A9935">
        <v>11</v>
      </c>
      <c r="B9935">
        <v>4.6361578184100001</v>
      </c>
    </row>
    <row r="9936" spans="1:2">
      <c r="A9936">
        <v>9</v>
      </c>
      <c r="B9936">
        <v>5.2652386467800003</v>
      </c>
    </row>
    <row r="9937" spans="1:2">
      <c r="A9937">
        <v>7</v>
      </c>
      <c r="B9937">
        <v>6.9884209890799998</v>
      </c>
    </row>
    <row r="9938" spans="1:2">
      <c r="A9938">
        <v>15</v>
      </c>
      <c r="B9938">
        <v>15.647769091500001</v>
      </c>
    </row>
    <row r="9939" spans="1:2">
      <c r="A9939">
        <v>10</v>
      </c>
      <c r="B9939">
        <v>4.5918674860699999</v>
      </c>
    </row>
    <row r="9940" spans="1:2">
      <c r="A9940">
        <v>11</v>
      </c>
      <c r="B9940">
        <v>5.1975988533899997</v>
      </c>
    </row>
    <row r="9941" spans="1:2">
      <c r="A9941">
        <v>8</v>
      </c>
      <c r="B9941">
        <v>5.7523833147800003</v>
      </c>
    </row>
    <row r="9942" spans="1:2">
      <c r="A9942">
        <v>9</v>
      </c>
      <c r="B9942">
        <v>7.8241699950800001</v>
      </c>
    </row>
    <row r="9943" spans="1:2">
      <c r="A9943">
        <v>8</v>
      </c>
      <c r="B9943">
        <v>10.746191481</v>
      </c>
    </row>
    <row r="9944" spans="1:2">
      <c r="A9944">
        <v>13</v>
      </c>
      <c r="B9944">
        <v>5.2723933451400002</v>
      </c>
    </row>
    <row r="9945" spans="1:2">
      <c r="A9945">
        <v>8</v>
      </c>
      <c r="B9945">
        <v>6.1375180615699998</v>
      </c>
    </row>
    <row r="9946" spans="1:2">
      <c r="A9946">
        <v>12</v>
      </c>
      <c r="B9946">
        <v>9.8998327745800001</v>
      </c>
    </row>
    <row r="9947" spans="1:2">
      <c r="A9947">
        <v>8</v>
      </c>
      <c r="B9947">
        <v>7.6736642794599996</v>
      </c>
    </row>
    <row r="9948" spans="1:2">
      <c r="A9948">
        <v>12</v>
      </c>
      <c r="B9948">
        <v>7.6008182694600004</v>
      </c>
    </row>
    <row r="9949" spans="1:2">
      <c r="A9949">
        <v>8</v>
      </c>
      <c r="B9949">
        <v>9.1559727974499996</v>
      </c>
    </row>
    <row r="9950" spans="1:2">
      <c r="A9950">
        <v>12</v>
      </c>
      <c r="B9950">
        <v>1.72541983955</v>
      </c>
    </row>
    <row r="9951" spans="1:2">
      <c r="A9951">
        <v>11</v>
      </c>
      <c r="B9951">
        <v>8.9634362053099998</v>
      </c>
    </row>
    <row r="9952" spans="1:2">
      <c r="A9952">
        <v>10</v>
      </c>
      <c r="B9952">
        <v>7.2594548488499999</v>
      </c>
    </row>
    <row r="9953" spans="1:2">
      <c r="A9953">
        <v>10</v>
      </c>
      <c r="B9953">
        <v>8.95488522622</v>
      </c>
    </row>
    <row r="9954" spans="1:2">
      <c r="A9954">
        <v>14</v>
      </c>
      <c r="B9954">
        <v>8.5193960132300006</v>
      </c>
    </row>
    <row r="9955" spans="1:2">
      <c r="A9955">
        <v>14</v>
      </c>
      <c r="B9955">
        <v>8.7898342752699996</v>
      </c>
    </row>
    <row r="9956" spans="1:2">
      <c r="A9956">
        <v>11</v>
      </c>
      <c r="B9956">
        <v>5.8376730050600001</v>
      </c>
    </row>
    <row r="9957" spans="1:2">
      <c r="A9957">
        <v>5</v>
      </c>
      <c r="B9957">
        <v>8.3648838264500007</v>
      </c>
    </row>
    <row r="9958" spans="1:2">
      <c r="A9958">
        <v>10</v>
      </c>
      <c r="B9958">
        <v>7.2948677030100004</v>
      </c>
    </row>
    <row r="9959" spans="1:2">
      <c r="A9959">
        <v>8</v>
      </c>
      <c r="B9959">
        <v>6.05736894147</v>
      </c>
    </row>
    <row r="9960" spans="1:2">
      <c r="A9960">
        <v>9</v>
      </c>
      <c r="B9960">
        <v>7.2378214074600002</v>
      </c>
    </row>
    <row r="9961" spans="1:2">
      <c r="A9961">
        <v>8</v>
      </c>
      <c r="B9961">
        <v>6.9523121773399996</v>
      </c>
    </row>
    <row r="9962" spans="1:2">
      <c r="A9962">
        <v>7</v>
      </c>
      <c r="B9962">
        <v>9.0705910841400001</v>
      </c>
    </row>
    <row r="9963" spans="1:2">
      <c r="A9963">
        <v>12</v>
      </c>
      <c r="B9963">
        <v>8.9325360032199992</v>
      </c>
    </row>
    <row r="9964" spans="1:2">
      <c r="A9964">
        <v>7</v>
      </c>
      <c r="B9964">
        <v>8.8502787525599995</v>
      </c>
    </row>
    <row r="9965" spans="1:2">
      <c r="A9965">
        <v>9</v>
      </c>
      <c r="B9965">
        <v>8.2439502244699998</v>
      </c>
    </row>
    <row r="9966" spans="1:2">
      <c r="A9966">
        <v>8</v>
      </c>
      <c r="B9966">
        <v>5.8164533623399999</v>
      </c>
    </row>
    <row r="9967" spans="1:2">
      <c r="A9967">
        <v>10</v>
      </c>
      <c r="B9967">
        <v>7.0825771929999997</v>
      </c>
    </row>
    <row r="9968" spans="1:2">
      <c r="A9968">
        <v>12</v>
      </c>
      <c r="B9968">
        <v>4.2145297087699998</v>
      </c>
    </row>
    <row r="9969" spans="1:2">
      <c r="A9969">
        <v>8</v>
      </c>
      <c r="B9969">
        <v>6.0078202789799997</v>
      </c>
    </row>
    <row r="9970" spans="1:2">
      <c r="A9970">
        <v>7</v>
      </c>
      <c r="B9970">
        <v>6.0562503037399997</v>
      </c>
    </row>
    <row r="9971" spans="1:2">
      <c r="A9971">
        <v>16</v>
      </c>
      <c r="B9971">
        <v>10.0205565664</v>
      </c>
    </row>
    <row r="9972" spans="1:2">
      <c r="A9972">
        <v>7</v>
      </c>
      <c r="B9972">
        <v>6.38110127774</v>
      </c>
    </row>
    <row r="9973" spans="1:2">
      <c r="A9973">
        <v>14</v>
      </c>
      <c r="B9973">
        <v>8.5740305593099997</v>
      </c>
    </row>
    <row r="9974" spans="1:2">
      <c r="A9974">
        <v>13</v>
      </c>
      <c r="B9974">
        <v>3.8004495827100002</v>
      </c>
    </row>
    <row r="9975" spans="1:2">
      <c r="A9975">
        <v>16</v>
      </c>
      <c r="B9975">
        <v>8.9751005718800005</v>
      </c>
    </row>
    <row r="9976" spans="1:2">
      <c r="A9976">
        <v>12</v>
      </c>
      <c r="B9976">
        <v>3.65860766143</v>
      </c>
    </row>
    <row r="9977" spans="1:2">
      <c r="A9977">
        <v>12</v>
      </c>
      <c r="B9977">
        <v>6.9635325289200001</v>
      </c>
    </row>
    <row r="9978" spans="1:2">
      <c r="A9978">
        <v>11</v>
      </c>
      <c r="B9978">
        <v>3.76762057493</v>
      </c>
    </row>
    <row r="9979" spans="1:2">
      <c r="A9979">
        <v>13</v>
      </c>
      <c r="B9979">
        <v>9.4833531268600009</v>
      </c>
    </row>
    <row r="9980" spans="1:2">
      <c r="A9980">
        <v>10</v>
      </c>
      <c r="B9980">
        <v>7.7606969812699997</v>
      </c>
    </row>
    <row r="9981" spans="1:2">
      <c r="A9981">
        <v>7</v>
      </c>
      <c r="B9981">
        <v>2.2214594303199999</v>
      </c>
    </row>
    <row r="9982" spans="1:2">
      <c r="A9982">
        <v>3</v>
      </c>
      <c r="B9982">
        <v>15.867846200100001</v>
      </c>
    </row>
    <row r="9983" spans="1:2">
      <c r="A9983">
        <v>9</v>
      </c>
      <c r="B9983">
        <v>9.4925050351600007</v>
      </c>
    </row>
    <row r="9984" spans="1:2">
      <c r="A9984">
        <v>9</v>
      </c>
      <c r="B9984">
        <v>6.8286027682799997</v>
      </c>
    </row>
    <row r="9985" spans="1:2">
      <c r="A9985">
        <v>8</v>
      </c>
      <c r="B9985">
        <v>2.5089668429300001</v>
      </c>
    </row>
    <row r="9986" spans="1:2">
      <c r="A9986">
        <v>15</v>
      </c>
      <c r="B9986">
        <v>10.9200471019</v>
      </c>
    </row>
    <row r="9987" spans="1:2">
      <c r="A9987">
        <v>5</v>
      </c>
      <c r="B9987">
        <v>11.0730350278</v>
      </c>
    </row>
    <row r="9988" spans="1:2">
      <c r="A9988">
        <v>9</v>
      </c>
      <c r="B9988">
        <v>4.8611801826100001</v>
      </c>
    </row>
    <row r="9989" spans="1:2">
      <c r="A9989">
        <v>16</v>
      </c>
      <c r="B9989">
        <v>10.876928836999999</v>
      </c>
    </row>
    <row r="9990" spans="1:2">
      <c r="A9990">
        <v>12</v>
      </c>
      <c r="B9990">
        <v>6.2883330379900002</v>
      </c>
    </row>
    <row r="9991" spans="1:2">
      <c r="A9991">
        <v>14</v>
      </c>
      <c r="B9991">
        <v>8.7277929291199996</v>
      </c>
    </row>
    <row r="9992" spans="1:2">
      <c r="A9992">
        <v>14</v>
      </c>
      <c r="B9992">
        <v>14.3847543551</v>
      </c>
    </row>
    <row r="9993" spans="1:2">
      <c r="A9993">
        <v>11</v>
      </c>
      <c r="B9993">
        <v>5.8558936309099998</v>
      </c>
    </row>
    <row r="9994" spans="1:2">
      <c r="A9994">
        <v>10</v>
      </c>
      <c r="B9994">
        <v>4.99887555866</v>
      </c>
    </row>
    <row r="9995" spans="1:2">
      <c r="A9995">
        <v>16</v>
      </c>
      <c r="B9995">
        <v>8.4610459371599998</v>
      </c>
    </row>
    <row r="9996" spans="1:2">
      <c r="A9996">
        <v>10</v>
      </c>
      <c r="B9996">
        <v>7.6032796506100002</v>
      </c>
    </row>
    <row r="9997" spans="1:2">
      <c r="A9997">
        <v>13</v>
      </c>
      <c r="B9997">
        <v>4.5798505182199998</v>
      </c>
    </row>
    <row r="9998" spans="1:2">
      <c r="A9998">
        <v>10</v>
      </c>
      <c r="B9998">
        <v>8.4310733253500008</v>
      </c>
    </row>
    <row r="9999" spans="1:2">
      <c r="A9999">
        <v>8</v>
      </c>
      <c r="B9999">
        <v>7.16915359422</v>
      </c>
    </row>
    <row r="10000" spans="1:2">
      <c r="A10000">
        <v>11</v>
      </c>
      <c r="B10000">
        <v>7.2051856335200002</v>
      </c>
    </row>
    <row r="10001" spans="1:2">
      <c r="A10001">
        <v>13</v>
      </c>
      <c r="B10001">
        <v>10.560678447600001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opLeftCell="A30" workbookViewId="0">
      <selection activeCell="C1" sqref="C1:G2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18</v>
      </c>
      <c r="B2">
        <v>6.50280239803</v>
      </c>
      <c r="D2">
        <v>0</v>
      </c>
      <c r="E2">
        <v>0</v>
      </c>
      <c r="F2" t="s">
        <v>6</v>
      </c>
      <c r="G2" t="s">
        <v>6</v>
      </c>
    </row>
    <row r="3" spans="1:7">
      <c r="A3">
        <v>10</v>
      </c>
      <c r="B3">
        <v>6.5966468414100001</v>
      </c>
      <c r="D3">
        <v>1</v>
      </c>
      <c r="E3">
        <v>0</v>
      </c>
      <c r="F3" t="s">
        <v>6</v>
      </c>
      <c r="G3" t="s">
        <v>6</v>
      </c>
    </row>
    <row r="4" spans="1:7">
      <c r="A4">
        <v>13</v>
      </c>
      <c r="B4">
        <v>5.0521814358199997</v>
      </c>
      <c r="D4">
        <v>2</v>
      </c>
      <c r="E4">
        <v>1</v>
      </c>
      <c r="F4">
        <v>11.956</v>
      </c>
      <c r="G4">
        <v>0</v>
      </c>
    </row>
    <row r="5" spans="1:7">
      <c r="A5">
        <v>16</v>
      </c>
      <c r="B5">
        <v>8.6544955262500007</v>
      </c>
      <c r="D5">
        <v>3</v>
      </c>
      <c r="E5">
        <v>5</v>
      </c>
      <c r="F5">
        <v>11.141</v>
      </c>
      <c r="G5">
        <v>2.7210000000000001</v>
      </c>
    </row>
    <row r="6" spans="1:7">
      <c r="A6">
        <v>12</v>
      </c>
      <c r="B6">
        <v>3.8581117148700002</v>
      </c>
      <c r="D6">
        <v>4</v>
      </c>
      <c r="E6">
        <v>11</v>
      </c>
      <c r="F6">
        <v>10.243</v>
      </c>
      <c r="G6">
        <v>2.7309999999999999</v>
      </c>
    </row>
    <row r="7" spans="1:7">
      <c r="A7">
        <v>10</v>
      </c>
      <c r="B7">
        <v>9.6442430496899991</v>
      </c>
      <c r="D7">
        <v>5</v>
      </c>
      <c r="E7">
        <v>25</v>
      </c>
      <c r="F7">
        <v>9.9559999999999995</v>
      </c>
      <c r="G7">
        <v>2.048</v>
      </c>
    </row>
    <row r="8" spans="1:7">
      <c r="A8">
        <v>15</v>
      </c>
      <c r="B8">
        <v>6.3822467851200004</v>
      </c>
      <c r="D8">
        <v>6</v>
      </c>
      <c r="E8">
        <v>72</v>
      </c>
      <c r="F8">
        <v>9.1530000000000005</v>
      </c>
      <c r="G8">
        <v>2.452</v>
      </c>
    </row>
    <row r="9" spans="1:7">
      <c r="A9">
        <v>12</v>
      </c>
      <c r="B9">
        <v>8.0617782624200007</v>
      </c>
      <c r="D9">
        <v>7</v>
      </c>
      <c r="E9">
        <v>132</v>
      </c>
      <c r="F9">
        <v>8.9269999999999996</v>
      </c>
      <c r="G9">
        <v>3.03</v>
      </c>
    </row>
    <row r="10" spans="1:7">
      <c r="A10">
        <v>10</v>
      </c>
      <c r="B10">
        <v>4.3777004458400004</v>
      </c>
      <c r="D10">
        <v>8</v>
      </c>
      <c r="E10">
        <v>286</v>
      </c>
      <c r="F10">
        <v>8.11</v>
      </c>
      <c r="G10">
        <v>2.375</v>
      </c>
    </row>
    <row r="11" spans="1:7">
      <c r="A11">
        <v>11</v>
      </c>
      <c r="B11">
        <v>7.0492558544500001</v>
      </c>
      <c r="D11">
        <v>9</v>
      </c>
      <c r="E11">
        <v>477</v>
      </c>
      <c r="F11">
        <v>7.5880000000000001</v>
      </c>
      <c r="G11">
        <v>2.4649999999999999</v>
      </c>
    </row>
    <row r="12" spans="1:7">
      <c r="A12">
        <v>14</v>
      </c>
      <c r="B12">
        <v>15.520856972300001</v>
      </c>
      <c r="D12">
        <v>10</v>
      </c>
      <c r="E12">
        <v>699</v>
      </c>
      <c r="F12">
        <v>7.2110000000000003</v>
      </c>
      <c r="G12">
        <v>2.54</v>
      </c>
    </row>
    <row r="13" spans="1:7">
      <c r="A13">
        <v>18</v>
      </c>
      <c r="B13">
        <v>9.60961077288</v>
      </c>
      <c r="D13">
        <v>11</v>
      </c>
      <c r="E13">
        <v>1013</v>
      </c>
      <c r="F13">
        <v>7.0510000000000002</v>
      </c>
      <c r="G13">
        <v>2.4510000000000001</v>
      </c>
    </row>
    <row r="14" spans="1:7">
      <c r="A14">
        <v>17</v>
      </c>
      <c r="B14">
        <v>10.952778444</v>
      </c>
      <c r="D14">
        <v>12</v>
      </c>
      <c r="E14">
        <v>1262</v>
      </c>
      <c r="F14">
        <v>6.9059999999999997</v>
      </c>
      <c r="G14">
        <v>2.609</v>
      </c>
    </row>
    <row r="15" spans="1:7">
      <c r="A15">
        <v>9</v>
      </c>
      <c r="B15">
        <v>6.6951506593100003</v>
      </c>
      <c r="D15">
        <v>13</v>
      </c>
      <c r="E15">
        <v>1393</v>
      </c>
      <c r="F15">
        <v>7.0279999999999996</v>
      </c>
      <c r="G15">
        <v>2.5870000000000002</v>
      </c>
    </row>
    <row r="16" spans="1:7">
      <c r="A16">
        <v>16</v>
      </c>
      <c r="B16">
        <v>11.6126313555</v>
      </c>
      <c r="D16">
        <v>14</v>
      </c>
      <c r="E16">
        <v>1444</v>
      </c>
      <c r="F16">
        <v>7.3029999999999999</v>
      </c>
      <c r="G16">
        <v>2.68</v>
      </c>
    </row>
    <row r="17" spans="1:7">
      <c r="A17">
        <v>19</v>
      </c>
      <c r="B17">
        <v>12.3181123744</v>
      </c>
      <c r="D17">
        <v>15</v>
      </c>
      <c r="E17">
        <v>1190</v>
      </c>
      <c r="F17">
        <v>7.766</v>
      </c>
      <c r="G17">
        <v>2.8559999999999999</v>
      </c>
    </row>
    <row r="18" spans="1:7">
      <c r="A18">
        <v>14</v>
      </c>
      <c r="B18">
        <v>5.87438277573</v>
      </c>
      <c r="D18">
        <v>16</v>
      </c>
      <c r="E18">
        <v>923</v>
      </c>
      <c r="F18">
        <v>8.1229999999999993</v>
      </c>
      <c r="G18">
        <v>2.8690000000000002</v>
      </c>
    </row>
    <row r="19" spans="1:7">
      <c r="A19">
        <v>12</v>
      </c>
      <c r="B19">
        <v>6.4622125123199998</v>
      </c>
      <c r="D19">
        <v>17</v>
      </c>
      <c r="E19">
        <v>571</v>
      </c>
      <c r="F19">
        <v>8.7750000000000004</v>
      </c>
      <c r="G19">
        <v>3.1230000000000002</v>
      </c>
    </row>
    <row r="20" spans="1:7">
      <c r="A20">
        <v>10</v>
      </c>
      <c r="B20">
        <v>7.52676651227</v>
      </c>
      <c r="D20">
        <v>18</v>
      </c>
      <c r="E20">
        <v>337</v>
      </c>
      <c r="F20">
        <v>9.2750000000000004</v>
      </c>
      <c r="G20">
        <v>3.1080000000000001</v>
      </c>
    </row>
    <row r="21" spans="1:7">
      <c r="A21">
        <v>16</v>
      </c>
      <c r="B21">
        <v>6.60524875613</v>
      </c>
      <c r="D21">
        <v>19</v>
      </c>
      <c r="E21">
        <v>133</v>
      </c>
      <c r="F21">
        <v>9.85</v>
      </c>
      <c r="G21">
        <v>2.89</v>
      </c>
    </row>
    <row r="22" spans="1:7">
      <c r="A22">
        <v>13</v>
      </c>
      <c r="B22">
        <v>4.0877993842400002</v>
      </c>
      <c r="D22">
        <v>20</v>
      </c>
      <c r="E22">
        <v>26</v>
      </c>
      <c r="F22">
        <v>11.231</v>
      </c>
      <c r="G22">
        <v>3.5379999999999998</v>
      </c>
    </row>
    <row r="23" spans="1:7">
      <c r="A23">
        <v>12</v>
      </c>
      <c r="B23">
        <v>4.0569425801200003</v>
      </c>
    </row>
    <row r="24" spans="1:7">
      <c r="A24">
        <v>7</v>
      </c>
      <c r="B24">
        <v>6.1510603420200001</v>
      </c>
    </row>
    <row r="25" spans="1:7">
      <c r="A25">
        <v>13</v>
      </c>
      <c r="B25">
        <v>6.7394758764600002</v>
      </c>
    </row>
    <row r="26" spans="1:7">
      <c r="A26">
        <v>8</v>
      </c>
      <c r="B26">
        <v>10.827829728399999</v>
      </c>
    </row>
    <row r="27" spans="1:7">
      <c r="A27">
        <v>13</v>
      </c>
      <c r="B27">
        <v>9.9129502890999994</v>
      </c>
    </row>
    <row r="28" spans="1:7">
      <c r="A28">
        <v>11</v>
      </c>
      <c r="B28">
        <v>7.75039816461</v>
      </c>
    </row>
    <row r="29" spans="1:7">
      <c r="A29">
        <v>16</v>
      </c>
      <c r="B29">
        <v>8.7854024278100002</v>
      </c>
    </row>
    <row r="30" spans="1:7">
      <c r="A30">
        <v>16</v>
      </c>
      <c r="B30">
        <v>6.7633377707399998</v>
      </c>
    </row>
    <row r="31" spans="1:7">
      <c r="A31">
        <v>17</v>
      </c>
      <c r="B31">
        <v>11.2473680685</v>
      </c>
    </row>
    <row r="32" spans="1:7">
      <c r="A32">
        <v>14</v>
      </c>
      <c r="B32">
        <v>8.4600664744900005</v>
      </c>
    </row>
    <row r="33" spans="1:2">
      <c r="A33">
        <v>9</v>
      </c>
      <c r="B33">
        <v>10.5703830036</v>
      </c>
    </row>
    <row r="34" spans="1:2">
      <c r="A34">
        <v>14</v>
      </c>
      <c r="B34">
        <v>7.0412244935599997</v>
      </c>
    </row>
    <row r="35" spans="1:2">
      <c r="A35">
        <v>14</v>
      </c>
      <c r="B35">
        <v>5.8218057793</v>
      </c>
    </row>
    <row r="36" spans="1:2">
      <c r="A36">
        <v>10</v>
      </c>
      <c r="B36">
        <v>6.3525886505000004</v>
      </c>
    </row>
    <row r="37" spans="1:2">
      <c r="A37">
        <v>15</v>
      </c>
      <c r="B37">
        <v>6.3400829715100002</v>
      </c>
    </row>
    <row r="38" spans="1:2">
      <c r="A38">
        <v>8</v>
      </c>
      <c r="B38">
        <v>9.1434707582999994</v>
      </c>
    </row>
    <row r="39" spans="1:2">
      <c r="A39">
        <v>10</v>
      </c>
      <c r="B39">
        <v>4.5127445712099998</v>
      </c>
    </row>
    <row r="40" spans="1:2">
      <c r="A40">
        <v>11</v>
      </c>
      <c r="B40">
        <v>6.8210180525600004</v>
      </c>
    </row>
    <row r="41" spans="1:2">
      <c r="A41">
        <v>13</v>
      </c>
      <c r="B41">
        <v>5.3759794026599996</v>
      </c>
    </row>
    <row r="42" spans="1:2">
      <c r="A42">
        <v>12</v>
      </c>
      <c r="B42">
        <v>4.9218419772599997</v>
      </c>
    </row>
    <row r="43" spans="1:2">
      <c r="A43">
        <v>14</v>
      </c>
      <c r="B43">
        <v>8.3629129661100006</v>
      </c>
    </row>
    <row r="44" spans="1:2">
      <c r="A44">
        <v>17</v>
      </c>
      <c r="B44">
        <v>7.3864727740099996</v>
      </c>
    </row>
    <row r="45" spans="1:2">
      <c r="A45">
        <v>13</v>
      </c>
      <c r="B45">
        <v>6.2885602789300004</v>
      </c>
    </row>
    <row r="46" spans="1:2">
      <c r="A46">
        <v>13</v>
      </c>
      <c r="B46">
        <v>5.4385528281499997</v>
      </c>
    </row>
    <row r="47" spans="1:2">
      <c r="A47">
        <v>15</v>
      </c>
      <c r="B47">
        <v>6.21647069623</v>
      </c>
    </row>
    <row r="48" spans="1:2">
      <c r="A48">
        <v>15</v>
      </c>
      <c r="B48">
        <v>13.8273150776</v>
      </c>
    </row>
    <row r="49" spans="1:2">
      <c r="A49">
        <v>12</v>
      </c>
      <c r="B49">
        <v>7.0741222030899999</v>
      </c>
    </row>
    <row r="50" spans="1:2">
      <c r="A50">
        <v>9</v>
      </c>
      <c r="B50">
        <v>5.76043758497</v>
      </c>
    </row>
    <row r="51" spans="1:2">
      <c r="A51">
        <v>13</v>
      </c>
      <c r="B51">
        <v>11.158589614</v>
      </c>
    </row>
    <row r="52" spans="1:2">
      <c r="A52">
        <v>14</v>
      </c>
      <c r="B52">
        <v>8.1150829118299992</v>
      </c>
    </row>
    <row r="53" spans="1:2">
      <c r="A53">
        <v>13</v>
      </c>
      <c r="B53">
        <v>5.5751160714000001</v>
      </c>
    </row>
    <row r="54" spans="1:2">
      <c r="A54">
        <v>9</v>
      </c>
      <c r="B54">
        <v>13.9290450644</v>
      </c>
    </row>
    <row r="55" spans="1:2">
      <c r="A55">
        <v>11</v>
      </c>
      <c r="B55">
        <v>3.59451333164</v>
      </c>
    </row>
    <row r="56" spans="1:2">
      <c r="A56">
        <v>9</v>
      </c>
      <c r="B56">
        <v>12.309450870999999</v>
      </c>
    </row>
    <row r="57" spans="1:2">
      <c r="A57">
        <v>15</v>
      </c>
      <c r="B57">
        <v>9.4715832969899996</v>
      </c>
    </row>
    <row r="58" spans="1:2">
      <c r="A58">
        <v>7</v>
      </c>
      <c r="B58">
        <v>11.5835300046</v>
      </c>
    </row>
    <row r="59" spans="1:2">
      <c r="A59">
        <v>9</v>
      </c>
      <c r="B59">
        <v>6.2817497086599996</v>
      </c>
    </row>
    <row r="60" spans="1:2">
      <c r="A60">
        <v>6</v>
      </c>
      <c r="B60">
        <v>4.7241519595800003</v>
      </c>
    </row>
    <row r="61" spans="1:2">
      <c r="A61">
        <v>15</v>
      </c>
      <c r="B61">
        <v>9.0530807228499999</v>
      </c>
    </row>
    <row r="62" spans="1:2">
      <c r="A62">
        <v>13</v>
      </c>
      <c r="B62">
        <v>10.3579108732</v>
      </c>
    </row>
    <row r="63" spans="1:2">
      <c r="A63">
        <v>13</v>
      </c>
      <c r="B63">
        <v>5.3059877411900001</v>
      </c>
    </row>
    <row r="64" spans="1:2">
      <c r="A64">
        <v>16</v>
      </c>
      <c r="B64">
        <v>8.1983361384099993</v>
      </c>
    </row>
    <row r="65" spans="1:2">
      <c r="A65">
        <v>11</v>
      </c>
      <c r="B65">
        <v>10.9167841743</v>
      </c>
    </row>
    <row r="66" spans="1:2">
      <c r="A66">
        <v>8</v>
      </c>
      <c r="B66">
        <v>4.9038180231600004</v>
      </c>
    </row>
    <row r="67" spans="1:2">
      <c r="A67">
        <v>13</v>
      </c>
      <c r="B67">
        <v>6.76508903651</v>
      </c>
    </row>
    <row r="68" spans="1:2">
      <c r="A68">
        <v>14</v>
      </c>
      <c r="B68">
        <v>5.8936823553100002</v>
      </c>
    </row>
    <row r="69" spans="1:2">
      <c r="A69">
        <v>14</v>
      </c>
      <c r="B69">
        <v>7.4410494222799999</v>
      </c>
    </row>
    <row r="70" spans="1:2">
      <c r="A70">
        <v>15</v>
      </c>
      <c r="B70">
        <v>5.7483501695300001</v>
      </c>
    </row>
    <row r="71" spans="1:2">
      <c r="A71">
        <v>11</v>
      </c>
      <c r="B71">
        <v>6.8028391847899998</v>
      </c>
    </row>
    <row r="72" spans="1:2">
      <c r="A72">
        <v>11</v>
      </c>
      <c r="B72">
        <v>4.9324435195899996</v>
      </c>
    </row>
    <row r="73" spans="1:2">
      <c r="A73">
        <v>15</v>
      </c>
      <c r="B73">
        <v>6.4694945553299998</v>
      </c>
    </row>
    <row r="74" spans="1:2">
      <c r="A74">
        <v>13</v>
      </c>
      <c r="B74">
        <v>5.9062706923899997</v>
      </c>
    </row>
    <row r="75" spans="1:2">
      <c r="A75">
        <v>15</v>
      </c>
      <c r="B75">
        <v>4.5015382798300001</v>
      </c>
    </row>
    <row r="76" spans="1:2">
      <c r="A76">
        <v>12</v>
      </c>
      <c r="B76">
        <v>7.8274731213699997</v>
      </c>
    </row>
    <row r="77" spans="1:2">
      <c r="A77">
        <v>12</v>
      </c>
      <c r="B77">
        <v>4.5515798260700002</v>
      </c>
    </row>
    <row r="78" spans="1:2">
      <c r="A78">
        <v>9</v>
      </c>
      <c r="B78">
        <v>7.3070773452899997</v>
      </c>
    </row>
    <row r="79" spans="1:2">
      <c r="A79">
        <v>7</v>
      </c>
      <c r="B79">
        <v>9.68712834912</v>
      </c>
    </row>
    <row r="80" spans="1:2">
      <c r="A80">
        <v>13</v>
      </c>
      <c r="B80">
        <v>8.0921431288099992</v>
      </c>
    </row>
    <row r="81" spans="1:2">
      <c r="A81">
        <v>14</v>
      </c>
      <c r="B81">
        <v>11.8547052427</v>
      </c>
    </row>
    <row r="82" spans="1:2">
      <c r="A82">
        <v>17</v>
      </c>
      <c r="B82">
        <v>6.6442550267099998</v>
      </c>
    </row>
    <row r="83" spans="1:2">
      <c r="A83">
        <v>12</v>
      </c>
      <c r="B83">
        <v>4.9630217168700002</v>
      </c>
    </row>
    <row r="84" spans="1:2">
      <c r="A84">
        <v>12</v>
      </c>
      <c r="B84">
        <v>4.7595997988300001</v>
      </c>
    </row>
    <row r="85" spans="1:2">
      <c r="A85">
        <v>14</v>
      </c>
      <c r="B85">
        <v>7.5928089961999996</v>
      </c>
    </row>
    <row r="86" spans="1:2">
      <c r="A86">
        <v>18</v>
      </c>
      <c r="B86">
        <v>7.2624342293700002</v>
      </c>
    </row>
    <row r="87" spans="1:2">
      <c r="A87">
        <v>16</v>
      </c>
      <c r="B87">
        <v>3.9480583708700001</v>
      </c>
    </row>
    <row r="88" spans="1:2">
      <c r="A88">
        <v>18</v>
      </c>
      <c r="B88">
        <v>14.906309264200001</v>
      </c>
    </row>
    <row r="89" spans="1:2">
      <c r="A89">
        <v>19</v>
      </c>
      <c r="B89">
        <v>9.6969282242600006</v>
      </c>
    </row>
    <row r="90" spans="1:2">
      <c r="A90">
        <v>15</v>
      </c>
      <c r="B90">
        <v>4.6386677765000002</v>
      </c>
    </row>
    <row r="91" spans="1:2">
      <c r="A91">
        <v>11</v>
      </c>
      <c r="B91">
        <v>6.7958486011200003</v>
      </c>
    </row>
    <row r="92" spans="1:2">
      <c r="A92">
        <v>15</v>
      </c>
      <c r="B92">
        <v>15.145582617900001</v>
      </c>
    </row>
    <row r="93" spans="1:2">
      <c r="A93">
        <v>15</v>
      </c>
      <c r="B93">
        <v>6.8632400555500004</v>
      </c>
    </row>
    <row r="94" spans="1:2">
      <c r="A94">
        <v>12</v>
      </c>
      <c r="B94">
        <v>6.3964878571200003</v>
      </c>
    </row>
    <row r="95" spans="1:2">
      <c r="A95">
        <v>17</v>
      </c>
      <c r="B95">
        <v>9.9504073717299999</v>
      </c>
    </row>
    <row r="96" spans="1:2">
      <c r="A96">
        <v>14</v>
      </c>
      <c r="B96">
        <v>10.403210419000001</v>
      </c>
    </row>
    <row r="97" spans="1:2">
      <c r="A97">
        <v>9</v>
      </c>
      <c r="B97">
        <v>7.5279894522499999</v>
      </c>
    </row>
    <row r="98" spans="1:2">
      <c r="A98">
        <v>13</v>
      </c>
      <c r="B98">
        <v>8.3075770742399992</v>
      </c>
    </row>
    <row r="99" spans="1:2">
      <c r="A99">
        <v>15</v>
      </c>
      <c r="B99">
        <v>14.499914525299999</v>
      </c>
    </row>
    <row r="100" spans="1:2">
      <c r="A100">
        <v>15</v>
      </c>
      <c r="B100">
        <v>6.5019370963599998</v>
      </c>
    </row>
    <row r="101" spans="1:2">
      <c r="A101">
        <v>15</v>
      </c>
      <c r="B101">
        <v>9.9788902807700008</v>
      </c>
    </row>
    <row r="102" spans="1:2">
      <c r="A102">
        <v>18</v>
      </c>
      <c r="B102">
        <v>9.4221830209600004</v>
      </c>
    </row>
    <row r="103" spans="1:2">
      <c r="A103">
        <v>12</v>
      </c>
      <c r="B103">
        <v>3.7164347387199999</v>
      </c>
    </row>
    <row r="104" spans="1:2">
      <c r="A104">
        <v>8</v>
      </c>
      <c r="B104">
        <v>7.6925225509699997</v>
      </c>
    </row>
    <row r="105" spans="1:2">
      <c r="A105">
        <v>14</v>
      </c>
      <c r="B105">
        <v>4.34910252249</v>
      </c>
    </row>
    <row r="106" spans="1:2">
      <c r="A106">
        <v>13</v>
      </c>
      <c r="B106">
        <v>5.0412649505599996</v>
      </c>
    </row>
    <row r="107" spans="1:2">
      <c r="A107">
        <v>9</v>
      </c>
      <c r="B107">
        <v>9.7368700657199998</v>
      </c>
    </row>
    <row r="108" spans="1:2">
      <c r="A108">
        <v>19</v>
      </c>
      <c r="B108">
        <v>11.3148820138</v>
      </c>
    </row>
    <row r="109" spans="1:2">
      <c r="A109">
        <v>18</v>
      </c>
      <c r="B109">
        <v>8.2744016760600001</v>
      </c>
    </row>
    <row r="110" spans="1:2">
      <c r="A110">
        <v>13</v>
      </c>
      <c r="B110">
        <v>15.4383567485</v>
      </c>
    </row>
    <row r="111" spans="1:2">
      <c r="A111">
        <v>11</v>
      </c>
      <c r="B111">
        <v>4.2844721185200001</v>
      </c>
    </row>
    <row r="112" spans="1:2">
      <c r="A112">
        <v>18</v>
      </c>
      <c r="B112">
        <v>14.3713995278</v>
      </c>
    </row>
    <row r="113" spans="1:2">
      <c r="A113">
        <v>11</v>
      </c>
      <c r="B113">
        <v>7.0364489685000002</v>
      </c>
    </row>
    <row r="114" spans="1:2">
      <c r="A114">
        <v>12</v>
      </c>
      <c r="B114">
        <v>8.4269014846800001</v>
      </c>
    </row>
    <row r="115" spans="1:2">
      <c r="A115">
        <v>14</v>
      </c>
      <c r="B115">
        <v>9.0392223360500008</v>
      </c>
    </row>
    <row r="116" spans="1:2">
      <c r="A116">
        <v>15</v>
      </c>
      <c r="B116">
        <v>8.2342799054199993</v>
      </c>
    </row>
    <row r="117" spans="1:2">
      <c r="A117">
        <v>12</v>
      </c>
      <c r="B117">
        <v>6.1298547007100002</v>
      </c>
    </row>
    <row r="118" spans="1:2">
      <c r="A118">
        <v>9</v>
      </c>
      <c r="B118">
        <v>8.4734515371200008</v>
      </c>
    </row>
    <row r="119" spans="1:2">
      <c r="A119">
        <v>13</v>
      </c>
      <c r="B119">
        <v>7.9342615518999997</v>
      </c>
    </row>
    <row r="120" spans="1:2">
      <c r="A120">
        <v>11</v>
      </c>
      <c r="B120">
        <v>4.5278826092099997</v>
      </c>
    </row>
    <row r="121" spans="1:2">
      <c r="A121">
        <v>12</v>
      </c>
      <c r="B121">
        <v>6.9244511837799996</v>
      </c>
    </row>
    <row r="122" spans="1:2">
      <c r="A122">
        <v>10</v>
      </c>
      <c r="B122">
        <v>5.4585036068699999</v>
      </c>
    </row>
    <row r="123" spans="1:2">
      <c r="A123">
        <v>12</v>
      </c>
      <c r="B123">
        <v>3.4980310334200002</v>
      </c>
    </row>
    <row r="124" spans="1:2">
      <c r="A124">
        <v>16</v>
      </c>
      <c r="B124">
        <v>7.9405397950000003</v>
      </c>
    </row>
    <row r="125" spans="1:2">
      <c r="A125">
        <v>16</v>
      </c>
      <c r="B125">
        <v>5.5171439210699997</v>
      </c>
    </row>
    <row r="126" spans="1:2">
      <c r="A126">
        <v>11</v>
      </c>
      <c r="B126">
        <v>3.9561898576300001</v>
      </c>
    </row>
    <row r="127" spans="1:2">
      <c r="A127">
        <v>11</v>
      </c>
      <c r="B127">
        <v>7.4230220508000002</v>
      </c>
    </row>
    <row r="128" spans="1:2">
      <c r="A128">
        <v>9</v>
      </c>
      <c r="B128">
        <v>9.1971689420900002</v>
      </c>
    </row>
    <row r="129" spans="1:2">
      <c r="A129">
        <v>4</v>
      </c>
      <c r="B129">
        <v>9.2899569852399999</v>
      </c>
    </row>
    <row r="130" spans="1:2">
      <c r="A130">
        <v>11</v>
      </c>
      <c r="B130">
        <v>4.7998185342999999</v>
      </c>
    </row>
    <row r="131" spans="1:2">
      <c r="A131">
        <v>7</v>
      </c>
      <c r="B131">
        <v>7.0730116803099996</v>
      </c>
    </row>
    <row r="132" spans="1:2">
      <c r="A132">
        <v>15</v>
      </c>
      <c r="B132">
        <v>7.5531615051400003</v>
      </c>
    </row>
    <row r="133" spans="1:2">
      <c r="A133">
        <v>13</v>
      </c>
      <c r="B133">
        <v>4.4372839856399997</v>
      </c>
    </row>
    <row r="134" spans="1:2">
      <c r="A134">
        <v>12</v>
      </c>
      <c r="B134">
        <v>12.095717271</v>
      </c>
    </row>
    <row r="135" spans="1:2">
      <c r="A135">
        <v>9</v>
      </c>
      <c r="B135">
        <v>12.447676806800001</v>
      </c>
    </row>
    <row r="136" spans="1:2">
      <c r="A136">
        <v>17</v>
      </c>
      <c r="B136">
        <v>11.214297528099999</v>
      </c>
    </row>
    <row r="137" spans="1:2">
      <c r="A137">
        <v>9</v>
      </c>
      <c r="B137">
        <v>6.2677755351200002</v>
      </c>
    </row>
    <row r="138" spans="1:2">
      <c r="A138">
        <v>16</v>
      </c>
      <c r="B138">
        <v>7.8758280304700001</v>
      </c>
    </row>
    <row r="139" spans="1:2">
      <c r="A139">
        <v>15</v>
      </c>
      <c r="B139">
        <v>6.4285887882099999</v>
      </c>
    </row>
    <row r="140" spans="1:2">
      <c r="A140">
        <v>9</v>
      </c>
      <c r="B140">
        <v>7.7420592462000002</v>
      </c>
    </row>
    <row r="141" spans="1:2">
      <c r="A141">
        <v>13</v>
      </c>
      <c r="B141">
        <v>6.1532692555199997</v>
      </c>
    </row>
    <row r="142" spans="1:2">
      <c r="A142">
        <v>15</v>
      </c>
      <c r="B142">
        <v>3.73091955759</v>
      </c>
    </row>
    <row r="143" spans="1:2">
      <c r="A143">
        <v>14</v>
      </c>
      <c r="B143">
        <v>8.4609287449699995</v>
      </c>
    </row>
    <row r="144" spans="1:2">
      <c r="A144">
        <v>12</v>
      </c>
      <c r="B144">
        <v>6.0447725047900001</v>
      </c>
    </row>
    <row r="145" spans="1:2">
      <c r="A145">
        <v>15</v>
      </c>
      <c r="B145">
        <v>8.1668224787600003</v>
      </c>
    </row>
    <row r="146" spans="1:2">
      <c r="A146">
        <v>10</v>
      </c>
      <c r="B146">
        <v>10.2699913308</v>
      </c>
    </row>
    <row r="147" spans="1:2">
      <c r="A147">
        <v>8</v>
      </c>
      <c r="B147">
        <v>5.2960917724499996</v>
      </c>
    </row>
    <row r="148" spans="1:2">
      <c r="A148">
        <v>10</v>
      </c>
      <c r="B148">
        <v>6.9961103891800001</v>
      </c>
    </row>
    <row r="149" spans="1:2">
      <c r="A149">
        <v>17</v>
      </c>
      <c r="B149">
        <v>5.8698532873899998</v>
      </c>
    </row>
    <row r="150" spans="1:2">
      <c r="A150">
        <v>10</v>
      </c>
      <c r="B150">
        <v>7.5457028098799999</v>
      </c>
    </row>
    <row r="151" spans="1:2">
      <c r="A151">
        <v>9</v>
      </c>
      <c r="B151">
        <v>11.0599833177</v>
      </c>
    </row>
    <row r="152" spans="1:2">
      <c r="A152">
        <v>15</v>
      </c>
      <c r="B152">
        <v>2.7578012578700002</v>
      </c>
    </row>
    <row r="153" spans="1:2">
      <c r="A153">
        <v>5</v>
      </c>
      <c r="B153">
        <v>10.2218197457</v>
      </c>
    </row>
    <row r="154" spans="1:2">
      <c r="A154">
        <v>13</v>
      </c>
      <c r="B154">
        <v>8.0497200236899999</v>
      </c>
    </row>
    <row r="155" spans="1:2">
      <c r="A155">
        <v>15</v>
      </c>
      <c r="B155">
        <v>3.4869570922999999</v>
      </c>
    </row>
    <row r="156" spans="1:2">
      <c r="A156">
        <v>8</v>
      </c>
      <c r="B156">
        <v>9.5581398357299996</v>
      </c>
    </row>
    <row r="157" spans="1:2">
      <c r="A157">
        <v>13</v>
      </c>
      <c r="B157">
        <v>5.4685503400700002</v>
      </c>
    </row>
    <row r="158" spans="1:2">
      <c r="A158">
        <v>13</v>
      </c>
      <c r="B158">
        <v>8.8259056134599998</v>
      </c>
    </row>
    <row r="159" spans="1:2">
      <c r="A159">
        <v>16</v>
      </c>
      <c r="B159">
        <v>11.907429079</v>
      </c>
    </row>
    <row r="160" spans="1:2">
      <c r="A160">
        <v>11</v>
      </c>
      <c r="B160">
        <v>7.9218088121400001</v>
      </c>
    </row>
    <row r="161" spans="1:2">
      <c r="A161">
        <v>14</v>
      </c>
      <c r="B161">
        <v>8.1231227266000001</v>
      </c>
    </row>
    <row r="162" spans="1:2">
      <c r="A162">
        <v>16</v>
      </c>
      <c r="B162">
        <v>8.9192736422299994</v>
      </c>
    </row>
    <row r="163" spans="1:2">
      <c r="A163">
        <v>16</v>
      </c>
      <c r="B163">
        <v>3.8679677215399999</v>
      </c>
    </row>
    <row r="164" spans="1:2">
      <c r="A164">
        <v>15</v>
      </c>
      <c r="B164">
        <v>6.0743866994699998</v>
      </c>
    </row>
    <row r="165" spans="1:2">
      <c r="A165">
        <v>14</v>
      </c>
      <c r="B165">
        <v>11.55702447</v>
      </c>
    </row>
    <row r="166" spans="1:2">
      <c r="A166">
        <v>14</v>
      </c>
      <c r="B166">
        <v>11.422710903</v>
      </c>
    </row>
    <row r="167" spans="1:2">
      <c r="A167">
        <v>13</v>
      </c>
      <c r="B167">
        <v>7.3899151409900004</v>
      </c>
    </row>
    <row r="168" spans="1:2">
      <c r="A168">
        <v>12</v>
      </c>
      <c r="B168">
        <v>9.5548884860999994</v>
      </c>
    </row>
    <row r="169" spans="1:2">
      <c r="A169">
        <v>11</v>
      </c>
      <c r="B169">
        <v>6.70151430684</v>
      </c>
    </row>
    <row r="170" spans="1:2">
      <c r="A170">
        <v>10</v>
      </c>
      <c r="B170">
        <v>4.1245425557599997</v>
      </c>
    </row>
    <row r="171" spans="1:2">
      <c r="A171">
        <v>15</v>
      </c>
      <c r="B171">
        <v>11.3038213737</v>
      </c>
    </row>
    <row r="172" spans="1:2">
      <c r="A172">
        <v>12</v>
      </c>
      <c r="B172">
        <v>6.1871813842799996</v>
      </c>
    </row>
    <row r="173" spans="1:2">
      <c r="A173">
        <v>15</v>
      </c>
      <c r="B173">
        <v>7.1290717155800003</v>
      </c>
    </row>
    <row r="174" spans="1:2">
      <c r="A174">
        <v>15</v>
      </c>
      <c r="B174">
        <v>7.2036132429900004</v>
      </c>
    </row>
    <row r="175" spans="1:2">
      <c r="A175">
        <v>17</v>
      </c>
      <c r="B175">
        <v>7.7081027259799999</v>
      </c>
    </row>
    <row r="176" spans="1:2">
      <c r="A176">
        <v>16</v>
      </c>
      <c r="B176">
        <v>8.5170784269399995</v>
      </c>
    </row>
    <row r="177" spans="1:2">
      <c r="A177">
        <v>14</v>
      </c>
      <c r="B177">
        <v>8.7974966400600003</v>
      </c>
    </row>
    <row r="178" spans="1:2">
      <c r="A178">
        <v>16</v>
      </c>
      <c r="B178">
        <v>5.95569341734</v>
      </c>
    </row>
    <row r="179" spans="1:2">
      <c r="A179">
        <v>11</v>
      </c>
      <c r="B179">
        <v>7.3756913741999997</v>
      </c>
    </row>
    <row r="180" spans="1:2">
      <c r="A180">
        <v>16</v>
      </c>
      <c r="B180">
        <v>8.0919858060200003</v>
      </c>
    </row>
    <row r="181" spans="1:2">
      <c r="A181">
        <v>12</v>
      </c>
      <c r="B181">
        <v>4.1990036292199999</v>
      </c>
    </row>
    <row r="182" spans="1:2">
      <c r="A182">
        <v>9</v>
      </c>
      <c r="B182">
        <v>6.5040159869299998</v>
      </c>
    </row>
    <row r="183" spans="1:2">
      <c r="A183">
        <v>16</v>
      </c>
      <c r="B183">
        <v>5.5358651649499997</v>
      </c>
    </row>
    <row r="184" spans="1:2">
      <c r="A184">
        <v>15</v>
      </c>
      <c r="B184">
        <v>3.6724737723800001</v>
      </c>
    </row>
    <row r="185" spans="1:2">
      <c r="A185">
        <v>10</v>
      </c>
      <c r="B185">
        <v>11.326909924300001</v>
      </c>
    </row>
    <row r="186" spans="1:2">
      <c r="A186">
        <v>12</v>
      </c>
      <c r="B186">
        <v>4.4442773193400003</v>
      </c>
    </row>
    <row r="187" spans="1:2">
      <c r="A187">
        <v>11</v>
      </c>
      <c r="B187">
        <v>7.8209373166800003</v>
      </c>
    </row>
    <row r="188" spans="1:2">
      <c r="A188">
        <v>13</v>
      </c>
      <c r="B188">
        <v>2.0770558283499998</v>
      </c>
    </row>
    <row r="189" spans="1:2">
      <c r="A189">
        <v>13</v>
      </c>
      <c r="B189">
        <v>4.9910526805200002</v>
      </c>
    </row>
    <row r="190" spans="1:2">
      <c r="A190">
        <v>15</v>
      </c>
      <c r="B190">
        <v>11.129596879299999</v>
      </c>
    </row>
    <row r="191" spans="1:2">
      <c r="A191">
        <v>19</v>
      </c>
      <c r="B191">
        <v>18.28804723</v>
      </c>
    </row>
    <row r="192" spans="1:2">
      <c r="A192">
        <v>11</v>
      </c>
      <c r="B192">
        <v>3.3520635832200001</v>
      </c>
    </row>
    <row r="193" spans="1:2">
      <c r="A193">
        <v>14</v>
      </c>
      <c r="B193">
        <v>8.0426329183000007</v>
      </c>
    </row>
    <row r="194" spans="1:2">
      <c r="A194">
        <v>11</v>
      </c>
      <c r="B194">
        <v>5.3935698845299997</v>
      </c>
    </row>
    <row r="195" spans="1:2">
      <c r="A195">
        <v>15</v>
      </c>
      <c r="B195">
        <v>2.8521784477100001</v>
      </c>
    </row>
    <row r="196" spans="1:2">
      <c r="A196">
        <v>13</v>
      </c>
      <c r="B196">
        <v>5.5679786579800004</v>
      </c>
    </row>
    <row r="197" spans="1:2">
      <c r="A197">
        <v>15</v>
      </c>
      <c r="B197">
        <v>5.9163503840300002</v>
      </c>
    </row>
    <row r="198" spans="1:2">
      <c r="A198">
        <v>14</v>
      </c>
      <c r="B198">
        <v>3.92677433325</v>
      </c>
    </row>
    <row r="199" spans="1:2">
      <c r="A199">
        <v>11</v>
      </c>
      <c r="B199">
        <v>8.75769515018</v>
      </c>
    </row>
    <row r="200" spans="1:2">
      <c r="A200">
        <v>12</v>
      </c>
      <c r="B200">
        <v>6.0586291889900004</v>
      </c>
    </row>
    <row r="201" spans="1:2">
      <c r="A201">
        <v>11</v>
      </c>
      <c r="B201">
        <v>8.6294840171100002</v>
      </c>
    </row>
    <row r="202" spans="1:2">
      <c r="A202">
        <v>16</v>
      </c>
      <c r="B202">
        <v>9.5031066176299994</v>
      </c>
    </row>
    <row r="203" spans="1:2">
      <c r="A203">
        <v>14</v>
      </c>
      <c r="B203">
        <v>6.08451273884</v>
      </c>
    </row>
    <row r="204" spans="1:2">
      <c r="A204">
        <v>12</v>
      </c>
      <c r="B204">
        <v>7.9043218985300001</v>
      </c>
    </row>
    <row r="205" spans="1:2">
      <c r="A205">
        <v>12</v>
      </c>
      <c r="B205">
        <v>5.4163767596200003</v>
      </c>
    </row>
    <row r="206" spans="1:2">
      <c r="A206">
        <v>17</v>
      </c>
      <c r="B206">
        <v>7.7933377945400002</v>
      </c>
    </row>
    <row r="207" spans="1:2">
      <c r="A207">
        <v>12</v>
      </c>
      <c r="B207">
        <v>8.5390999885899994</v>
      </c>
    </row>
    <row r="208" spans="1:2">
      <c r="A208">
        <v>9</v>
      </c>
      <c r="B208">
        <v>15.461888609500001</v>
      </c>
    </row>
    <row r="209" spans="1:2">
      <c r="A209">
        <v>12</v>
      </c>
      <c r="B209">
        <v>4.4106459187900002</v>
      </c>
    </row>
    <row r="210" spans="1:2">
      <c r="A210">
        <v>11</v>
      </c>
      <c r="B210">
        <v>4.1270573932800003</v>
      </c>
    </row>
    <row r="211" spans="1:2">
      <c r="A211">
        <v>17</v>
      </c>
      <c r="B211">
        <v>8.1554429970599998</v>
      </c>
    </row>
    <row r="212" spans="1:2">
      <c r="A212">
        <v>14</v>
      </c>
      <c r="B212">
        <v>1.56746703512</v>
      </c>
    </row>
    <row r="213" spans="1:2">
      <c r="A213">
        <v>14</v>
      </c>
      <c r="B213">
        <v>6.6632904526700001</v>
      </c>
    </row>
    <row r="214" spans="1:2">
      <c r="A214">
        <v>13</v>
      </c>
      <c r="B214">
        <v>6.3680221990200003</v>
      </c>
    </row>
    <row r="215" spans="1:2">
      <c r="A215">
        <v>18</v>
      </c>
      <c r="B215">
        <v>6.8039333056300002</v>
      </c>
    </row>
    <row r="216" spans="1:2">
      <c r="A216">
        <v>14</v>
      </c>
      <c r="B216">
        <v>9.0504709781199999</v>
      </c>
    </row>
    <row r="217" spans="1:2">
      <c r="A217">
        <v>11</v>
      </c>
      <c r="B217">
        <v>5.8557421328899997</v>
      </c>
    </row>
    <row r="218" spans="1:2">
      <c r="A218">
        <v>18</v>
      </c>
      <c r="B218">
        <v>8.9459435442699995</v>
      </c>
    </row>
    <row r="219" spans="1:2">
      <c r="A219">
        <v>12</v>
      </c>
      <c r="B219">
        <v>0.70740590299100004</v>
      </c>
    </row>
    <row r="220" spans="1:2">
      <c r="A220">
        <v>17</v>
      </c>
      <c r="B220">
        <v>8.9763788129899993</v>
      </c>
    </row>
    <row r="221" spans="1:2">
      <c r="A221">
        <v>19</v>
      </c>
      <c r="B221">
        <v>11.4498943542</v>
      </c>
    </row>
    <row r="222" spans="1:2">
      <c r="A222">
        <v>11</v>
      </c>
      <c r="B222">
        <v>3.1112904988599999</v>
      </c>
    </row>
    <row r="223" spans="1:2">
      <c r="A223">
        <v>12</v>
      </c>
      <c r="B223">
        <v>11.8838268452</v>
      </c>
    </row>
    <row r="224" spans="1:2">
      <c r="A224">
        <v>12</v>
      </c>
      <c r="B224">
        <v>2.3633634433199999</v>
      </c>
    </row>
    <row r="225" spans="1:2">
      <c r="A225">
        <v>15</v>
      </c>
      <c r="B225">
        <v>4.3119749901200004</v>
      </c>
    </row>
    <row r="226" spans="1:2">
      <c r="A226">
        <v>13</v>
      </c>
      <c r="B226">
        <v>5.6750894844199999</v>
      </c>
    </row>
    <row r="227" spans="1:2">
      <c r="A227">
        <v>14</v>
      </c>
      <c r="B227">
        <v>4.3606109564600004</v>
      </c>
    </row>
    <row r="228" spans="1:2">
      <c r="A228">
        <v>11</v>
      </c>
      <c r="B228">
        <v>4.2398920929599999</v>
      </c>
    </row>
    <row r="229" spans="1:2">
      <c r="A229">
        <v>14</v>
      </c>
      <c r="B229">
        <v>3.7246138501799999</v>
      </c>
    </row>
    <row r="230" spans="1:2">
      <c r="A230">
        <v>15</v>
      </c>
      <c r="B230">
        <v>7.0489028772399998</v>
      </c>
    </row>
    <row r="231" spans="1:2">
      <c r="A231">
        <v>7</v>
      </c>
      <c r="B231">
        <v>9.2643088286400008</v>
      </c>
    </row>
    <row r="232" spans="1:2">
      <c r="A232">
        <v>13</v>
      </c>
      <c r="B232">
        <v>3.9139936180000001</v>
      </c>
    </row>
    <row r="233" spans="1:2">
      <c r="A233">
        <v>20</v>
      </c>
      <c r="B233">
        <v>19.360005045499999</v>
      </c>
    </row>
    <row r="234" spans="1:2">
      <c r="A234">
        <v>12</v>
      </c>
      <c r="B234">
        <v>5.5372087613299996</v>
      </c>
    </row>
    <row r="235" spans="1:2">
      <c r="A235">
        <v>14</v>
      </c>
      <c r="B235">
        <v>14.6362758867</v>
      </c>
    </row>
    <row r="236" spans="1:2">
      <c r="A236">
        <v>13</v>
      </c>
      <c r="B236">
        <v>10.4610339441</v>
      </c>
    </row>
    <row r="237" spans="1:2">
      <c r="A237">
        <v>13</v>
      </c>
      <c r="B237">
        <v>10.988091663100001</v>
      </c>
    </row>
    <row r="238" spans="1:2">
      <c r="A238">
        <v>11</v>
      </c>
      <c r="B238">
        <v>4.7258322070399998</v>
      </c>
    </row>
    <row r="239" spans="1:2">
      <c r="A239">
        <v>12</v>
      </c>
      <c r="B239">
        <v>6.1591923121700001</v>
      </c>
    </row>
    <row r="240" spans="1:2">
      <c r="A240">
        <v>10</v>
      </c>
      <c r="B240">
        <v>10.3747820877</v>
      </c>
    </row>
    <row r="241" spans="1:2">
      <c r="A241">
        <v>15</v>
      </c>
      <c r="B241">
        <v>5.8376117367100004</v>
      </c>
    </row>
    <row r="242" spans="1:2">
      <c r="A242">
        <v>8</v>
      </c>
      <c r="B242">
        <v>8.9960156099299997</v>
      </c>
    </row>
    <row r="243" spans="1:2">
      <c r="A243">
        <v>12</v>
      </c>
      <c r="B243">
        <v>8.4186418900100008</v>
      </c>
    </row>
    <row r="244" spans="1:2">
      <c r="A244">
        <v>15</v>
      </c>
      <c r="B244">
        <v>3.80273867941</v>
      </c>
    </row>
    <row r="245" spans="1:2">
      <c r="A245">
        <v>13</v>
      </c>
      <c r="B245">
        <v>8.40790057299</v>
      </c>
    </row>
    <row r="246" spans="1:2">
      <c r="A246">
        <v>18</v>
      </c>
      <c r="B246">
        <v>9.2543260417899997</v>
      </c>
    </row>
    <row r="247" spans="1:2">
      <c r="A247">
        <v>15</v>
      </c>
      <c r="B247">
        <v>7.5002909424300004</v>
      </c>
    </row>
    <row r="248" spans="1:2">
      <c r="A248">
        <v>11</v>
      </c>
      <c r="B248">
        <v>5.68648799163</v>
      </c>
    </row>
    <row r="249" spans="1:2">
      <c r="A249">
        <v>12</v>
      </c>
      <c r="B249">
        <v>9.5887165469000006</v>
      </c>
    </row>
    <row r="250" spans="1:2">
      <c r="A250">
        <v>14</v>
      </c>
      <c r="B250">
        <v>8.7355412036000004</v>
      </c>
    </row>
    <row r="251" spans="1:2">
      <c r="A251">
        <v>6</v>
      </c>
      <c r="B251">
        <v>5.1936774272699999</v>
      </c>
    </row>
    <row r="252" spans="1:2">
      <c r="A252">
        <v>18</v>
      </c>
      <c r="B252">
        <v>8.4585439288999993</v>
      </c>
    </row>
    <row r="253" spans="1:2">
      <c r="A253">
        <v>15</v>
      </c>
      <c r="B253">
        <v>7.3350774893599997</v>
      </c>
    </row>
    <row r="254" spans="1:2">
      <c r="A254">
        <v>15</v>
      </c>
      <c r="B254">
        <v>10.801445320999999</v>
      </c>
    </row>
    <row r="255" spans="1:2">
      <c r="A255">
        <v>15</v>
      </c>
      <c r="B255">
        <v>5.5244225838399998</v>
      </c>
    </row>
    <row r="256" spans="1:2">
      <c r="A256">
        <v>13</v>
      </c>
      <c r="B256">
        <v>8.5458364123999999</v>
      </c>
    </row>
    <row r="257" spans="1:2">
      <c r="A257">
        <v>17</v>
      </c>
      <c r="B257">
        <v>6.7628023280600003</v>
      </c>
    </row>
    <row r="258" spans="1:2">
      <c r="A258">
        <v>9</v>
      </c>
      <c r="B258">
        <v>4.4219956686000002</v>
      </c>
    </row>
    <row r="259" spans="1:2">
      <c r="A259">
        <v>17</v>
      </c>
      <c r="B259">
        <v>14.518185863299999</v>
      </c>
    </row>
    <row r="260" spans="1:2">
      <c r="A260">
        <v>14</v>
      </c>
      <c r="B260">
        <v>6.6861307298100003</v>
      </c>
    </row>
    <row r="261" spans="1:2">
      <c r="A261">
        <v>13</v>
      </c>
      <c r="B261">
        <v>9.9769141873600002</v>
      </c>
    </row>
    <row r="262" spans="1:2">
      <c r="A262">
        <v>12</v>
      </c>
      <c r="B262">
        <v>8.0194127401300008</v>
      </c>
    </row>
    <row r="263" spans="1:2">
      <c r="A263">
        <v>11</v>
      </c>
      <c r="B263">
        <v>8.3029229382299992</v>
      </c>
    </row>
    <row r="264" spans="1:2">
      <c r="A264">
        <v>13</v>
      </c>
      <c r="B264">
        <v>7.6159760758399999</v>
      </c>
    </row>
    <row r="265" spans="1:2">
      <c r="A265">
        <v>17</v>
      </c>
      <c r="B265">
        <v>7.2467121387700004</v>
      </c>
    </row>
    <row r="266" spans="1:2">
      <c r="A266">
        <v>17</v>
      </c>
      <c r="B266">
        <v>9.3326310836899999</v>
      </c>
    </row>
    <row r="267" spans="1:2">
      <c r="A267">
        <v>18</v>
      </c>
      <c r="B267">
        <v>4.7391908350299996</v>
      </c>
    </row>
    <row r="268" spans="1:2">
      <c r="A268">
        <v>9</v>
      </c>
      <c r="B268">
        <v>3.6281490930000002</v>
      </c>
    </row>
    <row r="269" spans="1:2">
      <c r="A269">
        <v>15</v>
      </c>
      <c r="B269">
        <v>6.9106629756000002</v>
      </c>
    </row>
    <row r="270" spans="1:2">
      <c r="A270">
        <v>14</v>
      </c>
      <c r="B270">
        <v>7.8952785933899996</v>
      </c>
    </row>
    <row r="271" spans="1:2">
      <c r="A271">
        <v>13</v>
      </c>
      <c r="B271">
        <v>5.9975309124700003</v>
      </c>
    </row>
    <row r="272" spans="1:2">
      <c r="A272">
        <v>10</v>
      </c>
      <c r="B272">
        <v>5.0060489415699996</v>
      </c>
    </row>
    <row r="273" spans="1:2">
      <c r="A273">
        <v>10</v>
      </c>
      <c r="B273">
        <v>6.7834582037600004</v>
      </c>
    </row>
    <row r="274" spans="1:2">
      <c r="A274">
        <v>14</v>
      </c>
      <c r="B274">
        <v>22.9484946802</v>
      </c>
    </row>
    <row r="275" spans="1:2">
      <c r="A275">
        <v>13</v>
      </c>
      <c r="B275">
        <v>4.6951095518099999</v>
      </c>
    </row>
    <row r="276" spans="1:2">
      <c r="A276">
        <v>12</v>
      </c>
      <c r="B276">
        <v>4.4049474937099999</v>
      </c>
    </row>
    <row r="277" spans="1:2">
      <c r="A277">
        <v>14</v>
      </c>
      <c r="B277">
        <v>8.0017952263499996</v>
      </c>
    </row>
    <row r="278" spans="1:2">
      <c r="A278">
        <v>11</v>
      </c>
      <c r="B278">
        <v>5.4946885879399998</v>
      </c>
    </row>
    <row r="279" spans="1:2">
      <c r="A279">
        <v>14</v>
      </c>
      <c r="B279">
        <v>16.304482258</v>
      </c>
    </row>
    <row r="280" spans="1:2">
      <c r="A280">
        <v>16</v>
      </c>
      <c r="B280">
        <v>8.9776702841699993</v>
      </c>
    </row>
    <row r="281" spans="1:2">
      <c r="A281">
        <v>12</v>
      </c>
      <c r="B281">
        <v>3.9467083301999999</v>
      </c>
    </row>
    <row r="282" spans="1:2">
      <c r="A282">
        <v>15</v>
      </c>
      <c r="B282">
        <v>8.5573850014099992</v>
      </c>
    </row>
    <row r="283" spans="1:2">
      <c r="A283">
        <v>14</v>
      </c>
      <c r="B283">
        <v>7.9612624178000004</v>
      </c>
    </row>
    <row r="284" spans="1:2">
      <c r="A284">
        <v>14</v>
      </c>
      <c r="B284">
        <v>11.3650295117</v>
      </c>
    </row>
    <row r="285" spans="1:2">
      <c r="A285">
        <v>12</v>
      </c>
      <c r="B285">
        <v>9.09615664821</v>
      </c>
    </row>
    <row r="286" spans="1:2">
      <c r="A286">
        <v>13</v>
      </c>
      <c r="B286">
        <v>7.1718357238900001</v>
      </c>
    </row>
    <row r="287" spans="1:2">
      <c r="A287">
        <v>9</v>
      </c>
      <c r="B287">
        <v>7.6620355946399998</v>
      </c>
    </row>
    <row r="288" spans="1:2">
      <c r="A288">
        <v>13</v>
      </c>
      <c r="B288">
        <v>8.6346629480699999</v>
      </c>
    </row>
    <row r="289" spans="1:2">
      <c r="A289">
        <v>15</v>
      </c>
      <c r="B289">
        <v>8.3438105287000006</v>
      </c>
    </row>
    <row r="290" spans="1:2">
      <c r="A290">
        <v>15</v>
      </c>
      <c r="B290">
        <v>9.1574651070899993</v>
      </c>
    </row>
    <row r="291" spans="1:2">
      <c r="A291">
        <v>14</v>
      </c>
      <c r="B291">
        <v>8.3250229260899999</v>
      </c>
    </row>
    <row r="292" spans="1:2">
      <c r="A292">
        <v>11</v>
      </c>
      <c r="B292">
        <v>7.8191037853300003</v>
      </c>
    </row>
    <row r="293" spans="1:2">
      <c r="A293">
        <v>15</v>
      </c>
      <c r="B293">
        <v>11.060146831500001</v>
      </c>
    </row>
    <row r="294" spans="1:2">
      <c r="A294">
        <v>18</v>
      </c>
      <c r="B294">
        <v>13.4120127844</v>
      </c>
    </row>
    <row r="295" spans="1:2">
      <c r="A295">
        <v>16</v>
      </c>
      <c r="B295">
        <v>10.5588168325</v>
      </c>
    </row>
    <row r="296" spans="1:2">
      <c r="A296">
        <v>15</v>
      </c>
      <c r="B296">
        <v>17.2252271527</v>
      </c>
    </row>
    <row r="297" spans="1:2">
      <c r="A297">
        <v>14</v>
      </c>
      <c r="B297">
        <v>7.6879768650600004</v>
      </c>
    </row>
    <row r="298" spans="1:2">
      <c r="A298">
        <v>6</v>
      </c>
      <c r="B298">
        <v>8.5336879991399996</v>
      </c>
    </row>
    <row r="299" spans="1:2">
      <c r="A299">
        <v>16</v>
      </c>
      <c r="B299">
        <v>11.8123844982</v>
      </c>
    </row>
    <row r="300" spans="1:2">
      <c r="A300">
        <v>12</v>
      </c>
      <c r="B300">
        <v>7.5584550202800003</v>
      </c>
    </row>
    <row r="301" spans="1:2">
      <c r="A301">
        <v>12</v>
      </c>
      <c r="B301">
        <v>7.0064311349899997</v>
      </c>
    </row>
    <row r="302" spans="1:2">
      <c r="A302">
        <v>15</v>
      </c>
      <c r="B302">
        <v>9.3724590379499997</v>
      </c>
    </row>
    <row r="303" spans="1:2">
      <c r="A303">
        <v>11</v>
      </c>
      <c r="B303">
        <v>4.2096997784400001</v>
      </c>
    </row>
    <row r="304" spans="1:2">
      <c r="A304">
        <v>12</v>
      </c>
      <c r="B304">
        <v>6.6151247413299998</v>
      </c>
    </row>
    <row r="305" spans="1:2">
      <c r="A305">
        <v>13</v>
      </c>
      <c r="B305">
        <v>7.5584947188699996</v>
      </c>
    </row>
    <row r="306" spans="1:2">
      <c r="A306">
        <v>13</v>
      </c>
      <c r="B306">
        <v>6.0742757364599997</v>
      </c>
    </row>
    <row r="307" spans="1:2">
      <c r="A307">
        <v>12</v>
      </c>
      <c r="B307">
        <v>10.4215010465</v>
      </c>
    </row>
    <row r="308" spans="1:2">
      <c r="A308">
        <v>19</v>
      </c>
      <c r="B308">
        <v>10.8726287853</v>
      </c>
    </row>
    <row r="309" spans="1:2">
      <c r="A309">
        <v>17</v>
      </c>
      <c r="B309">
        <v>12.6333549323</v>
      </c>
    </row>
    <row r="310" spans="1:2">
      <c r="A310">
        <v>13</v>
      </c>
      <c r="B310">
        <v>3.1421212225700001</v>
      </c>
    </row>
    <row r="311" spans="1:2">
      <c r="A311">
        <v>15</v>
      </c>
      <c r="B311">
        <v>9.2469183141000002</v>
      </c>
    </row>
    <row r="312" spans="1:2">
      <c r="A312">
        <v>11</v>
      </c>
      <c r="B312">
        <v>3.8113073914800002</v>
      </c>
    </row>
    <row r="313" spans="1:2">
      <c r="A313">
        <v>13</v>
      </c>
      <c r="B313">
        <v>5.2023853412600003</v>
      </c>
    </row>
    <row r="314" spans="1:2">
      <c r="A314">
        <v>10</v>
      </c>
      <c r="B314">
        <v>4.6011519085700003</v>
      </c>
    </row>
    <row r="315" spans="1:2">
      <c r="A315">
        <v>14</v>
      </c>
      <c r="B315">
        <v>8.0579124998800005</v>
      </c>
    </row>
    <row r="316" spans="1:2">
      <c r="A316">
        <v>11</v>
      </c>
      <c r="B316">
        <v>9.1311703304199998</v>
      </c>
    </row>
    <row r="317" spans="1:2">
      <c r="A317">
        <v>11</v>
      </c>
      <c r="B317">
        <v>6.0114863667999998</v>
      </c>
    </row>
    <row r="318" spans="1:2">
      <c r="A318">
        <v>15</v>
      </c>
      <c r="B318">
        <v>8.9317829609500006</v>
      </c>
    </row>
    <row r="319" spans="1:2">
      <c r="A319">
        <v>17</v>
      </c>
      <c r="B319">
        <v>6.8233075307600002</v>
      </c>
    </row>
    <row r="320" spans="1:2">
      <c r="A320">
        <v>12</v>
      </c>
      <c r="B320">
        <v>5.2269492137800002</v>
      </c>
    </row>
    <row r="321" spans="1:2">
      <c r="A321">
        <v>12</v>
      </c>
      <c r="B321">
        <v>8.0622050027600007</v>
      </c>
    </row>
    <row r="322" spans="1:2">
      <c r="A322">
        <v>16</v>
      </c>
      <c r="B322">
        <v>7.5852030741799998</v>
      </c>
    </row>
    <row r="323" spans="1:2">
      <c r="A323">
        <v>15</v>
      </c>
      <c r="B323">
        <v>8.0402622488700004</v>
      </c>
    </row>
    <row r="324" spans="1:2">
      <c r="A324">
        <v>12</v>
      </c>
      <c r="B324">
        <v>3.5902395431</v>
      </c>
    </row>
    <row r="325" spans="1:2">
      <c r="A325">
        <v>13</v>
      </c>
      <c r="B325">
        <v>6.2277376734100001</v>
      </c>
    </row>
    <row r="326" spans="1:2">
      <c r="A326">
        <v>13</v>
      </c>
      <c r="B326">
        <v>8.1557001468199992</v>
      </c>
    </row>
    <row r="327" spans="1:2">
      <c r="A327">
        <v>7</v>
      </c>
      <c r="B327">
        <v>10.238210971299999</v>
      </c>
    </row>
    <row r="328" spans="1:2">
      <c r="A328">
        <v>17</v>
      </c>
      <c r="B328">
        <v>7.75325042388</v>
      </c>
    </row>
    <row r="329" spans="1:2">
      <c r="A329">
        <v>13</v>
      </c>
      <c r="B329">
        <v>10.5406290932</v>
      </c>
    </row>
    <row r="330" spans="1:2">
      <c r="A330">
        <v>14</v>
      </c>
      <c r="B330">
        <v>6.7261927422100003</v>
      </c>
    </row>
    <row r="331" spans="1:2">
      <c r="A331">
        <v>9</v>
      </c>
      <c r="B331">
        <v>10.831061009600001</v>
      </c>
    </row>
    <row r="332" spans="1:2">
      <c r="A332">
        <v>12</v>
      </c>
      <c r="B332">
        <v>6.3112722641100003</v>
      </c>
    </row>
    <row r="333" spans="1:2">
      <c r="A333">
        <v>9</v>
      </c>
      <c r="B333">
        <v>8.5810990177599997</v>
      </c>
    </row>
    <row r="334" spans="1:2">
      <c r="A334">
        <v>17</v>
      </c>
      <c r="B334">
        <v>2.8767778769499999</v>
      </c>
    </row>
    <row r="335" spans="1:2">
      <c r="A335">
        <v>16</v>
      </c>
      <c r="B335">
        <v>8.4296437448500008</v>
      </c>
    </row>
    <row r="336" spans="1:2">
      <c r="A336">
        <v>14</v>
      </c>
      <c r="B336">
        <v>7.0838547257900002</v>
      </c>
    </row>
    <row r="337" spans="1:2">
      <c r="A337">
        <v>13</v>
      </c>
      <c r="B337">
        <v>7.4463111400699997</v>
      </c>
    </row>
    <row r="338" spans="1:2">
      <c r="A338">
        <v>18</v>
      </c>
      <c r="B338">
        <v>14.1640469167</v>
      </c>
    </row>
    <row r="339" spans="1:2">
      <c r="A339">
        <v>14</v>
      </c>
      <c r="B339">
        <v>6.5616268945999998</v>
      </c>
    </row>
    <row r="340" spans="1:2">
      <c r="A340">
        <v>12</v>
      </c>
      <c r="B340">
        <v>5.4543959094399996</v>
      </c>
    </row>
    <row r="341" spans="1:2">
      <c r="A341">
        <v>14</v>
      </c>
      <c r="B341">
        <v>7.2730365395899996</v>
      </c>
    </row>
    <row r="342" spans="1:2">
      <c r="A342">
        <v>12</v>
      </c>
      <c r="B342">
        <v>4.6690036448600001</v>
      </c>
    </row>
    <row r="343" spans="1:2">
      <c r="A343">
        <v>14</v>
      </c>
      <c r="B343">
        <v>14.1030075852</v>
      </c>
    </row>
    <row r="344" spans="1:2">
      <c r="A344">
        <v>15</v>
      </c>
      <c r="B344">
        <v>5.2462453850599999</v>
      </c>
    </row>
    <row r="345" spans="1:2">
      <c r="A345">
        <v>14</v>
      </c>
      <c r="B345">
        <v>9.6687176620099997</v>
      </c>
    </row>
    <row r="346" spans="1:2">
      <c r="A346">
        <v>12</v>
      </c>
      <c r="B346">
        <v>7.2155898327500001</v>
      </c>
    </row>
    <row r="347" spans="1:2">
      <c r="A347">
        <v>15</v>
      </c>
      <c r="B347">
        <v>6.8694305416999999</v>
      </c>
    </row>
    <row r="348" spans="1:2">
      <c r="A348">
        <v>16</v>
      </c>
      <c r="B348">
        <v>7.1348073234299996</v>
      </c>
    </row>
    <row r="349" spans="1:2">
      <c r="A349">
        <v>9</v>
      </c>
      <c r="B349">
        <v>12.6911551944</v>
      </c>
    </row>
    <row r="350" spans="1:2">
      <c r="A350">
        <v>9</v>
      </c>
      <c r="B350">
        <v>3.5456162071600001</v>
      </c>
    </row>
    <row r="351" spans="1:2">
      <c r="A351">
        <v>13</v>
      </c>
      <c r="B351">
        <v>6.6188374764000004</v>
      </c>
    </row>
    <row r="352" spans="1:2">
      <c r="A352">
        <v>16</v>
      </c>
      <c r="B352">
        <v>4.9362465866800003</v>
      </c>
    </row>
    <row r="353" spans="1:2">
      <c r="A353">
        <v>9</v>
      </c>
      <c r="B353">
        <v>7.4627185172299999</v>
      </c>
    </row>
    <row r="354" spans="1:2">
      <c r="A354">
        <v>14</v>
      </c>
      <c r="B354">
        <v>8.7458077578700006</v>
      </c>
    </row>
    <row r="355" spans="1:2">
      <c r="A355">
        <v>17</v>
      </c>
      <c r="B355">
        <v>8.1849321766899994</v>
      </c>
    </row>
    <row r="356" spans="1:2">
      <c r="A356">
        <v>16</v>
      </c>
      <c r="B356">
        <v>4.7950746181600001</v>
      </c>
    </row>
    <row r="357" spans="1:2">
      <c r="A357">
        <v>12</v>
      </c>
      <c r="B357">
        <v>4.12026072905</v>
      </c>
    </row>
    <row r="358" spans="1:2">
      <c r="A358">
        <v>14</v>
      </c>
      <c r="B358">
        <v>3.3744804268799999</v>
      </c>
    </row>
    <row r="359" spans="1:2">
      <c r="A359">
        <v>12</v>
      </c>
      <c r="B359">
        <v>8.5911932653199994</v>
      </c>
    </row>
    <row r="360" spans="1:2">
      <c r="A360">
        <v>15</v>
      </c>
      <c r="B360">
        <v>5.4610758351199999</v>
      </c>
    </row>
    <row r="361" spans="1:2">
      <c r="A361">
        <v>16</v>
      </c>
      <c r="B361">
        <v>7.0676641996100003</v>
      </c>
    </row>
    <row r="362" spans="1:2">
      <c r="A362">
        <v>14</v>
      </c>
      <c r="B362">
        <v>7.6025583350300003</v>
      </c>
    </row>
    <row r="363" spans="1:2">
      <c r="A363">
        <v>12</v>
      </c>
      <c r="B363">
        <v>2.2881338428700002</v>
      </c>
    </row>
    <row r="364" spans="1:2">
      <c r="A364">
        <v>15</v>
      </c>
      <c r="B364">
        <v>11.0522006288</v>
      </c>
    </row>
    <row r="365" spans="1:2">
      <c r="A365">
        <v>13</v>
      </c>
      <c r="B365">
        <v>8.98903675593</v>
      </c>
    </row>
    <row r="366" spans="1:2">
      <c r="A366">
        <v>11</v>
      </c>
      <c r="B366">
        <v>10.739624429399999</v>
      </c>
    </row>
    <row r="367" spans="1:2">
      <c r="A367">
        <v>15</v>
      </c>
      <c r="B367">
        <v>7.7612895160899997</v>
      </c>
    </row>
    <row r="368" spans="1:2">
      <c r="A368">
        <v>16</v>
      </c>
      <c r="B368">
        <v>3.04921387033</v>
      </c>
    </row>
    <row r="369" spans="1:2">
      <c r="A369">
        <v>14</v>
      </c>
      <c r="B369">
        <v>2.8726861966700001</v>
      </c>
    </row>
    <row r="370" spans="1:2">
      <c r="A370">
        <v>10</v>
      </c>
      <c r="B370">
        <v>5.7334218870000004</v>
      </c>
    </row>
    <row r="371" spans="1:2">
      <c r="A371">
        <v>12</v>
      </c>
      <c r="B371">
        <v>7.4787937940999996</v>
      </c>
    </row>
    <row r="372" spans="1:2">
      <c r="A372">
        <v>16</v>
      </c>
      <c r="B372">
        <v>4.7084643212700001</v>
      </c>
    </row>
    <row r="373" spans="1:2">
      <c r="A373">
        <v>13</v>
      </c>
      <c r="B373">
        <v>7.20934470074</v>
      </c>
    </row>
    <row r="374" spans="1:2">
      <c r="A374">
        <v>11</v>
      </c>
      <c r="B374">
        <v>5.5618341770399997</v>
      </c>
    </row>
    <row r="375" spans="1:2">
      <c r="A375">
        <v>10</v>
      </c>
      <c r="B375">
        <v>5.5397030672699996</v>
      </c>
    </row>
    <row r="376" spans="1:2">
      <c r="A376">
        <v>6</v>
      </c>
      <c r="B376">
        <v>7.9477504201000002</v>
      </c>
    </row>
    <row r="377" spans="1:2">
      <c r="A377">
        <v>16</v>
      </c>
      <c r="B377">
        <v>8.5926368744400001</v>
      </c>
    </row>
    <row r="378" spans="1:2">
      <c r="A378">
        <v>8</v>
      </c>
      <c r="B378">
        <v>6.5742968153900003</v>
      </c>
    </row>
    <row r="379" spans="1:2">
      <c r="A379">
        <v>14</v>
      </c>
      <c r="B379">
        <v>3.8664677697899998</v>
      </c>
    </row>
    <row r="380" spans="1:2">
      <c r="A380">
        <v>12</v>
      </c>
      <c r="B380">
        <v>5.9585716394799997</v>
      </c>
    </row>
    <row r="381" spans="1:2">
      <c r="A381">
        <v>8</v>
      </c>
      <c r="B381">
        <v>9.2279939715600001</v>
      </c>
    </row>
    <row r="382" spans="1:2">
      <c r="A382">
        <v>14</v>
      </c>
      <c r="B382">
        <v>9.6555256360400001</v>
      </c>
    </row>
    <row r="383" spans="1:2">
      <c r="A383">
        <v>7</v>
      </c>
      <c r="B383">
        <v>6.92166600937</v>
      </c>
    </row>
    <row r="384" spans="1:2">
      <c r="A384">
        <v>10</v>
      </c>
      <c r="B384">
        <v>6.0781231958799999</v>
      </c>
    </row>
    <row r="385" spans="1:2">
      <c r="A385">
        <v>14</v>
      </c>
      <c r="B385">
        <v>8.4128617761599997</v>
      </c>
    </row>
    <row r="386" spans="1:2">
      <c r="A386">
        <v>11</v>
      </c>
      <c r="B386">
        <v>3.7325998955499999</v>
      </c>
    </row>
    <row r="387" spans="1:2">
      <c r="A387">
        <v>17</v>
      </c>
      <c r="B387">
        <v>10.771618506099999</v>
      </c>
    </row>
    <row r="388" spans="1:2">
      <c r="A388">
        <v>18</v>
      </c>
      <c r="B388">
        <v>8.2651996768099991</v>
      </c>
    </row>
    <row r="389" spans="1:2">
      <c r="A389">
        <v>12</v>
      </c>
      <c r="B389">
        <v>7.0448594100499999</v>
      </c>
    </row>
    <row r="390" spans="1:2">
      <c r="A390">
        <v>7</v>
      </c>
      <c r="B390">
        <v>4.0301181918499998</v>
      </c>
    </row>
    <row r="391" spans="1:2">
      <c r="A391">
        <v>11</v>
      </c>
      <c r="B391">
        <v>6.1646355539600002</v>
      </c>
    </row>
    <row r="392" spans="1:2">
      <c r="A392">
        <v>9</v>
      </c>
      <c r="B392">
        <v>9.1783190798900005</v>
      </c>
    </row>
    <row r="393" spans="1:2">
      <c r="A393">
        <v>10</v>
      </c>
      <c r="B393">
        <v>6.29022890309</v>
      </c>
    </row>
    <row r="394" spans="1:2">
      <c r="A394">
        <v>12</v>
      </c>
      <c r="B394">
        <v>4.2516483535900003</v>
      </c>
    </row>
    <row r="395" spans="1:2">
      <c r="A395">
        <v>15</v>
      </c>
      <c r="B395">
        <v>3.5152657075099998</v>
      </c>
    </row>
    <row r="396" spans="1:2">
      <c r="A396">
        <v>14</v>
      </c>
      <c r="B396">
        <v>12.9438315841</v>
      </c>
    </row>
    <row r="397" spans="1:2">
      <c r="A397">
        <v>12</v>
      </c>
      <c r="B397">
        <v>9.2151596927400004</v>
      </c>
    </row>
    <row r="398" spans="1:2">
      <c r="A398">
        <v>16</v>
      </c>
      <c r="B398">
        <v>7.9980862775799997</v>
      </c>
    </row>
    <row r="399" spans="1:2">
      <c r="A399">
        <v>16</v>
      </c>
      <c r="B399">
        <v>6.2651403065700002</v>
      </c>
    </row>
    <row r="400" spans="1:2">
      <c r="A400">
        <v>10</v>
      </c>
      <c r="B400">
        <v>6.5690764390199998</v>
      </c>
    </row>
    <row r="401" spans="1:2">
      <c r="A401">
        <v>16</v>
      </c>
      <c r="B401">
        <v>10.8948259783</v>
      </c>
    </row>
    <row r="402" spans="1:2">
      <c r="A402">
        <v>9</v>
      </c>
      <c r="B402">
        <v>6.7966626350699997</v>
      </c>
    </row>
    <row r="403" spans="1:2">
      <c r="A403">
        <v>12</v>
      </c>
      <c r="B403">
        <v>5.6859492867299997</v>
      </c>
    </row>
    <row r="404" spans="1:2">
      <c r="A404">
        <v>11</v>
      </c>
      <c r="B404">
        <v>5.5948651826100004</v>
      </c>
    </row>
    <row r="405" spans="1:2">
      <c r="A405">
        <v>9</v>
      </c>
      <c r="B405">
        <v>4.92374260319</v>
      </c>
    </row>
    <row r="406" spans="1:2">
      <c r="A406">
        <v>13</v>
      </c>
      <c r="B406">
        <v>4.9599595370099996</v>
      </c>
    </row>
    <row r="407" spans="1:2">
      <c r="A407">
        <v>12</v>
      </c>
      <c r="B407">
        <v>12.1058885401</v>
      </c>
    </row>
    <row r="408" spans="1:2">
      <c r="A408">
        <v>10</v>
      </c>
      <c r="B408">
        <v>10.147303212400001</v>
      </c>
    </row>
    <row r="409" spans="1:2">
      <c r="A409">
        <v>12</v>
      </c>
      <c r="B409">
        <v>8.5760258243699994</v>
      </c>
    </row>
    <row r="410" spans="1:2">
      <c r="A410">
        <v>13</v>
      </c>
      <c r="B410">
        <v>7.8741424007000003</v>
      </c>
    </row>
    <row r="411" spans="1:2">
      <c r="A411">
        <v>13</v>
      </c>
      <c r="B411">
        <v>6.2677125863800001</v>
      </c>
    </row>
    <row r="412" spans="1:2">
      <c r="A412">
        <v>19</v>
      </c>
      <c r="B412">
        <v>10.6281176973</v>
      </c>
    </row>
    <row r="413" spans="1:2">
      <c r="A413">
        <v>18</v>
      </c>
      <c r="B413">
        <v>11.5553396446</v>
      </c>
    </row>
    <row r="414" spans="1:2">
      <c r="A414">
        <v>11</v>
      </c>
      <c r="B414">
        <v>13.2044330894</v>
      </c>
    </row>
    <row r="415" spans="1:2">
      <c r="A415">
        <v>14</v>
      </c>
      <c r="B415">
        <v>4.9381191387800003</v>
      </c>
    </row>
    <row r="416" spans="1:2">
      <c r="A416">
        <v>12</v>
      </c>
      <c r="B416">
        <v>1.8700223677800001</v>
      </c>
    </row>
    <row r="417" spans="1:2">
      <c r="A417">
        <v>13</v>
      </c>
      <c r="B417">
        <v>6.5787216425699997</v>
      </c>
    </row>
    <row r="418" spans="1:2">
      <c r="A418">
        <v>13</v>
      </c>
      <c r="B418">
        <v>4.4834330796600002</v>
      </c>
    </row>
    <row r="419" spans="1:2">
      <c r="A419">
        <v>10</v>
      </c>
      <c r="B419">
        <v>6.2142493058300001</v>
      </c>
    </row>
    <row r="420" spans="1:2">
      <c r="A420">
        <v>16</v>
      </c>
      <c r="B420">
        <v>9.4621250943900002</v>
      </c>
    </row>
    <row r="421" spans="1:2">
      <c r="A421">
        <v>14</v>
      </c>
      <c r="B421">
        <v>5.1838283028300003</v>
      </c>
    </row>
    <row r="422" spans="1:2">
      <c r="A422">
        <v>14</v>
      </c>
      <c r="B422">
        <v>12.1164495029</v>
      </c>
    </row>
    <row r="423" spans="1:2">
      <c r="A423">
        <v>12</v>
      </c>
      <c r="B423">
        <v>11.897520121499999</v>
      </c>
    </row>
    <row r="424" spans="1:2">
      <c r="A424">
        <v>15</v>
      </c>
      <c r="B424">
        <v>8.5063469219299996</v>
      </c>
    </row>
    <row r="425" spans="1:2">
      <c r="A425">
        <v>16</v>
      </c>
      <c r="B425">
        <v>7.5345079228499996</v>
      </c>
    </row>
    <row r="426" spans="1:2">
      <c r="A426">
        <v>12</v>
      </c>
      <c r="B426">
        <v>7.5025859614000003</v>
      </c>
    </row>
    <row r="427" spans="1:2">
      <c r="A427">
        <v>11</v>
      </c>
      <c r="B427">
        <v>5.6849489925999999</v>
      </c>
    </row>
    <row r="428" spans="1:2">
      <c r="A428">
        <v>15</v>
      </c>
      <c r="B428">
        <v>8.0174473773799999</v>
      </c>
    </row>
    <row r="429" spans="1:2">
      <c r="A429">
        <v>14</v>
      </c>
      <c r="B429">
        <v>8.6370591551599993</v>
      </c>
    </row>
    <row r="430" spans="1:2">
      <c r="A430">
        <v>18</v>
      </c>
      <c r="B430">
        <v>10.299481034199999</v>
      </c>
    </row>
    <row r="431" spans="1:2">
      <c r="A431">
        <v>13</v>
      </c>
      <c r="B431">
        <v>6.2179580943800001</v>
      </c>
    </row>
    <row r="432" spans="1:2">
      <c r="A432">
        <v>19</v>
      </c>
      <c r="B432">
        <v>6.1700778419500004</v>
      </c>
    </row>
    <row r="433" spans="1:2">
      <c r="A433">
        <v>12</v>
      </c>
      <c r="B433">
        <v>3.7403545772400002</v>
      </c>
    </row>
    <row r="434" spans="1:2">
      <c r="A434">
        <v>15</v>
      </c>
      <c r="B434">
        <v>5.7203349157399996</v>
      </c>
    </row>
    <row r="435" spans="1:2">
      <c r="A435">
        <v>10</v>
      </c>
      <c r="B435">
        <v>7.6005960585499999</v>
      </c>
    </row>
    <row r="436" spans="1:2">
      <c r="A436">
        <v>13</v>
      </c>
      <c r="B436">
        <v>4.8193414315899998</v>
      </c>
    </row>
    <row r="437" spans="1:2">
      <c r="A437">
        <v>15</v>
      </c>
      <c r="B437">
        <v>7.4225394894300001</v>
      </c>
    </row>
    <row r="438" spans="1:2">
      <c r="A438">
        <v>13</v>
      </c>
      <c r="B438">
        <v>6.93804571079</v>
      </c>
    </row>
    <row r="439" spans="1:2">
      <c r="A439">
        <v>16</v>
      </c>
      <c r="B439">
        <v>6.0876501624800001</v>
      </c>
    </row>
    <row r="440" spans="1:2">
      <c r="A440">
        <v>19</v>
      </c>
      <c r="B440">
        <v>7.38211486385</v>
      </c>
    </row>
    <row r="441" spans="1:2">
      <c r="A441">
        <v>13</v>
      </c>
      <c r="B441">
        <v>6.6762522305900003</v>
      </c>
    </row>
    <row r="442" spans="1:2">
      <c r="A442">
        <v>9</v>
      </c>
      <c r="B442">
        <v>10.0395387457</v>
      </c>
    </row>
    <row r="443" spans="1:2">
      <c r="A443">
        <v>12</v>
      </c>
      <c r="B443">
        <v>5.84977641529</v>
      </c>
    </row>
    <row r="444" spans="1:2">
      <c r="A444">
        <v>11</v>
      </c>
      <c r="B444">
        <v>4.4926829143799996</v>
      </c>
    </row>
    <row r="445" spans="1:2">
      <c r="A445">
        <v>14</v>
      </c>
      <c r="B445">
        <v>9.2380543337300001</v>
      </c>
    </row>
    <row r="446" spans="1:2">
      <c r="A446">
        <v>10</v>
      </c>
      <c r="B446">
        <v>4.1709004897200002</v>
      </c>
    </row>
    <row r="447" spans="1:2">
      <c r="A447">
        <v>8</v>
      </c>
      <c r="B447">
        <v>9.1781223086299999</v>
      </c>
    </row>
    <row r="448" spans="1:2">
      <c r="A448">
        <v>20</v>
      </c>
      <c r="B448">
        <v>12.5396775504</v>
      </c>
    </row>
    <row r="449" spans="1:2">
      <c r="A449">
        <v>15</v>
      </c>
      <c r="B449">
        <v>6.1614974264000004</v>
      </c>
    </row>
    <row r="450" spans="1:2">
      <c r="A450">
        <v>12</v>
      </c>
      <c r="B450">
        <v>9.2818214901699996</v>
      </c>
    </row>
    <row r="451" spans="1:2">
      <c r="A451">
        <v>14</v>
      </c>
      <c r="B451">
        <v>7.3902704607900001</v>
      </c>
    </row>
    <row r="452" spans="1:2">
      <c r="A452">
        <v>10</v>
      </c>
      <c r="B452">
        <v>6.6582078620600003</v>
      </c>
    </row>
    <row r="453" spans="1:2">
      <c r="A453">
        <v>9</v>
      </c>
      <c r="B453">
        <v>9.5689992828899992</v>
      </c>
    </row>
    <row r="454" spans="1:2">
      <c r="A454">
        <v>12</v>
      </c>
      <c r="B454">
        <v>8.8225473189599999</v>
      </c>
    </row>
    <row r="455" spans="1:2">
      <c r="A455">
        <v>16</v>
      </c>
      <c r="B455">
        <v>9.14720910578</v>
      </c>
    </row>
    <row r="456" spans="1:2">
      <c r="A456">
        <v>17</v>
      </c>
      <c r="B456">
        <v>8.2139179761700003</v>
      </c>
    </row>
    <row r="457" spans="1:2">
      <c r="A457">
        <v>18</v>
      </c>
      <c r="B457">
        <v>11.9192178672</v>
      </c>
    </row>
    <row r="458" spans="1:2">
      <c r="A458">
        <v>10</v>
      </c>
      <c r="B458">
        <v>6.9189142509500003</v>
      </c>
    </row>
    <row r="459" spans="1:2">
      <c r="A459">
        <v>16</v>
      </c>
      <c r="B459">
        <v>6.3575431727499998</v>
      </c>
    </row>
    <row r="460" spans="1:2">
      <c r="A460">
        <v>16</v>
      </c>
      <c r="B460">
        <v>8.5714204194099999</v>
      </c>
    </row>
    <row r="461" spans="1:2">
      <c r="A461">
        <v>14</v>
      </c>
      <c r="B461">
        <v>3.8994263679799999</v>
      </c>
    </row>
    <row r="462" spans="1:2">
      <c r="A462">
        <v>9</v>
      </c>
      <c r="B462">
        <v>6.8648560566899999</v>
      </c>
    </row>
    <row r="463" spans="1:2">
      <c r="A463">
        <v>18</v>
      </c>
      <c r="B463">
        <v>8.6151336127900002</v>
      </c>
    </row>
    <row r="464" spans="1:2">
      <c r="A464">
        <v>14</v>
      </c>
      <c r="B464">
        <v>7.1609443965499997</v>
      </c>
    </row>
    <row r="465" spans="1:2">
      <c r="A465">
        <v>15</v>
      </c>
      <c r="B465">
        <v>13.036024470099999</v>
      </c>
    </row>
    <row r="466" spans="1:2">
      <c r="A466">
        <v>12</v>
      </c>
      <c r="B466">
        <v>7.4526078155900004</v>
      </c>
    </row>
    <row r="467" spans="1:2">
      <c r="A467">
        <v>13</v>
      </c>
      <c r="B467">
        <v>3.4708932526699998</v>
      </c>
    </row>
    <row r="468" spans="1:2">
      <c r="A468">
        <v>18</v>
      </c>
      <c r="B468">
        <v>6.5628434676699996</v>
      </c>
    </row>
    <row r="469" spans="1:2">
      <c r="A469">
        <v>13</v>
      </c>
      <c r="B469">
        <v>3.7616376191200001</v>
      </c>
    </row>
    <row r="470" spans="1:2">
      <c r="A470">
        <v>14</v>
      </c>
      <c r="B470">
        <v>6.3534994903499999</v>
      </c>
    </row>
    <row r="471" spans="1:2">
      <c r="A471">
        <v>13</v>
      </c>
      <c r="B471">
        <v>3.8869442454900001</v>
      </c>
    </row>
    <row r="472" spans="1:2">
      <c r="A472">
        <v>14</v>
      </c>
      <c r="B472">
        <v>5.5700606807000002</v>
      </c>
    </row>
    <row r="473" spans="1:2">
      <c r="A473">
        <v>14</v>
      </c>
      <c r="B473">
        <v>6.3599873781299996</v>
      </c>
    </row>
    <row r="474" spans="1:2">
      <c r="A474">
        <v>10</v>
      </c>
      <c r="B474">
        <v>7.2240914624499997</v>
      </c>
    </row>
    <row r="475" spans="1:2">
      <c r="A475">
        <v>16</v>
      </c>
      <c r="B475">
        <v>7.4295179969899996</v>
      </c>
    </row>
    <row r="476" spans="1:2">
      <c r="A476">
        <v>14</v>
      </c>
      <c r="B476">
        <v>6.4975772163899999</v>
      </c>
    </row>
    <row r="477" spans="1:2">
      <c r="A477">
        <v>14</v>
      </c>
      <c r="B477">
        <v>14.8987492097</v>
      </c>
    </row>
    <row r="478" spans="1:2">
      <c r="A478">
        <v>13</v>
      </c>
      <c r="B478">
        <v>4.55832881177</v>
      </c>
    </row>
    <row r="479" spans="1:2">
      <c r="A479">
        <v>15</v>
      </c>
      <c r="B479">
        <v>8.1225122122899993</v>
      </c>
    </row>
    <row r="480" spans="1:2">
      <c r="A480">
        <v>15</v>
      </c>
      <c r="B480">
        <v>8.6450914919899997</v>
      </c>
    </row>
    <row r="481" spans="1:2">
      <c r="A481">
        <v>12</v>
      </c>
      <c r="B481">
        <v>7.06488203415</v>
      </c>
    </row>
    <row r="482" spans="1:2">
      <c r="A482">
        <v>16</v>
      </c>
      <c r="B482">
        <v>7.5927618755899999</v>
      </c>
    </row>
    <row r="483" spans="1:2">
      <c r="A483">
        <v>13</v>
      </c>
      <c r="B483">
        <v>7.9117818584100004</v>
      </c>
    </row>
    <row r="484" spans="1:2">
      <c r="A484">
        <v>15</v>
      </c>
      <c r="B484">
        <v>5.3442278299700003</v>
      </c>
    </row>
    <row r="485" spans="1:2">
      <c r="A485">
        <v>12</v>
      </c>
      <c r="B485">
        <v>3.44728840356</v>
      </c>
    </row>
    <row r="486" spans="1:2">
      <c r="A486">
        <v>13</v>
      </c>
      <c r="B486">
        <v>5.5509078145400004</v>
      </c>
    </row>
    <row r="487" spans="1:2">
      <c r="A487">
        <v>14</v>
      </c>
      <c r="B487">
        <v>26.221279179700002</v>
      </c>
    </row>
    <row r="488" spans="1:2">
      <c r="A488">
        <v>14</v>
      </c>
      <c r="B488">
        <v>6.3640596821999997</v>
      </c>
    </row>
    <row r="489" spans="1:2">
      <c r="A489">
        <v>16</v>
      </c>
      <c r="B489">
        <v>9.7669771182999998</v>
      </c>
    </row>
    <row r="490" spans="1:2">
      <c r="A490">
        <v>19</v>
      </c>
      <c r="B490">
        <v>6.45105265727</v>
      </c>
    </row>
    <row r="491" spans="1:2">
      <c r="A491">
        <v>13</v>
      </c>
      <c r="B491">
        <v>3.6823230360100001</v>
      </c>
    </row>
    <row r="492" spans="1:2">
      <c r="A492">
        <v>15</v>
      </c>
      <c r="B492">
        <v>7.3524547188899998</v>
      </c>
    </row>
    <row r="493" spans="1:2">
      <c r="A493">
        <v>13</v>
      </c>
      <c r="B493">
        <v>7.0044459692999999</v>
      </c>
    </row>
    <row r="494" spans="1:2">
      <c r="A494">
        <v>15</v>
      </c>
      <c r="B494">
        <v>15.425898824700001</v>
      </c>
    </row>
    <row r="495" spans="1:2">
      <c r="A495">
        <v>14</v>
      </c>
      <c r="B495">
        <v>6.9027482712300001</v>
      </c>
    </row>
    <row r="496" spans="1:2">
      <c r="A496">
        <v>14</v>
      </c>
      <c r="B496">
        <v>6.88671987685</v>
      </c>
    </row>
    <row r="497" spans="1:2">
      <c r="A497">
        <v>17</v>
      </c>
      <c r="B497">
        <v>7.71071482331</v>
      </c>
    </row>
    <row r="498" spans="1:2">
      <c r="A498">
        <v>15</v>
      </c>
      <c r="B498">
        <v>6.0617919328300003</v>
      </c>
    </row>
    <row r="499" spans="1:2">
      <c r="A499">
        <v>12</v>
      </c>
      <c r="B499">
        <v>14.2207688576</v>
      </c>
    </row>
    <row r="500" spans="1:2">
      <c r="A500">
        <v>19</v>
      </c>
      <c r="B500">
        <v>10.898122729800001</v>
      </c>
    </row>
    <row r="501" spans="1:2">
      <c r="A501">
        <v>12</v>
      </c>
      <c r="B501">
        <v>3.69017964281</v>
      </c>
    </row>
    <row r="502" spans="1:2">
      <c r="A502">
        <v>11</v>
      </c>
      <c r="B502">
        <v>4.6216381273299998</v>
      </c>
    </row>
    <row r="503" spans="1:2">
      <c r="A503">
        <v>16</v>
      </c>
      <c r="B503">
        <v>4.6438608461299999</v>
      </c>
    </row>
    <row r="504" spans="1:2">
      <c r="A504">
        <v>12</v>
      </c>
      <c r="B504">
        <v>7.5494983271300002</v>
      </c>
    </row>
    <row r="505" spans="1:2">
      <c r="A505">
        <v>16</v>
      </c>
      <c r="B505">
        <v>8.1523334314899998</v>
      </c>
    </row>
    <row r="506" spans="1:2">
      <c r="A506">
        <v>11</v>
      </c>
      <c r="B506">
        <v>6.3953262120899996</v>
      </c>
    </row>
    <row r="507" spans="1:2">
      <c r="A507">
        <v>12</v>
      </c>
      <c r="B507">
        <v>3.7608675795700002</v>
      </c>
    </row>
    <row r="508" spans="1:2">
      <c r="A508">
        <v>15</v>
      </c>
      <c r="B508">
        <v>7.3792007486099997</v>
      </c>
    </row>
    <row r="509" spans="1:2">
      <c r="A509">
        <v>12</v>
      </c>
      <c r="B509">
        <v>10.413810055800001</v>
      </c>
    </row>
    <row r="510" spans="1:2">
      <c r="A510">
        <v>10</v>
      </c>
      <c r="B510">
        <v>6.9392231641600004</v>
      </c>
    </row>
    <row r="511" spans="1:2">
      <c r="A511">
        <v>10</v>
      </c>
      <c r="B511">
        <v>2.8375991758799999</v>
      </c>
    </row>
    <row r="512" spans="1:2">
      <c r="A512">
        <v>12</v>
      </c>
      <c r="B512">
        <v>6.8239009893100002</v>
      </c>
    </row>
    <row r="513" spans="1:2">
      <c r="A513">
        <v>8</v>
      </c>
      <c r="B513">
        <v>7.08560749962</v>
      </c>
    </row>
    <row r="514" spans="1:2">
      <c r="A514">
        <v>14</v>
      </c>
      <c r="B514">
        <v>11.8854675137</v>
      </c>
    </row>
    <row r="515" spans="1:2">
      <c r="A515">
        <v>16</v>
      </c>
      <c r="B515">
        <v>7.7513382280799998</v>
      </c>
    </row>
    <row r="516" spans="1:2">
      <c r="A516">
        <v>11</v>
      </c>
      <c r="B516">
        <v>5.78788435427</v>
      </c>
    </row>
    <row r="517" spans="1:2">
      <c r="A517">
        <v>17</v>
      </c>
      <c r="B517">
        <v>7.66228850157</v>
      </c>
    </row>
    <row r="518" spans="1:2">
      <c r="A518">
        <v>12</v>
      </c>
      <c r="B518">
        <v>8.0661308046899993</v>
      </c>
    </row>
    <row r="519" spans="1:2">
      <c r="A519">
        <v>15</v>
      </c>
      <c r="B519">
        <v>10.8301417338</v>
      </c>
    </row>
    <row r="520" spans="1:2">
      <c r="A520">
        <v>12</v>
      </c>
      <c r="B520">
        <v>8.6555383242000001</v>
      </c>
    </row>
    <row r="521" spans="1:2">
      <c r="A521">
        <v>10</v>
      </c>
      <c r="B521">
        <v>6.3987068160099998</v>
      </c>
    </row>
    <row r="522" spans="1:2">
      <c r="A522">
        <v>14</v>
      </c>
      <c r="B522">
        <v>8.2091448808000003</v>
      </c>
    </row>
    <row r="523" spans="1:2">
      <c r="A523">
        <v>14</v>
      </c>
      <c r="B523">
        <v>4.1563690116599998</v>
      </c>
    </row>
    <row r="524" spans="1:2">
      <c r="A524">
        <v>12</v>
      </c>
      <c r="B524">
        <v>5.4035054997999996</v>
      </c>
    </row>
    <row r="525" spans="1:2">
      <c r="A525">
        <v>6</v>
      </c>
      <c r="B525">
        <v>8.4966377249100002</v>
      </c>
    </row>
    <row r="526" spans="1:2">
      <c r="A526">
        <v>14</v>
      </c>
      <c r="B526">
        <v>6.9109966080099996</v>
      </c>
    </row>
    <row r="527" spans="1:2">
      <c r="A527">
        <v>14</v>
      </c>
      <c r="B527">
        <v>5.2512547500800002</v>
      </c>
    </row>
    <row r="528" spans="1:2">
      <c r="A528">
        <v>14</v>
      </c>
      <c r="B528">
        <v>10.185417345999999</v>
      </c>
    </row>
    <row r="529" spans="1:2">
      <c r="A529">
        <v>11</v>
      </c>
      <c r="B529">
        <v>8.5377327752000003</v>
      </c>
    </row>
    <row r="530" spans="1:2">
      <c r="A530">
        <v>16</v>
      </c>
      <c r="B530">
        <v>7.1629195390399998</v>
      </c>
    </row>
    <row r="531" spans="1:2">
      <c r="A531">
        <v>13</v>
      </c>
      <c r="B531">
        <v>8.1317223276200004</v>
      </c>
    </row>
    <row r="532" spans="1:2">
      <c r="A532">
        <v>14</v>
      </c>
      <c r="B532">
        <v>11.2083818052</v>
      </c>
    </row>
    <row r="533" spans="1:2">
      <c r="A533">
        <v>11</v>
      </c>
      <c r="B533">
        <v>4.4210024414499998</v>
      </c>
    </row>
    <row r="534" spans="1:2">
      <c r="A534">
        <v>14</v>
      </c>
      <c r="B534">
        <v>6.8951870743099999</v>
      </c>
    </row>
    <row r="535" spans="1:2">
      <c r="A535">
        <v>13</v>
      </c>
      <c r="B535">
        <v>9.6685046262400007</v>
      </c>
    </row>
    <row r="536" spans="1:2">
      <c r="A536">
        <v>8</v>
      </c>
      <c r="B536">
        <v>4.5445610810800003</v>
      </c>
    </row>
    <row r="537" spans="1:2">
      <c r="A537">
        <v>14</v>
      </c>
      <c r="B537">
        <v>8.3635460284499992</v>
      </c>
    </row>
    <row r="538" spans="1:2">
      <c r="A538">
        <v>11</v>
      </c>
      <c r="B538">
        <v>5.6926379796899997</v>
      </c>
    </row>
    <row r="539" spans="1:2">
      <c r="A539">
        <v>15</v>
      </c>
      <c r="B539">
        <v>8.2154497840200005</v>
      </c>
    </row>
    <row r="540" spans="1:2">
      <c r="A540">
        <v>7</v>
      </c>
      <c r="B540">
        <v>9.7250323540399997</v>
      </c>
    </row>
    <row r="541" spans="1:2">
      <c r="A541">
        <v>8</v>
      </c>
      <c r="B541">
        <v>3.4526950093400002</v>
      </c>
    </row>
    <row r="542" spans="1:2">
      <c r="A542">
        <v>11</v>
      </c>
      <c r="B542">
        <v>2.9603821912499999</v>
      </c>
    </row>
    <row r="543" spans="1:2">
      <c r="A543">
        <v>19</v>
      </c>
      <c r="B543">
        <v>10.1644069475</v>
      </c>
    </row>
    <row r="544" spans="1:2">
      <c r="A544">
        <v>8</v>
      </c>
      <c r="B544">
        <v>9.0546699687000007</v>
      </c>
    </row>
    <row r="545" spans="1:2">
      <c r="A545">
        <v>18</v>
      </c>
      <c r="B545">
        <v>6.4187178221899996</v>
      </c>
    </row>
    <row r="546" spans="1:2">
      <c r="A546">
        <v>12</v>
      </c>
      <c r="B546">
        <v>7.4218377866900003</v>
      </c>
    </row>
    <row r="547" spans="1:2">
      <c r="A547">
        <v>9</v>
      </c>
      <c r="B547">
        <v>3.4555434311200002</v>
      </c>
    </row>
    <row r="548" spans="1:2">
      <c r="A548">
        <v>7</v>
      </c>
      <c r="B548">
        <v>4.2358427230400002</v>
      </c>
    </row>
    <row r="549" spans="1:2">
      <c r="A549">
        <v>17</v>
      </c>
      <c r="B549">
        <v>8.7481637485399997</v>
      </c>
    </row>
    <row r="550" spans="1:2">
      <c r="A550">
        <v>14</v>
      </c>
      <c r="B550">
        <v>9.0097297741800002</v>
      </c>
    </row>
    <row r="551" spans="1:2">
      <c r="A551">
        <v>15</v>
      </c>
      <c r="B551">
        <v>5.0463567034199999</v>
      </c>
    </row>
    <row r="552" spans="1:2">
      <c r="A552">
        <v>14</v>
      </c>
      <c r="B552">
        <v>7.1736128150600003</v>
      </c>
    </row>
    <row r="553" spans="1:2">
      <c r="A553">
        <v>16</v>
      </c>
      <c r="B553">
        <v>8.9387789769800001</v>
      </c>
    </row>
    <row r="554" spans="1:2">
      <c r="A554">
        <v>15</v>
      </c>
      <c r="B554">
        <v>4.3705178752</v>
      </c>
    </row>
    <row r="555" spans="1:2">
      <c r="A555">
        <v>17</v>
      </c>
      <c r="B555">
        <v>8.3691886528600001</v>
      </c>
    </row>
    <row r="556" spans="1:2">
      <c r="A556">
        <v>14</v>
      </c>
      <c r="B556">
        <v>5.0419664012999998</v>
      </c>
    </row>
    <row r="557" spans="1:2">
      <c r="A557">
        <v>16</v>
      </c>
      <c r="B557">
        <v>6.1712581681899996</v>
      </c>
    </row>
    <row r="558" spans="1:2">
      <c r="A558">
        <v>13</v>
      </c>
      <c r="B558">
        <v>5.9749744155300002</v>
      </c>
    </row>
    <row r="559" spans="1:2">
      <c r="A559">
        <v>11</v>
      </c>
      <c r="B559">
        <v>7.4922573011000004</v>
      </c>
    </row>
    <row r="560" spans="1:2">
      <c r="A560">
        <v>15</v>
      </c>
      <c r="B560">
        <v>5.8552840970100002</v>
      </c>
    </row>
    <row r="561" spans="1:2">
      <c r="A561">
        <v>13</v>
      </c>
      <c r="B561">
        <v>7.6286863841099999</v>
      </c>
    </row>
    <row r="562" spans="1:2">
      <c r="A562">
        <v>10</v>
      </c>
      <c r="B562">
        <v>9.9109481160200001</v>
      </c>
    </row>
    <row r="563" spans="1:2">
      <c r="A563">
        <v>11</v>
      </c>
      <c r="B563">
        <v>5.3733656246399999</v>
      </c>
    </row>
    <row r="564" spans="1:2">
      <c r="A564">
        <v>16</v>
      </c>
      <c r="B564">
        <v>12.0606305225</v>
      </c>
    </row>
    <row r="565" spans="1:2">
      <c r="A565">
        <v>14</v>
      </c>
      <c r="B565">
        <v>5.0751761397199999</v>
      </c>
    </row>
    <row r="566" spans="1:2">
      <c r="A566">
        <v>11</v>
      </c>
      <c r="B566">
        <v>8.9111000427700002</v>
      </c>
    </row>
    <row r="567" spans="1:2">
      <c r="A567">
        <v>15</v>
      </c>
      <c r="B567">
        <v>8.2352941079900006</v>
      </c>
    </row>
    <row r="568" spans="1:2">
      <c r="A568">
        <v>10</v>
      </c>
      <c r="B568">
        <v>5.5534576686000001</v>
      </c>
    </row>
    <row r="569" spans="1:2">
      <c r="A569">
        <v>13</v>
      </c>
      <c r="B569">
        <v>6.3772393833200001</v>
      </c>
    </row>
    <row r="570" spans="1:2">
      <c r="A570">
        <v>16</v>
      </c>
      <c r="B570">
        <v>8.9185468610799994</v>
      </c>
    </row>
    <row r="571" spans="1:2">
      <c r="A571">
        <v>11</v>
      </c>
      <c r="B571">
        <v>5.8285532725499998</v>
      </c>
    </row>
    <row r="572" spans="1:2">
      <c r="A572">
        <v>13</v>
      </c>
      <c r="B572">
        <v>8.2199985346299993</v>
      </c>
    </row>
    <row r="573" spans="1:2">
      <c r="A573">
        <v>13</v>
      </c>
      <c r="B573">
        <v>3.3914506265300002</v>
      </c>
    </row>
    <row r="574" spans="1:2">
      <c r="A574">
        <v>8</v>
      </c>
      <c r="B574">
        <v>4.3852103206199997</v>
      </c>
    </row>
    <row r="575" spans="1:2">
      <c r="A575">
        <v>13</v>
      </c>
      <c r="B575">
        <v>4.4503179064399996</v>
      </c>
    </row>
    <row r="576" spans="1:2">
      <c r="A576">
        <v>17</v>
      </c>
      <c r="B576">
        <v>8.1768878132299996</v>
      </c>
    </row>
    <row r="577" spans="1:2">
      <c r="A577">
        <v>15</v>
      </c>
      <c r="B577">
        <v>10.467413196000001</v>
      </c>
    </row>
    <row r="578" spans="1:2">
      <c r="A578">
        <v>12</v>
      </c>
      <c r="B578">
        <v>7.1527755295000004</v>
      </c>
    </row>
    <row r="579" spans="1:2">
      <c r="A579">
        <v>12</v>
      </c>
      <c r="B579">
        <v>4.5239789965900004</v>
      </c>
    </row>
    <row r="580" spans="1:2">
      <c r="A580">
        <v>14</v>
      </c>
      <c r="B580">
        <v>6.91558768304</v>
      </c>
    </row>
    <row r="581" spans="1:2">
      <c r="A581">
        <v>10</v>
      </c>
      <c r="B581">
        <v>8.7365015565800004</v>
      </c>
    </row>
    <row r="582" spans="1:2">
      <c r="A582">
        <v>8</v>
      </c>
      <c r="B582">
        <v>11.699689832700001</v>
      </c>
    </row>
    <row r="583" spans="1:2">
      <c r="A583">
        <v>11</v>
      </c>
      <c r="B583">
        <v>7.4833530267099997</v>
      </c>
    </row>
    <row r="584" spans="1:2">
      <c r="A584">
        <v>15</v>
      </c>
      <c r="B584">
        <v>7.3946705082299999</v>
      </c>
    </row>
    <row r="585" spans="1:2">
      <c r="A585">
        <v>16</v>
      </c>
      <c r="B585">
        <v>11.731574092800001</v>
      </c>
    </row>
    <row r="586" spans="1:2">
      <c r="A586">
        <v>18</v>
      </c>
      <c r="B586">
        <v>22.299586062900001</v>
      </c>
    </row>
    <row r="587" spans="1:2">
      <c r="A587">
        <v>15</v>
      </c>
      <c r="B587">
        <v>12.5885966088</v>
      </c>
    </row>
    <row r="588" spans="1:2">
      <c r="A588">
        <v>16</v>
      </c>
      <c r="B588">
        <v>11.188143199400001</v>
      </c>
    </row>
    <row r="589" spans="1:2">
      <c r="A589">
        <v>12</v>
      </c>
      <c r="B589">
        <v>4.1510288712900003</v>
      </c>
    </row>
    <row r="590" spans="1:2">
      <c r="A590">
        <v>8</v>
      </c>
      <c r="B590">
        <v>5.6987228758399997</v>
      </c>
    </row>
    <row r="591" spans="1:2">
      <c r="A591">
        <v>15</v>
      </c>
      <c r="B591">
        <v>9.2444908026399997</v>
      </c>
    </row>
    <row r="592" spans="1:2">
      <c r="A592">
        <v>11</v>
      </c>
      <c r="B592">
        <v>14.069897116</v>
      </c>
    </row>
    <row r="593" spans="1:2">
      <c r="A593">
        <v>17</v>
      </c>
      <c r="B593">
        <v>8.0657977367899996</v>
      </c>
    </row>
    <row r="594" spans="1:2">
      <c r="A594">
        <v>12</v>
      </c>
      <c r="B594">
        <v>4.7087808889599998</v>
      </c>
    </row>
    <row r="595" spans="1:2">
      <c r="A595">
        <v>15</v>
      </c>
      <c r="B595">
        <v>6.00644348351</v>
      </c>
    </row>
    <row r="596" spans="1:2">
      <c r="A596">
        <v>13</v>
      </c>
      <c r="B596">
        <v>5.4241241379899998</v>
      </c>
    </row>
    <row r="597" spans="1:2">
      <c r="A597">
        <v>15</v>
      </c>
      <c r="B597">
        <v>11.4409882278</v>
      </c>
    </row>
    <row r="598" spans="1:2">
      <c r="A598">
        <v>10</v>
      </c>
      <c r="B598">
        <v>2.5486267301200001</v>
      </c>
    </row>
    <row r="599" spans="1:2">
      <c r="A599">
        <v>11</v>
      </c>
      <c r="B599">
        <v>6.9976172516800004</v>
      </c>
    </row>
    <row r="600" spans="1:2">
      <c r="A600">
        <v>15</v>
      </c>
      <c r="B600">
        <v>12.2456559578</v>
      </c>
    </row>
    <row r="601" spans="1:2">
      <c r="A601">
        <v>14</v>
      </c>
      <c r="B601">
        <v>5.2987114977300003</v>
      </c>
    </row>
    <row r="602" spans="1:2">
      <c r="A602">
        <v>13</v>
      </c>
      <c r="B602">
        <v>8.2700857214100001</v>
      </c>
    </row>
    <row r="603" spans="1:2">
      <c r="A603">
        <v>16</v>
      </c>
      <c r="B603">
        <v>7.6343268812999998</v>
      </c>
    </row>
    <row r="604" spans="1:2">
      <c r="A604">
        <v>15</v>
      </c>
      <c r="B604">
        <v>7.6098607143699999</v>
      </c>
    </row>
    <row r="605" spans="1:2">
      <c r="A605">
        <v>11</v>
      </c>
      <c r="B605">
        <v>5.5452829655400002</v>
      </c>
    </row>
    <row r="606" spans="1:2">
      <c r="A606">
        <v>12</v>
      </c>
      <c r="B606">
        <v>9.5466632241999996</v>
      </c>
    </row>
    <row r="607" spans="1:2">
      <c r="A607">
        <v>13</v>
      </c>
      <c r="B607">
        <v>5.0167384244299997</v>
      </c>
    </row>
    <row r="608" spans="1:2">
      <c r="A608">
        <v>9</v>
      </c>
      <c r="B608">
        <v>9.8406898183900005</v>
      </c>
    </row>
    <row r="609" spans="1:2">
      <c r="A609">
        <v>15</v>
      </c>
      <c r="B609">
        <v>7.8585117912499998</v>
      </c>
    </row>
    <row r="610" spans="1:2">
      <c r="A610">
        <v>14</v>
      </c>
      <c r="B610">
        <v>7.7757279751199997</v>
      </c>
    </row>
    <row r="611" spans="1:2">
      <c r="A611">
        <v>13</v>
      </c>
      <c r="B611">
        <v>8.1999193449700005</v>
      </c>
    </row>
    <row r="612" spans="1:2">
      <c r="A612">
        <v>14</v>
      </c>
      <c r="B612">
        <v>7.0618534532900004</v>
      </c>
    </row>
    <row r="613" spans="1:2">
      <c r="A613">
        <v>17</v>
      </c>
      <c r="B613">
        <v>5.9593460755600001</v>
      </c>
    </row>
    <row r="614" spans="1:2">
      <c r="A614">
        <v>16</v>
      </c>
      <c r="B614">
        <v>8.4283226401300002</v>
      </c>
    </row>
    <row r="615" spans="1:2">
      <c r="A615">
        <v>15</v>
      </c>
      <c r="B615">
        <v>7.59541093087</v>
      </c>
    </row>
    <row r="616" spans="1:2">
      <c r="A616">
        <v>17</v>
      </c>
      <c r="B616">
        <v>9.7209287835599998</v>
      </c>
    </row>
    <row r="617" spans="1:2">
      <c r="A617">
        <v>14</v>
      </c>
      <c r="B617">
        <v>10.0141312293</v>
      </c>
    </row>
    <row r="618" spans="1:2">
      <c r="A618">
        <v>11</v>
      </c>
      <c r="B618">
        <v>7.1329379798100003</v>
      </c>
    </row>
    <row r="619" spans="1:2">
      <c r="A619">
        <v>17</v>
      </c>
      <c r="B619">
        <v>6.99223497895</v>
      </c>
    </row>
    <row r="620" spans="1:2">
      <c r="A620">
        <v>11</v>
      </c>
      <c r="B620">
        <v>5.0606293927300001</v>
      </c>
    </row>
    <row r="621" spans="1:2">
      <c r="A621">
        <v>13</v>
      </c>
      <c r="B621">
        <v>6.8798591791200003</v>
      </c>
    </row>
    <row r="622" spans="1:2">
      <c r="A622">
        <v>8</v>
      </c>
      <c r="B622">
        <v>9.2972153883100006</v>
      </c>
    </row>
    <row r="623" spans="1:2">
      <c r="A623">
        <v>13</v>
      </c>
      <c r="B623">
        <v>15.9194287896</v>
      </c>
    </row>
    <row r="624" spans="1:2">
      <c r="A624">
        <v>11</v>
      </c>
      <c r="B624">
        <v>6.7852181547299999</v>
      </c>
    </row>
    <row r="625" spans="1:2">
      <c r="A625">
        <v>8</v>
      </c>
      <c r="B625">
        <v>8.7593223704199996</v>
      </c>
    </row>
    <row r="626" spans="1:2">
      <c r="A626">
        <v>10</v>
      </c>
      <c r="B626">
        <v>8.3030523154200004</v>
      </c>
    </row>
    <row r="627" spans="1:2">
      <c r="A627">
        <v>14</v>
      </c>
      <c r="B627">
        <v>7.91066692372</v>
      </c>
    </row>
    <row r="628" spans="1:2">
      <c r="A628">
        <v>15</v>
      </c>
      <c r="B628">
        <v>6.0054843633599999</v>
      </c>
    </row>
    <row r="629" spans="1:2">
      <c r="A629">
        <v>16</v>
      </c>
      <c r="B629">
        <v>6.6586976193299998</v>
      </c>
    </row>
    <row r="630" spans="1:2">
      <c r="A630">
        <v>11</v>
      </c>
      <c r="B630">
        <v>7.8647964484099999</v>
      </c>
    </row>
    <row r="631" spans="1:2">
      <c r="A631">
        <v>8</v>
      </c>
      <c r="B631">
        <v>3.48706516859</v>
      </c>
    </row>
    <row r="632" spans="1:2">
      <c r="A632">
        <v>13</v>
      </c>
      <c r="B632">
        <v>5.8377490387200002</v>
      </c>
    </row>
    <row r="633" spans="1:2">
      <c r="A633">
        <v>15</v>
      </c>
      <c r="B633">
        <v>8.4772729675199994</v>
      </c>
    </row>
    <row r="634" spans="1:2">
      <c r="A634">
        <v>17</v>
      </c>
      <c r="B634">
        <v>7.9962328325599996</v>
      </c>
    </row>
    <row r="635" spans="1:2">
      <c r="A635">
        <v>12</v>
      </c>
      <c r="B635">
        <v>6.40172452922</v>
      </c>
    </row>
    <row r="636" spans="1:2">
      <c r="A636">
        <v>14</v>
      </c>
      <c r="B636">
        <v>7.8919472732599996</v>
      </c>
    </row>
    <row r="637" spans="1:2">
      <c r="A637">
        <v>17</v>
      </c>
      <c r="B637">
        <v>8.5957723647400002</v>
      </c>
    </row>
    <row r="638" spans="1:2">
      <c r="A638">
        <v>13</v>
      </c>
      <c r="B638">
        <v>7.7924447136200001</v>
      </c>
    </row>
    <row r="639" spans="1:2">
      <c r="A639">
        <v>9</v>
      </c>
      <c r="B639">
        <v>5.1299212500599998</v>
      </c>
    </row>
    <row r="640" spans="1:2">
      <c r="A640">
        <v>11</v>
      </c>
      <c r="B640">
        <v>6.61610363515</v>
      </c>
    </row>
    <row r="641" spans="1:2">
      <c r="A641">
        <v>13</v>
      </c>
      <c r="B641">
        <v>5.6520631394500001</v>
      </c>
    </row>
    <row r="642" spans="1:2">
      <c r="A642">
        <v>8</v>
      </c>
      <c r="B642">
        <v>9.7180049552700005</v>
      </c>
    </row>
    <row r="643" spans="1:2">
      <c r="A643">
        <v>13</v>
      </c>
      <c r="B643">
        <v>5.74904544269</v>
      </c>
    </row>
    <row r="644" spans="1:2">
      <c r="A644">
        <v>16</v>
      </c>
      <c r="B644">
        <v>5.87358678974</v>
      </c>
    </row>
    <row r="645" spans="1:2">
      <c r="A645">
        <v>17</v>
      </c>
      <c r="B645">
        <v>9.9328208600799996</v>
      </c>
    </row>
    <row r="646" spans="1:2">
      <c r="A646">
        <v>11</v>
      </c>
      <c r="B646">
        <v>9.6960298776799991</v>
      </c>
    </row>
    <row r="647" spans="1:2">
      <c r="A647">
        <v>13</v>
      </c>
      <c r="B647">
        <v>6.6953534692999996</v>
      </c>
    </row>
    <row r="648" spans="1:2">
      <c r="A648">
        <v>16</v>
      </c>
      <c r="B648">
        <v>9.1284458883700008</v>
      </c>
    </row>
    <row r="649" spans="1:2">
      <c r="A649">
        <v>13</v>
      </c>
      <c r="B649">
        <v>5.5595507132100002</v>
      </c>
    </row>
    <row r="650" spans="1:2">
      <c r="A650">
        <v>9</v>
      </c>
      <c r="B650">
        <v>9.5969522413800004</v>
      </c>
    </row>
    <row r="651" spans="1:2">
      <c r="A651">
        <v>12</v>
      </c>
      <c r="B651">
        <v>6.4376556535900002</v>
      </c>
    </row>
    <row r="652" spans="1:2">
      <c r="A652">
        <v>8</v>
      </c>
      <c r="B652">
        <v>9.5363178556299992</v>
      </c>
    </row>
    <row r="653" spans="1:2">
      <c r="A653">
        <v>13</v>
      </c>
      <c r="B653">
        <v>5.0630587628199999</v>
      </c>
    </row>
    <row r="654" spans="1:2">
      <c r="A654">
        <v>15</v>
      </c>
      <c r="B654">
        <v>5.0787846093800004</v>
      </c>
    </row>
    <row r="655" spans="1:2">
      <c r="A655">
        <v>10</v>
      </c>
      <c r="B655">
        <v>7.8176111447999999</v>
      </c>
    </row>
    <row r="656" spans="1:2">
      <c r="A656">
        <v>20</v>
      </c>
      <c r="B656">
        <v>8.0057724998600008</v>
      </c>
    </row>
    <row r="657" spans="1:2">
      <c r="A657">
        <v>13</v>
      </c>
      <c r="B657">
        <v>5.1474231811199997</v>
      </c>
    </row>
    <row r="658" spans="1:2">
      <c r="A658">
        <v>14</v>
      </c>
      <c r="B658">
        <v>3.6182096454099999</v>
      </c>
    </row>
    <row r="659" spans="1:2">
      <c r="A659">
        <v>16</v>
      </c>
      <c r="B659">
        <v>6.0869056847599996</v>
      </c>
    </row>
    <row r="660" spans="1:2">
      <c r="A660">
        <v>11</v>
      </c>
      <c r="B660">
        <v>10.2386628135</v>
      </c>
    </row>
    <row r="661" spans="1:2">
      <c r="A661">
        <v>14</v>
      </c>
      <c r="B661">
        <v>7.2788577088700004</v>
      </c>
    </row>
    <row r="662" spans="1:2">
      <c r="A662">
        <v>15</v>
      </c>
      <c r="B662">
        <v>8.3952370077699996</v>
      </c>
    </row>
    <row r="663" spans="1:2">
      <c r="A663">
        <v>7</v>
      </c>
      <c r="B663">
        <v>11.852095887000001</v>
      </c>
    </row>
    <row r="664" spans="1:2">
      <c r="A664">
        <v>7</v>
      </c>
      <c r="B664">
        <v>11.5458580104</v>
      </c>
    </row>
    <row r="665" spans="1:2">
      <c r="A665">
        <v>13</v>
      </c>
      <c r="B665">
        <v>5.1008122711199997</v>
      </c>
    </row>
    <row r="666" spans="1:2">
      <c r="A666">
        <v>16</v>
      </c>
      <c r="B666">
        <v>9.18543311074</v>
      </c>
    </row>
    <row r="667" spans="1:2">
      <c r="A667">
        <v>14</v>
      </c>
      <c r="B667">
        <v>13.237738288199999</v>
      </c>
    </row>
    <row r="668" spans="1:2">
      <c r="A668">
        <v>17</v>
      </c>
      <c r="B668">
        <v>10.689647377</v>
      </c>
    </row>
    <row r="669" spans="1:2">
      <c r="A669">
        <v>15</v>
      </c>
      <c r="B669">
        <v>6.4500623829199997</v>
      </c>
    </row>
    <row r="670" spans="1:2">
      <c r="A670">
        <v>9</v>
      </c>
      <c r="B670">
        <v>6.1030214473399997</v>
      </c>
    </row>
    <row r="671" spans="1:2">
      <c r="A671">
        <v>11</v>
      </c>
      <c r="B671">
        <v>6.7762009991100003</v>
      </c>
    </row>
    <row r="672" spans="1:2">
      <c r="A672">
        <v>11</v>
      </c>
      <c r="B672">
        <v>9.2098976227300007</v>
      </c>
    </row>
    <row r="673" spans="1:2">
      <c r="A673">
        <v>12</v>
      </c>
      <c r="B673">
        <v>7.0241972980899998</v>
      </c>
    </row>
    <row r="674" spans="1:2">
      <c r="A674">
        <v>9</v>
      </c>
      <c r="B674">
        <v>7.7375996829</v>
      </c>
    </row>
    <row r="675" spans="1:2">
      <c r="A675">
        <v>16</v>
      </c>
      <c r="B675">
        <v>7.0398528121900004</v>
      </c>
    </row>
    <row r="676" spans="1:2">
      <c r="A676">
        <v>6</v>
      </c>
      <c r="B676">
        <v>9.1083309986700005</v>
      </c>
    </row>
    <row r="677" spans="1:2">
      <c r="A677">
        <v>13</v>
      </c>
      <c r="B677">
        <v>7.1192848611599997</v>
      </c>
    </row>
    <row r="678" spans="1:2">
      <c r="A678">
        <v>8</v>
      </c>
      <c r="B678">
        <v>8.4614234310200001</v>
      </c>
    </row>
    <row r="679" spans="1:2">
      <c r="A679">
        <v>12</v>
      </c>
      <c r="B679">
        <v>4.0969249618500001</v>
      </c>
    </row>
    <row r="680" spans="1:2">
      <c r="A680">
        <v>15</v>
      </c>
      <c r="B680">
        <v>14.0613108701</v>
      </c>
    </row>
    <row r="681" spans="1:2">
      <c r="A681">
        <v>15</v>
      </c>
      <c r="B681">
        <v>10.2981424702</v>
      </c>
    </row>
    <row r="682" spans="1:2">
      <c r="A682">
        <v>14</v>
      </c>
      <c r="B682">
        <v>6.4904251261199999</v>
      </c>
    </row>
    <row r="683" spans="1:2">
      <c r="A683">
        <v>9</v>
      </c>
      <c r="B683">
        <v>10.4500682615</v>
      </c>
    </row>
    <row r="684" spans="1:2">
      <c r="A684">
        <v>13</v>
      </c>
      <c r="B684">
        <v>8.9007060337200006</v>
      </c>
    </row>
    <row r="685" spans="1:2">
      <c r="A685">
        <v>18</v>
      </c>
      <c r="B685">
        <v>9.7790697407299998</v>
      </c>
    </row>
    <row r="686" spans="1:2">
      <c r="A686">
        <v>14</v>
      </c>
      <c r="B686">
        <v>4.8928634939900002</v>
      </c>
    </row>
    <row r="687" spans="1:2">
      <c r="A687">
        <v>12</v>
      </c>
      <c r="B687">
        <v>5.7885880155100002</v>
      </c>
    </row>
    <row r="688" spans="1:2">
      <c r="A688">
        <v>17</v>
      </c>
      <c r="B688">
        <v>9.7315988401099993</v>
      </c>
    </row>
    <row r="689" spans="1:2">
      <c r="A689">
        <v>9</v>
      </c>
      <c r="B689">
        <v>7.3845834181600001</v>
      </c>
    </row>
    <row r="690" spans="1:2">
      <c r="A690">
        <v>13</v>
      </c>
      <c r="B690">
        <v>4.49129440879</v>
      </c>
    </row>
    <row r="691" spans="1:2">
      <c r="A691">
        <v>13</v>
      </c>
      <c r="B691">
        <v>10.7116362926</v>
      </c>
    </row>
    <row r="692" spans="1:2">
      <c r="A692">
        <v>14</v>
      </c>
      <c r="B692">
        <v>6.3254634760500004</v>
      </c>
    </row>
    <row r="693" spans="1:2">
      <c r="A693">
        <v>12</v>
      </c>
      <c r="B693">
        <v>3.1739320365800001</v>
      </c>
    </row>
    <row r="694" spans="1:2">
      <c r="A694">
        <v>15</v>
      </c>
      <c r="B694">
        <v>4.2291317058300004</v>
      </c>
    </row>
    <row r="695" spans="1:2">
      <c r="A695">
        <v>14</v>
      </c>
      <c r="B695">
        <v>4.3504830550399998</v>
      </c>
    </row>
    <row r="696" spans="1:2">
      <c r="A696">
        <v>9</v>
      </c>
      <c r="B696">
        <v>5.9532758867400002</v>
      </c>
    </row>
    <row r="697" spans="1:2">
      <c r="A697">
        <v>13</v>
      </c>
      <c r="B697">
        <v>5.2655767366199999</v>
      </c>
    </row>
    <row r="698" spans="1:2">
      <c r="A698">
        <v>12</v>
      </c>
      <c r="B698">
        <v>8.5042929022999996</v>
      </c>
    </row>
    <row r="699" spans="1:2">
      <c r="A699">
        <v>17</v>
      </c>
      <c r="B699">
        <v>8.2094698016799992</v>
      </c>
    </row>
    <row r="700" spans="1:2">
      <c r="A700">
        <v>15</v>
      </c>
      <c r="B700">
        <v>3.4324937697800002</v>
      </c>
    </row>
    <row r="701" spans="1:2">
      <c r="A701">
        <v>16</v>
      </c>
      <c r="B701">
        <v>5.5699368078299996</v>
      </c>
    </row>
    <row r="702" spans="1:2">
      <c r="A702">
        <v>18</v>
      </c>
      <c r="B702">
        <v>7.78049188537</v>
      </c>
    </row>
    <row r="703" spans="1:2">
      <c r="A703">
        <v>13</v>
      </c>
      <c r="B703">
        <v>8.2008714212899996</v>
      </c>
    </row>
    <row r="704" spans="1:2">
      <c r="A704">
        <v>13</v>
      </c>
      <c r="B704">
        <v>5.1315188433300003</v>
      </c>
    </row>
    <row r="705" spans="1:2">
      <c r="A705">
        <v>8</v>
      </c>
      <c r="B705">
        <v>6.4834023782900001</v>
      </c>
    </row>
    <row r="706" spans="1:2">
      <c r="A706">
        <v>14</v>
      </c>
      <c r="B706">
        <v>7.2568700907699997</v>
      </c>
    </row>
    <row r="707" spans="1:2">
      <c r="A707">
        <v>13</v>
      </c>
      <c r="B707">
        <v>6.74987223801</v>
      </c>
    </row>
    <row r="708" spans="1:2">
      <c r="A708">
        <v>12</v>
      </c>
      <c r="B708">
        <v>7.1178132405100003</v>
      </c>
    </row>
    <row r="709" spans="1:2">
      <c r="A709">
        <v>9</v>
      </c>
      <c r="B709">
        <v>7.6369216191699998</v>
      </c>
    </row>
    <row r="710" spans="1:2">
      <c r="A710">
        <v>14</v>
      </c>
      <c r="B710">
        <v>7.2140691997899999</v>
      </c>
    </row>
    <row r="711" spans="1:2">
      <c r="A711">
        <v>14</v>
      </c>
      <c r="B711">
        <v>4.7046336016500003</v>
      </c>
    </row>
    <row r="712" spans="1:2">
      <c r="A712">
        <v>15</v>
      </c>
      <c r="B712">
        <v>6.3815343225300003</v>
      </c>
    </row>
    <row r="713" spans="1:2">
      <c r="A713">
        <v>14</v>
      </c>
      <c r="B713">
        <v>9.4619733990100006</v>
      </c>
    </row>
    <row r="714" spans="1:2">
      <c r="A714">
        <v>10</v>
      </c>
      <c r="B714">
        <v>9.8208540148899992</v>
      </c>
    </row>
    <row r="715" spans="1:2">
      <c r="A715">
        <v>13</v>
      </c>
      <c r="B715">
        <v>8.1636843976200009</v>
      </c>
    </row>
    <row r="716" spans="1:2">
      <c r="A716">
        <v>14</v>
      </c>
      <c r="B716">
        <v>6.2405266951099998</v>
      </c>
    </row>
    <row r="717" spans="1:2">
      <c r="A717">
        <v>11</v>
      </c>
      <c r="B717">
        <v>3.8253227838999999</v>
      </c>
    </row>
    <row r="718" spans="1:2">
      <c r="A718">
        <v>12</v>
      </c>
      <c r="B718">
        <v>7.5890306351400003</v>
      </c>
    </row>
    <row r="719" spans="1:2">
      <c r="A719">
        <v>12</v>
      </c>
      <c r="B719">
        <v>8.3844279455600006</v>
      </c>
    </row>
    <row r="720" spans="1:2">
      <c r="A720">
        <v>15</v>
      </c>
      <c r="B720">
        <v>6.9951194657800002</v>
      </c>
    </row>
    <row r="721" spans="1:2">
      <c r="A721">
        <v>16</v>
      </c>
      <c r="B721">
        <v>7.5836309524000001</v>
      </c>
    </row>
    <row r="722" spans="1:2">
      <c r="A722">
        <v>8</v>
      </c>
      <c r="B722">
        <v>5.5723542100200003</v>
      </c>
    </row>
    <row r="723" spans="1:2">
      <c r="A723">
        <v>15</v>
      </c>
      <c r="B723">
        <v>8.11318829999</v>
      </c>
    </row>
    <row r="724" spans="1:2">
      <c r="A724">
        <v>14</v>
      </c>
      <c r="B724">
        <v>7.6360186249800002</v>
      </c>
    </row>
    <row r="725" spans="1:2">
      <c r="A725">
        <v>17</v>
      </c>
      <c r="B725">
        <v>8.3230065280800005</v>
      </c>
    </row>
    <row r="726" spans="1:2">
      <c r="A726">
        <v>14</v>
      </c>
      <c r="B726">
        <v>9.9346418225199997</v>
      </c>
    </row>
    <row r="727" spans="1:2">
      <c r="A727">
        <v>14</v>
      </c>
      <c r="B727">
        <v>7.1540760050400003</v>
      </c>
    </row>
    <row r="728" spans="1:2">
      <c r="A728">
        <v>13</v>
      </c>
      <c r="B728">
        <v>6.64977645972</v>
      </c>
    </row>
    <row r="729" spans="1:2">
      <c r="A729">
        <v>12</v>
      </c>
      <c r="B729">
        <v>11.137522156899999</v>
      </c>
    </row>
    <row r="730" spans="1:2">
      <c r="A730">
        <v>12</v>
      </c>
      <c r="B730">
        <v>3.9321971071899999</v>
      </c>
    </row>
    <row r="731" spans="1:2">
      <c r="A731">
        <v>12</v>
      </c>
      <c r="B731">
        <v>4.2588700831999997</v>
      </c>
    </row>
    <row r="732" spans="1:2">
      <c r="A732">
        <v>13</v>
      </c>
      <c r="B732">
        <v>5.9163953210200004</v>
      </c>
    </row>
    <row r="733" spans="1:2">
      <c r="A733">
        <v>16</v>
      </c>
      <c r="B733">
        <v>7.2146998598499996</v>
      </c>
    </row>
    <row r="734" spans="1:2">
      <c r="A734">
        <v>15</v>
      </c>
      <c r="B734">
        <v>5.9120742669700004</v>
      </c>
    </row>
    <row r="735" spans="1:2">
      <c r="A735">
        <v>14</v>
      </c>
      <c r="B735">
        <v>4.1891984813300001</v>
      </c>
    </row>
    <row r="736" spans="1:2">
      <c r="A736">
        <v>15</v>
      </c>
      <c r="B736">
        <v>3.4880214724599998</v>
      </c>
    </row>
    <row r="737" spans="1:2">
      <c r="A737">
        <v>16</v>
      </c>
      <c r="B737">
        <v>9.6234519446300002</v>
      </c>
    </row>
    <row r="738" spans="1:2">
      <c r="A738">
        <v>15</v>
      </c>
      <c r="B738">
        <v>7.8623724934399997</v>
      </c>
    </row>
    <row r="739" spans="1:2">
      <c r="A739">
        <v>11</v>
      </c>
      <c r="B739">
        <v>7.6186215482400002</v>
      </c>
    </row>
    <row r="740" spans="1:2">
      <c r="A740">
        <v>13</v>
      </c>
      <c r="B740">
        <v>6.8484877927600003</v>
      </c>
    </row>
    <row r="741" spans="1:2">
      <c r="A741">
        <v>18</v>
      </c>
      <c r="B741">
        <v>9.72557616936</v>
      </c>
    </row>
    <row r="742" spans="1:2">
      <c r="A742">
        <v>15</v>
      </c>
      <c r="B742">
        <v>7.6354999402099999</v>
      </c>
    </row>
    <row r="743" spans="1:2">
      <c r="A743">
        <v>17</v>
      </c>
      <c r="B743">
        <v>8.7512082920700003</v>
      </c>
    </row>
    <row r="744" spans="1:2">
      <c r="A744">
        <v>7</v>
      </c>
      <c r="B744">
        <v>10.766387286300001</v>
      </c>
    </row>
    <row r="745" spans="1:2">
      <c r="A745">
        <v>14</v>
      </c>
      <c r="B745">
        <v>5.6568548346299998</v>
      </c>
    </row>
    <row r="746" spans="1:2">
      <c r="A746">
        <v>14</v>
      </c>
      <c r="B746">
        <v>4.4508173820800003</v>
      </c>
    </row>
    <row r="747" spans="1:2">
      <c r="A747">
        <v>16</v>
      </c>
      <c r="B747">
        <v>9.8207597479099995</v>
      </c>
    </row>
    <row r="748" spans="1:2">
      <c r="A748">
        <v>17</v>
      </c>
      <c r="B748">
        <v>5.6252156042100001</v>
      </c>
    </row>
    <row r="749" spans="1:2">
      <c r="A749">
        <v>9</v>
      </c>
      <c r="B749">
        <v>9.7258458163799997</v>
      </c>
    </row>
    <row r="750" spans="1:2">
      <c r="A750">
        <v>10</v>
      </c>
      <c r="B750">
        <v>4.7973852847299998</v>
      </c>
    </row>
    <row r="751" spans="1:2">
      <c r="A751">
        <v>12</v>
      </c>
      <c r="B751">
        <v>8.9202903141099998</v>
      </c>
    </row>
    <row r="752" spans="1:2">
      <c r="A752">
        <v>10</v>
      </c>
      <c r="B752">
        <v>6.9833271843100002</v>
      </c>
    </row>
    <row r="753" spans="1:2">
      <c r="A753">
        <v>12</v>
      </c>
      <c r="B753">
        <v>4.6163424401400004</v>
      </c>
    </row>
    <row r="754" spans="1:2">
      <c r="A754">
        <v>17</v>
      </c>
      <c r="B754">
        <v>5.4928704667400003</v>
      </c>
    </row>
    <row r="755" spans="1:2">
      <c r="A755">
        <v>12</v>
      </c>
      <c r="B755">
        <v>3.40426011444</v>
      </c>
    </row>
    <row r="756" spans="1:2">
      <c r="A756">
        <v>15</v>
      </c>
      <c r="B756">
        <v>6.4674588758800002</v>
      </c>
    </row>
    <row r="757" spans="1:2">
      <c r="A757">
        <v>13</v>
      </c>
      <c r="B757">
        <v>3.8970126823500002</v>
      </c>
    </row>
    <row r="758" spans="1:2">
      <c r="A758">
        <v>12</v>
      </c>
      <c r="B758">
        <v>8.8852796207099995</v>
      </c>
    </row>
    <row r="759" spans="1:2">
      <c r="A759">
        <v>17</v>
      </c>
      <c r="B759">
        <v>7.4356697071299998</v>
      </c>
    </row>
    <row r="760" spans="1:2">
      <c r="A760">
        <v>16</v>
      </c>
      <c r="B760">
        <v>11.6687938045</v>
      </c>
    </row>
    <row r="761" spans="1:2">
      <c r="A761">
        <v>11</v>
      </c>
      <c r="B761">
        <v>6.1701559713299998</v>
      </c>
    </row>
    <row r="762" spans="1:2">
      <c r="A762">
        <v>10</v>
      </c>
      <c r="B762">
        <v>5.6429337863800004</v>
      </c>
    </row>
    <row r="763" spans="1:2">
      <c r="A763">
        <v>17</v>
      </c>
      <c r="B763">
        <v>10.7139947077</v>
      </c>
    </row>
    <row r="764" spans="1:2">
      <c r="A764">
        <v>10</v>
      </c>
      <c r="B764">
        <v>8.5493114827499994</v>
      </c>
    </row>
    <row r="765" spans="1:2">
      <c r="A765">
        <v>13</v>
      </c>
      <c r="B765">
        <v>4.6837167065700003</v>
      </c>
    </row>
    <row r="766" spans="1:2">
      <c r="A766">
        <v>14</v>
      </c>
      <c r="B766">
        <v>4.05830761097</v>
      </c>
    </row>
    <row r="767" spans="1:2">
      <c r="A767">
        <v>12</v>
      </c>
      <c r="B767">
        <v>4.1136815267899998</v>
      </c>
    </row>
    <row r="768" spans="1:2">
      <c r="A768">
        <v>14</v>
      </c>
      <c r="B768">
        <v>4.1328054942700003</v>
      </c>
    </row>
    <row r="769" spans="1:2">
      <c r="A769">
        <v>14</v>
      </c>
      <c r="B769">
        <v>5.7819126296399999</v>
      </c>
    </row>
    <row r="770" spans="1:2">
      <c r="A770">
        <v>13</v>
      </c>
      <c r="B770">
        <v>4.1763877728400001</v>
      </c>
    </row>
    <row r="771" spans="1:2">
      <c r="A771">
        <v>14</v>
      </c>
      <c r="B771">
        <v>6.1630003590899998</v>
      </c>
    </row>
    <row r="772" spans="1:2">
      <c r="A772">
        <v>14</v>
      </c>
      <c r="B772">
        <v>8.7258778001199993</v>
      </c>
    </row>
    <row r="773" spans="1:2">
      <c r="A773">
        <v>12</v>
      </c>
      <c r="B773">
        <v>9.2547942971899992</v>
      </c>
    </row>
    <row r="774" spans="1:2">
      <c r="A774">
        <v>8</v>
      </c>
      <c r="B774">
        <v>9.1605221464900008</v>
      </c>
    </row>
    <row r="775" spans="1:2">
      <c r="A775">
        <v>6</v>
      </c>
      <c r="B775">
        <v>8.2673169799400004</v>
      </c>
    </row>
    <row r="776" spans="1:2">
      <c r="A776">
        <v>13</v>
      </c>
      <c r="B776">
        <v>8.3002494077800009</v>
      </c>
    </row>
    <row r="777" spans="1:2">
      <c r="A777">
        <v>14</v>
      </c>
      <c r="B777">
        <v>4.4259209209000003</v>
      </c>
    </row>
    <row r="778" spans="1:2">
      <c r="A778">
        <v>12</v>
      </c>
      <c r="B778">
        <v>5.0519491288299996</v>
      </c>
    </row>
    <row r="779" spans="1:2">
      <c r="A779">
        <v>14</v>
      </c>
      <c r="B779">
        <v>7.5529155811799997</v>
      </c>
    </row>
    <row r="780" spans="1:2">
      <c r="A780">
        <v>15</v>
      </c>
      <c r="B780">
        <v>8.9167892268899998</v>
      </c>
    </row>
    <row r="781" spans="1:2">
      <c r="A781">
        <v>13</v>
      </c>
      <c r="B781">
        <v>9.2148209445599996</v>
      </c>
    </row>
    <row r="782" spans="1:2">
      <c r="A782">
        <v>10</v>
      </c>
      <c r="B782">
        <v>12.654347834399999</v>
      </c>
    </row>
    <row r="783" spans="1:2">
      <c r="A783">
        <v>15</v>
      </c>
      <c r="B783">
        <v>4.3991161182600003</v>
      </c>
    </row>
    <row r="784" spans="1:2">
      <c r="A784">
        <v>14</v>
      </c>
      <c r="B784">
        <v>7.5842465887800001</v>
      </c>
    </row>
    <row r="785" spans="1:2">
      <c r="A785">
        <v>15</v>
      </c>
      <c r="B785">
        <v>5.11012565417</v>
      </c>
    </row>
    <row r="786" spans="1:2">
      <c r="A786">
        <v>14</v>
      </c>
      <c r="B786">
        <v>7.4025989731899999</v>
      </c>
    </row>
    <row r="787" spans="1:2">
      <c r="A787">
        <v>15</v>
      </c>
      <c r="B787">
        <v>5.3971101755399999</v>
      </c>
    </row>
    <row r="788" spans="1:2">
      <c r="A788">
        <v>13</v>
      </c>
      <c r="B788">
        <v>14.0230411148</v>
      </c>
    </row>
    <row r="789" spans="1:2">
      <c r="A789">
        <v>12</v>
      </c>
      <c r="B789">
        <v>9.6882786724599992</v>
      </c>
    </row>
    <row r="790" spans="1:2">
      <c r="A790">
        <v>13</v>
      </c>
      <c r="B790">
        <v>10.5316928014</v>
      </c>
    </row>
    <row r="791" spans="1:2">
      <c r="A791">
        <v>12</v>
      </c>
      <c r="B791">
        <v>3.0133701728300002</v>
      </c>
    </row>
    <row r="792" spans="1:2">
      <c r="A792">
        <v>13</v>
      </c>
      <c r="B792">
        <v>7.0948887852200002</v>
      </c>
    </row>
    <row r="793" spans="1:2">
      <c r="A793">
        <v>8</v>
      </c>
      <c r="B793">
        <v>7.3817949149000004</v>
      </c>
    </row>
    <row r="794" spans="1:2">
      <c r="A794">
        <v>13</v>
      </c>
      <c r="B794">
        <v>6.7526801928199998</v>
      </c>
    </row>
    <row r="795" spans="1:2">
      <c r="A795">
        <v>10</v>
      </c>
      <c r="B795">
        <v>8.6471013262900005</v>
      </c>
    </row>
    <row r="796" spans="1:2">
      <c r="A796">
        <v>14</v>
      </c>
      <c r="B796">
        <v>10.2625651711</v>
      </c>
    </row>
    <row r="797" spans="1:2">
      <c r="A797">
        <v>12</v>
      </c>
      <c r="B797">
        <v>9.3779879733700007</v>
      </c>
    </row>
    <row r="798" spans="1:2">
      <c r="A798">
        <v>14</v>
      </c>
      <c r="B798">
        <v>4.5464133977000003</v>
      </c>
    </row>
    <row r="799" spans="1:2">
      <c r="A799">
        <v>16</v>
      </c>
      <c r="B799">
        <v>7.9350397175199996</v>
      </c>
    </row>
    <row r="800" spans="1:2">
      <c r="A800">
        <v>10</v>
      </c>
      <c r="B800">
        <v>5.7396504633500003</v>
      </c>
    </row>
    <row r="801" spans="1:2">
      <c r="A801">
        <v>14</v>
      </c>
      <c r="B801">
        <v>5.6923747578699997</v>
      </c>
    </row>
    <row r="802" spans="1:2">
      <c r="A802">
        <v>15</v>
      </c>
      <c r="B802">
        <v>4.4607429572699999</v>
      </c>
    </row>
    <row r="803" spans="1:2">
      <c r="A803">
        <v>13</v>
      </c>
      <c r="B803">
        <v>8.9924049636499994</v>
      </c>
    </row>
    <row r="804" spans="1:2">
      <c r="A804">
        <v>14</v>
      </c>
      <c r="B804">
        <v>4.9711343567600004</v>
      </c>
    </row>
    <row r="805" spans="1:2">
      <c r="A805">
        <v>15</v>
      </c>
      <c r="B805">
        <v>9.3230788361099997</v>
      </c>
    </row>
    <row r="806" spans="1:2">
      <c r="A806">
        <v>12</v>
      </c>
      <c r="B806">
        <v>8.7284731429299995</v>
      </c>
    </row>
    <row r="807" spans="1:2">
      <c r="A807">
        <v>14</v>
      </c>
      <c r="B807">
        <v>10.182001033900001</v>
      </c>
    </row>
    <row r="808" spans="1:2">
      <c r="A808">
        <v>17</v>
      </c>
      <c r="B808">
        <v>9.8283621343099998</v>
      </c>
    </row>
    <row r="809" spans="1:2">
      <c r="A809">
        <v>18</v>
      </c>
      <c r="B809">
        <v>9.6221498560200001</v>
      </c>
    </row>
    <row r="810" spans="1:2">
      <c r="A810">
        <v>11</v>
      </c>
      <c r="B810">
        <v>5.0845838913100003</v>
      </c>
    </row>
    <row r="811" spans="1:2">
      <c r="A811">
        <v>14</v>
      </c>
      <c r="B811">
        <v>7.4468070088399996</v>
      </c>
    </row>
    <row r="812" spans="1:2">
      <c r="A812">
        <v>12</v>
      </c>
      <c r="B812">
        <v>9.5599503336500007</v>
      </c>
    </row>
    <row r="813" spans="1:2">
      <c r="A813">
        <v>12</v>
      </c>
      <c r="B813">
        <v>7.5072124673299996</v>
      </c>
    </row>
    <row r="814" spans="1:2">
      <c r="A814">
        <v>9</v>
      </c>
      <c r="B814">
        <v>16.086496747999998</v>
      </c>
    </row>
    <row r="815" spans="1:2">
      <c r="A815">
        <v>13</v>
      </c>
      <c r="B815">
        <v>7.6134751806500001</v>
      </c>
    </row>
    <row r="816" spans="1:2">
      <c r="A816">
        <v>8</v>
      </c>
      <c r="B816">
        <v>14.829294407000001</v>
      </c>
    </row>
    <row r="817" spans="1:2">
      <c r="A817">
        <v>15</v>
      </c>
      <c r="B817">
        <v>6.9760312462199998</v>
      </c>
    </row>
    <row r="818" spans="1:2">
      <c r="A818">
        <v>11</v>
      </c>
      <c r="B818">
        <v>5.5748247833000004</v>
      </c>
    </row>
    <row r="819" spans="1:2">
      <c r="A819">
        <v>12</v>
      </c>
      <c r="B819">
        <v>4.9856241885900001</v>
      </c>
    </row>
    <row r="820" spans="1:2">
      <c r="A820">
        <v>15</v>
      </c>
      <c r="B820">
        <v>7.2422584254100002</v>
      </c>
    </row>
    <row r="821" spans="1:2">
      <c r="A821">
        <v>13</v>
      </c>
      <c r="B821">
        <v>7.5086114939000002</v>
      </c>
    </row>
    <row r="822" spans="1:2">
      <c r="A822">
        <v>13</v>
      </c>
      <c r="B822">
        <v>4.7132205568399996</v>
      </c>
    </row>
    <row r="823" spans="1:2">
      <c r="A823">
        <v>12</v>
      </c>
      <c r="B823">
        <v>12.774461866299999</v>
      </c>
    </row>
    <row r="824" spans="1:2">
      <c r="A824">
        <v>13</v>
      </c>
      <c r="B824">
        <v>10.7012433629</v>
      </c>
    </row>
    <row r="825" spans="1:2">
      <c r="A825">
        <v>15</v>
      </c>
      <c r="B825">
        <v>7.9802378358899997</v>
      </c>
    </row>
    <row r="826" spans="1:2">
      <c r="A826">
        <v>13</v>
      </c>
      <c r="B826">
        <v>5.1269248479999998</v>
      </c>
    </row>
    <row r="827" spans="1:2">
      <c r="A827">
        <v>18</v>
      </c>
      <c r="B827">
        <v>8.8762067177499997</v>
      </c>
    </row>
    <row r="828" spans="1:2">
      <c r="A828">
        <v>15</v>
      </c>
      <c r="B828">
        <v>7.5736439949700003</v>
      </c>
    </row>
    <row r="829" spans="1:2">
      <c r="A829">
        <v>13</v>
      </c>
      <c r="B829">
        <v>8.2987694394999991</v>
      </c>
    </row>
    <row r="830" spans="1:2">
      <c r="A830">
        <v>16</v>
      </c>
      <c r="B830">
        <v>8.2497040327699995</v>
      </c>
    </row>
    <row r="831" spans="1:2">
      <c r="A831">
        <v>12</v>
      </c>
      <c r="B831">
        <v>3.4778864439200001</v>
      </c>
    </row>
    <row r="832" spans="1:2">
      <c r="A832">
        <v>16</v>
      </c>
      <c r="B832">
        <v>17.731067818900001</v>
      </c>
    </row>
    <row r="833" spans="1:2">
      <c r="A833">
        <v>11</v>
      </c>
      <c r="B833">
        <v>8.0439787136100005</v>
      </c>
    </row>
    <row r="834" spans="1:2">
      <c r="A834">
        <v>18</v>
      </c>
      <c r="B834">
        <v>8.2206291782599994</v>
      </c>
    </row>
    <row r="835" spans="1:2">
      <c r="A835">
        <v>18</v>
      </c>
      <c r="B835">
        <v>17.091349161499998</v>
      </c>
    </row>
    <row r="836" spans="1:2">
      <c r="A836">
        <v>16</v>
      </c>
      <c r="B836">
        <v>9.4684705104799995</v>
      </c>
    </row>
    <row r="837" spans="1:2">
      <c r="A837">
        <v>13</v>
      </c>
      <c r="B837">
        <v>7.1480308962599999</v>
      </c>
    </row>
    <row r="838" spans="1:2">
      <c r="A838">
        <v>15</v>
      </c>
      <c r="B838">
        <v>6.4938263133499996</v>
      </c>
    </row>
    <row r="839" spans="1:2">
      <c r="A839">
        <v>12</v>
      </c>
      <c r="B839">
        <v>6.3457756094800004</v>
      </c>
    </row>
    <row r="840" spans="1:2">
      <c r="A840">
        <v>18</v>
      </c>
      <c r="B840">
        <v>9.5125608564400004</v>
      </c>
    </row>
    <row r="841" spans="1:2">
      <c r="A841">
        <v>12</v>
      </c>
      <c r="B841">
        <v>7.8239116433499998</v>
      </c>
    </row>
    <row r="842" spans="1:2">
      <c r="A842">
        <v>16</v>
      </c>
      <c r="B842">
        <v>4.0544416573099999</v>
      </c>
    </row>
    <row r="843" spans="1:2">
      <c r="A843">
        <v>16</v>
      </c>
      <c r="B843">
        <v>9.0799462981900003</v>
      </c>
    </row>
    <row r="844" spans="1:2">
      <c r="A844">
        <v>15</v>
      </c>
      <c r="B844">
        <v>6.8723064889099996</v>
      </c>
    </row>
    <row r="845" spans="1:2">
      <c r="A845">
        <v>10</v>
      </c>
      <c r="B845">
        <v>3.7986323979800001</v>
      </c>
    </row>
    <row r="846" spans="1:2">
      <c r="A846">
        <v>12</v>
      </c>
      <c r="B846">
        <v>5.2598586950200001</v>
      </c>
    </row>
    <row r="847" spans="1:2">
      <c r="A847">
        <v>13</v>
      </c>
      <c r="B847">
        <v>7.4926273638699996</v>
      </c>
    </row>
    <row r="848" spans="1:2">
      <c r="A848">
        <v>14</v>
      </c>
      <c r="B848">
        <v>8.4611683520700005</v>
      </c>
    </row>
    <row r="849" spans="1:2">
      <c r="A849">
        <v>15</v>
      </c>
      <c r="B849">
        <v>9.3695290244800002</v>
      </c>
    </row>
    <row r="850" spans="1:2">
      <c r="A850">
        <v>13</v>
      </c>
      <c r="B850">
        <v>6.7245690856199998</v>
      </c>
    </row>
    <row r="851" spans="1:2">
      <c r="A851">
        <v>14</v>
      </c>
      <c r="B851">
        <v>5.9311982780500001</v>
      </c>
    </row>
    <row r="852" spans="1:2">
      <c r="A852">
        <v>10</v>
      </c>
      <c r="B852">
        <v>6.6624214606600001</v>
      </c>
    </row>
    <row r="853" spans="1:2">
      <c r="A853">
        <v>10</v>
      </c>
      <c r="B853">
        <v>11.2930169942</v>
      </c>
    </row>
    <row r="854" spans="1:2">
      <c r="A854">
        <v>10</v>
      </c>
      <c r="B854">
        <v>7.61070588713</v>
      </c>
    </row>
    <row r="855" spans="1:2">
      <c r="A855">
        <v>15</v>
      </c>
      <c r="B855">
        <v>12.7126429586</v>
      </c>
    </row>
    <row r="856" spans="1:2">
      <c r="A856">
        <v>11</v>
      </c>
      <c r="B856">
        <v>6.5003883274099996</v>
      </c>
    </row>
    <row r="857" spans="1:2">
      <c r="A857">
        <v>12</v>
      </c>
      <c r="B857">
        <v>4.5739735754300002</v>
      </c>
    </row>
    <row r="858" spans="1:2">
      <c r="A858">
        <v>13</v>
      </c>
      <c r="B858">
        <v>6.9017341726900003</v>
      </c>
    </row>
    <row r="859" spans="1:2">
      <c r="A859">
        <v>11</v>
      </c>
      <c r="B859">
        <v>3.6372133131500002</v>
      </c>
    </row>
    <row r="860" spans="1:2">
      <c r="A860">
        <v>11</v>
      </c>
      <c r="B860">
        <v>4.3442836415999997</v>
      </c>
    </row>
    <row r="861" spans="1:2">
      <c r="A861">
        <v>15</v>
      </c>
      <c r="B861">
        <v>6.2841982526000004</v>
      </c>
    </row>
    <row r="862" spans="1:2">
      <c r="A862">
        <v>10</v>
      </c>
      <c r="B862">
        <v>7.6917153645500003</v>
      </c>
    </row>
    <row r="863" spans="1:2">
      <c r="A863">
        <v>17</v>
      </c>
      <c r="B863">
        <v>15.670113078</v>
      </c>
    </row>
    <row r="864" spans="1:2">
      <c r="A864">
        <v>12</v>
      </c>
      <c r="B864">
        <v>5.8727752884699997</v>
      </c>
    </row>
    <row r="865" spans="1:2">
      <c r="A865">
        <v>16</v>
      </c>
      <c r="B865">
        <v>5.0744899499600002</v>
      </c>
    </row>
    <row r="866" spans="1:2">
      <c r="A866">
        <v>12</v>
      </c>
      <c r="B866">
        <v>8.6237914699400005</v>
      </c>
    </row>
    <row r="867" spans="1:2">
      <c r="A867">
        <v>9</v>
      </c>
      <c r="B867">
        <v>6.0133360690400002</v>
      </c>
    </row>
    <row r="868" spans="1:2">
      <c r="A868">
        <v>15</v>
      </c>
      <c r="B868">
        <v>9.76194795378</v>
      </c>
    </row>
    <row r="869" spans="1:2">
      <c r="A869">
        <v>10</v>
      </c>
      <c r="B869">
        <v>3.4709124795799999</v>
      </c>
    </row>
    <row r="870" spans="1:2">
      <c r="A870">
        <v>8</v>
      </c>
      <c r="B870">
        <v>5.758719192</v>
      </c>
    </row>
    <row r="871" spans="1:2">
      <c r="A871">
        <v>13</v>
      </c>
      <c r="B871">
        <v>14.3716804381</v>
      </c>
    </row>
    <row r="872" spans="1:2">
      <c r="A872">
        <v>18</v>
      </c>
      <c r="B872">
        <v>9.8553281786099998</v>
      </c>
    </row>
    <row r="873" spans="1:2">
      <c r="A873">
        <v>13</v>
      </c>
      <c r="B873">
        <v>5.4136348990899998</v>
      </c>
    </row>
    <row r="874" spans="1:2">
      <c r="A874">
        <v>11</v>
      </c>
      <c r="B874">
        <v>6.3256165301799996</v>
      </c>
    </row>
    <row r="875" spans="1:2">
      <c r="A875">
        <v>12</v>
      </c>
      <c r="B875">
        <v>5.0688848213700002</v>
      </c>
    </row>
    <row r="876" spans="1:2">
      <c r="A876">
        <v>13</v>
      </c>
      <c r="B876">
        <v>8.2506146420899995</v>
      </c>
    </row>
    <row r="877" spans="1:2">
      <c r="A877">
        <v>14</v>
      </c>
      <c r="B877">
        <v>3.1256518309199999</v>
      </c>
    </row>
    <row r="878" spans="1:2">
      <c r="A878">
        <v>16</v>
      </c>
      <c r="B878">
        <v>7.5213983654599996</v>
      </c>
    </row>
    <row r="879" spans="1:2">
      <c r="A879">
        <v>13</v>
      </c>
      <c r="B879">
        <v>11.485980548700001</v>
      </c>
    </row>
    <row r="880" spans="1:2">
      <c r="A880">
        <v>14</v>
      </c>
      <c r="B880">
        <v>7.1310110800400004</v>
      </c>
    </row>
    <row r="881" spans="1:2">
      <c r="A881">
        <v>12</v>
      </c>
      <c r="B881">
        <v>5.61938872079</v>
      </c>
    </row>
    <row r="882" spans="1:2">
      <c r="A882">
        <v>13</v>
      </c>
      <c r="B882">
        <v>6.1939641590100001</v>
      </c>
    </row>
    <row r="883" spans="1:2">
      <c r="A883">
        <v>16</v>
      </c>
      <c r="B883">
        <v>7.6157268198199999</v>
      </c>
    </row>
    <row r="884" spans="1:2">
      <c r="A884">
        <v>15</v>
      </c>
      <c r="B884">
        <v>6.1778456088100002</v>
      </c>
    </row>
    <row r="885" spans="1:2">
      <c r="A885">
        <v>15</v>
      </c>
      <c r="B885">
        <v>6.4887619782000003</v>
      </c>
    </row>
    <row r="886" spans="1:2">
      <c r="A886">
        <v>9</v>
      </c>
      <c r="B886">
        <v>11.6206644561</v>
      </c>
    </row>
    <row r="887" spans="1:2">
      <c r="A887">
        <v>13</v>
      </c>
      <c r="B887">
        <v>7.2523291830499996</v>
      </c>
    </row>
    <row r="888" spans="1:2">
      <c r="A888">
        <v>10</v>
      </c>
      <c r="B888">
        <v>0.98000022420999999</v>
      </c>
    </row>
    <row r="889" spans="1:2">
      <c r="A889">
        <v>12</v>
      </c>
      <c r="B889">
        <v>7.0498153397400003</v>
      </c>
    </row>
    <row r="890" spans="1:2">
      <c r="A890">
        <v>12</v>
      </c>
      <c r="B890">
        <v>5.0629888128899996</v>
      </c>
    </row>
    <row r="891" spans="1:2">
      <c r="A891">
        <v>17</v>
      </c>
      <c r="B891">
        <v>11.8165207036</v>
      </c>
    </row>
    <row r="892" spans="1:2">
      <c r="A892">
        <v>10</v>
      </c>
      <c r="B892">
        <v>8.7153059417099996</v>
      </c>
    </row>
    <row r="893" spans="1:2">
      <c r="A893">
        <v>15</v>
      </c>
      <c r="B893">
        <v>6.0209059221799999</v>
      </c>
    </row>
    <row r="894" spans="1:2">
      <c r="A894">
        <v>13</v>
      </c>
      <c r="B894">
        <v>5.2693723399500003</v>
      </c>
    </row>
    <row r="895" spans="1:2">
      <c r="A895">
        <v>15</v>
      </c>
      <c r="B895">
        <v>11.067104131000001</v>
      </c>
    </row>
    <row r="896" spans="1:2">
      <c r="A896">
        <v>10</v>
      </c>
      <c r="B896">
        <v>6.2968024378000003</v>
      </c>
    </row>
    <row r="897" spans="1:2">
      <c r="A897">
        <v>15</v>
      </c>
      <c r="B897">
        <v>9.1631408907599994</v>
      </c>
    </row>
    <row r="898" spans="1:2">
      <c r="A898">
        <v>9</v>
      </c>
      <c r="B898">
        <v>1.2562046255099999</v>
      </c>
    </row>
    <row r="899" spans="1:2">
      <c r="A899">
        <v>11</v>
      </c>
      <c r="B899">
        <v>17.4480321389</v>
      </c>
    </row>
    <row r="900" spans="1:2">
      <c r="A900">
        <v>14</v>
      </c>
      <c r="B900">
        <v>8.9737193997899993</v>
      </c>
    </row>
    <row r="901" spans="1:2">
      <c r="A901">
        <v>14</v>
      </c>
      <c r="B901">
        <v>14.827048187700001</v>
      </c>
    </row>
    <row r="902" spans="1:2">
      <c r="A902">
        <v>10</v>
      </c>
      <c r="B902">
        <v>2.6927540707399999</v>
      </c>
    </row>
    <row r="903" spans="1:2">
      <c r="A903">
        <v>16</v>
      </c>
      <c r="B903">
        <v>18.607869012799998</v>
      </c>
    </row>
    <row r="904" spans="1:2">
      <c r="A904">
        <v>17</v>
      </c>
      <c r="B904">
        <v>9.2567779683599998</v>
      </c>
    </row>
    <row r="905" spans="1:2">
      <c r="A905">
        <v>12</v>
      </c>
      <c r="B905">
        <v>5.6802000230500003</v>
      </c>
    </row>
    <row r="906" spans="1:2">
      <c r="A906">
        <v>11</v>
      </c>
      <c r="B906">
        <v>5.56088988599</v>
      </c>
    </row>
    <row r="907" spans="1:2">
      <c r="A907">
        <v>12</v>
      </c>
      <c r="B907">
        <v>5.1781431844799997</v>
      </c>
    </row>
    <row r="908" spans="1:2">
      <c r="A908">
        <v>16</v>
      </c>
      <c r="B908">
        <v>7.7936178468900001</v>
      </c>
    </row>
    <row r="909" spans="1:2">
      <c r="A909">
        <v>15</v>
      </c>
      <c r="B909">
        <v>6.7527020063199998</v>
      </c>
    </row>
    <row r="910" spans="1:2">
      <c r="A910">
        <v>15</v>
      </c>
      <c r="B910">
        <v>6.4144929828999997</v>
      </c>
    </row>
    <row r="911" spans="1:2">
      <c r="A911">
        <v>13</v>
      </c>
      <c r="B911">
        <v>4.5505005817499997</v>
      </c>
    </row>
    <row r="912" spans="1:2">
      <c r="A912">
        <v>13</v>
      </c>
      <c r="B912">
        <v>7.95081852619</v>
      </c>
    </row>
    <row r="913" spans="1:2">
      <c r="A913">
        <v>13</v>
      </c>
      <c r="B913">
        <v>4.9986369123500003</v>
      </c>
    </row>
    <row r="914" spans="1:2">
      <c r="A914">
        <v>14</v>
      </c>
      <c r="B914">
        <v>8.1255524881499994</v>
      </c>
    </row>
    <row r="915" spans="1:2">
      <c r="A915">
        <v>15</v>
      </c>
      <c r="B915">
        <v>4.8433944666900004</v>
      </c>
    </row>
    <row r="916" spans="1:2">
      <c r="A916">
        <v>10</v>
      </c>
      <c r="B916">
        <v>8.8657434847100003</v>
      </c>
    </row>
    <row r="917" spans="1:2">
      <c r="A917">
        <v>15</v>
      </c>
      <c r="B917">
        <v>15.4410956992</v>
      </c>
    </row>
    <row r="918" spans="1:2">
      <c r="A918">
        <v>12</v>
      </c>
      <c r="B918">
        <v>4.3884217916699999</v>
      </c>
    </row>
    <row r="919" spans="1:2">
      <c r="A919">
        <v>19</v>
      </c>
      <c r="B919">
        <v>6.98501129901</v>
      </c>
    </row>
    <row r="920" spans="1:2">
      <c r="A920">
        <v>15</v>
      </c>
      <c r="B920">
        <v>7.8920079305500002</v>
      </c>
    </row>
    <row r="921" spans="1:2">
      <c r="A921">
        <v>14</v>
      </c>
      <c r="B921">
        <v>4.0602276652100002</v>
      </c>
    </row>
    <row r="922" spans="1:2">
      <c r="A922">
        <v>8</v>
      </c>
      <c r="B922">
        <v>5.4814525788999999</v>
      </c>
    </row>
    <row r="923" spans="1:2">
      <c r="A923">
        <v>11</v>
      </c>
      <c r="B923">
        <v>8.3247155056800004</v>
      </c>
    </row>
    <row r="924" spans="1:2">
      <c r="A924">
        <v>17</v>
      </c>
      <c r="B924">
        <v>13.4583784167</v>
      </c>
    </row>
    <row r="925" spans="1:2">
      <c r="A925">
        <v>12</v>
      </c>
      <c r="B925">
        <v>5.2291127173499996</v>
      </c>
    </row>
    <row r="926" spans="1:2">
      <c r="A926">
        <v>14</v>
      </c>
      <c r="B926">
        <v>7.7849855014999996</v>
      </c>
    </row>
    <row r="927" spans="1:2">
      <c r="A927">
        <v>13</v>
      </c>
      <c r="B927">
        <v>8.5986279362500007</v>
      </c>
    </row>
    <row r="928" spans="1:2">
      <c r="A928">
        <v>9</v>
      </c>
      <c r="B928">
        <v>6.5575659433100002</v>
      </c>
    </row>
    <row r="929" spans="1:2">
      <c r="A929">
        <v>10</v>
      </c>
      <c r="B929">
        <v>7.8116146108000004</v>
      </c>
    </row>
    <row r="930" spans="1:2">
      <c r="A930">
        <v>9</v>
      </c>
      <c r="B930">
        <v>7.0958092859299997</v>
      </c>
    </row>
    <row r="931" spans="1:2">
      <c r="A931">
        <v>5</v>
      </c>
      <c r="B931">
        <v>11.5345103957</v>
      </c>
    </row>
    <row r="932" spans="1:2">
      <c r="A932">
        <v>13</v>
      </c>
      <c r="B932">
        <v>6.8883033059800001</v>
      </c>
    </row>
    <row r="933" spans="1:2">
      <c r="A933">
        <v>18</v>
      </c>
      <c r="B933">
        <v>9.3481339811099993</v>
      </c>
    </row>
    <row r="934" spans="1:2">
      <c r="A934">
        <v>19</v>
      </c>
      <c r="B934">
        <v>9.1399062033299998</v>
      </c>
    </row>
    <row r="935" spans="1:2">
      <c r="A935">
        <v>14</v>
      </c>
      <c r="B935">
        <v>8.7047976013300001</v>
      </c>
    </row>
    <row r="936" spans="1:2">
      <c r="A936">
        <v>14</v>
      </c>
      <c r="B936">
        <v>7.0227437478099999</v>
      </c>
    </row>
    <row r="937" spans="1:2">
      <c r="A937">
        <v>11</v>
      </c>
      <c r="B937">
        <v>9.0397891239400003</v>
      </c>
    </row>
    <row r="938" spans="1:2">
      <c r="A938">
        <v>16</v>
      </c>
      <c r="B938">
        <v>5.5098443880300003</v>
      </c>
    </row>
    <row r="939" spans="1:2">
      <c r="A939">
        <v>16</v>
      </c>
      <c r="B939">
        <v>4.1487709930700003</v>
      </c>
    </row>
    <row r="940" spans="1:2">
      <c r="A940">
        <v>16</v>
      </c>
      <c r="B940">
        <v>8.0583588203699996</v>
      </c>
    </row>
    <row r="941" spans="1:2">
      <c r="A941">
        <v>14</v>
      </c>
      <c r="B941">
        <v>6.6592096166800001</v>
      </c>
    </row>
    <row r="942" spans="1:2">
      <c r="A942">
        <v>9</v>
      </c>
      <c r="B942">
        <v>7.0738021980900001</v>
      </c>
    </row>
    <row r="943" spans="1:2">
      <c r="A943">
        <v>12</v>
      </c>
      <c r="B943">
        <v>8.4529644942799997</v>
      </c>
    </row>
    <row r="944" spans="1:2">
      <c r="A944">
        <v>11</v>
      </c>
      <c r="B944">
        <v>6.9804357688899996</v>
      </c>
    </row>
    <row r="945" spans="1:2">
      <c r="A945">
        <v>8</v>
      </c>
      <c r="B945">
        <v>7.0625501780900004</v>
      </c>
    </row>
    <row r="946" spans="1:2">
      <c r="A946">
        <v>14</v>
      </c>
      <c r="B946">
        <v>7.7701943831399998</v>
      </c>
    </row>
    <row r="947" spans="1:2">
      <c r="A947">
        <v>14</v>
      </c>
      <c r="B947">
        <v>9.0302635586100006</v>
      </c>
    </row>
    <row r="948" spans="1:2">
      <c r="A948">
        <v>12</v>
      </c>
      <c r="B948">
        <v>7.2978170098800001</v>
      </c>
    </row>
    <row r="949" spans="1:2">
      <c r="A949">
        <v>10</v>
      </c>
      <c r="B949">
        <v>9.7424108955600008</v>
      </c>
    </row>
    <row r="950" spans="1:2">
      <c r="A950">
        <v>15</v>
      </c>
      <c r="B950">
        <v>9.1107676157499995</v>
      </c>
    </row>
    <row r="951" spans="1:2">
      <c r="A951">
        <v>14</v>
      </c>
      <c r="B951">
        <v>4.0726977207299999</v>
      </c>
    </row>
    <row r="952" spans="1:2">
      <c r="A952">
        <v>16</v>
      </c>
      <c r="B952">
        <v>8.5042576037799993</v>
      </c>
    </row>
    <row r="953" spans="1:2">
      <c r="A953">
        <v>13</v>
      </c>
      <c r="B953">
        <v>7.7154707772500002</v>
      </c>
    </row>
    <row r="954" spans="1:2">
      <c r="A954">
        <v>13</v>
      </c>
      <c r="B954">
        <v>3.9282927897</v>
      </c>
    </row>
    <row r="955" spans="1:2">
      <c r="A955">
        <v>13</v>
      </c>
      <c r="B955">
        <v>6.2407997211400001</v>
      </c>
    </row>
    <row r="956" spans="1:2">
      <c r="A956">
        <v>17</v>
      </c>
      <c r="B956">
        <v>7.26480160896</v>
      </c>
    </row>
    <row r="957" spans="1:2">
      <c r="A957">
        <v>14</v>
      </c>
      <c r="B957">
        <v>17.487153120999999</v>
      </c>
    </row>
    <row r="958" spans="1:2">
      <c r="A958">
        <v>15</v>
      </c>
      <c r="B958">
        <v>3.3455892131399998</v>
      </c>
    </row>
    <row r="959" spans="1:2">
      <c r="A959">
        <v>14</v>
      </c>
      <c r="B959">
        <v>4.7589086953399997</v>
      </c>
    </row>
    <row r="960" spans="1:2">
      <c r="A960">
        <v>15</v>
      </c>
      <c r="B960">
        <v>13.032058188500001</v>
      </c>
    </row>
    <row r="961" spans="1:2">
      <c r="A961">
        <v>14</v>
      </c>
      <c r="B961">
        <v>13.095686349899999</v>
      </c>
    </row>
    <row r="962" spans="1:2">
      <c r="A962">
        <v>18</v>
      </c>
      <c r="B962">
        <v>9.2096087267000009</v>
      </c>
    </row>
    <row r="963" spans="1:2">
      <c r="A963">
        <v>13</v>
      </c>
      <c r="B963">
        <v>9.1196259014599992</v>
      </c>
    </row>
    <row r="964" spans="1:2">
      <c r="A964">
        <v>14</v>
      </c>
      <c r="B964">
        <v>9.7108833244799992</v>
      </c>
    </row>
    <row r="965" spans="1:2">
      <c r="A965">
        <v>13</v>
      </c>
      <c r="B965">
        <v>2.9193495144399999</v>
      </c>
    </row>
    <row r="966" spans="1:2">
      <c r="A966">
        <v>16</v>
      </c>
      <c r="B966">
        <v>9.49837717598</v>
      </c>
    </row>
    <row r="967" spans="1:2">
      <c r="A967">
        <v>11</v>
      </c>
      <c r="B967">
        <v>3.2923097907800001</v>
      </c>
    </row>
    <row r="968" spans="1:2">
      <c r="A968">
        <v>14</v>
      </c>
      <c r="B968">
        <v>5.4370913788099999</v>
      </c>
    </row>
    <row r="969" spans="1:2">
      <c r="A969">
        <v>13</v>
      </c>
      <c r="B969">
        <v>3.50505193472</v>
      </c>
    </row>
    <row r="970" spans="1:2">
      <c r="A970">
        <v>16</v>
      </c>
      <c r="B970">
        <v>5.08622132138</v>
      </c>
    </row>
    <row r="971" spans="1:2">
      <c r="A971">
        <v>12</v>
      </c>
      <c r="B971">
        <v>4.3667738213199998</v>
      </c>
    </row>
    <row r="972" spans="1:2">
      <c r="A972">
        <v>12</v>
      </c>
      <c r="B972">
        <v>6.6460750598600002</v>
      </c>
    </row>
    <row r="973" spans="1:2">
      <c r="A973">
        <v>16</v>
      </c>
      <c r="B973">
        <v>7.8478976305100003</v>
      </c>
    </row>
    <row r="974" spans="1:2">
      <c r="A974">
        <v>13</v>
      </c>
      <c r="B974">
        <v>8.5165014675599995</v>
      </c>
    </row>
    <row r="975" spans="1:2">
      <c r="A975">
        <v>17</v>
      </c>
      <c r="B975">
        <v>8.4060157228300003</v>
      </c>
    </row>
    <row r="976" spans="1:2">
      <c r="A976">
        <v>12</v>
      </c>
      <c r="B976">
        <v>7.5487277991399999</v>
      </c>
    </row>
    <row r="977" spans="1:2">
      <c r="A977">
        <v>12</v>
      </c>
      <c r="B977">
        <v>10.494647264599999</v>
      </c>
    </row>
    <row r="978" spans="1:2">
      <c r="A978">
        <v>16</v>
      </c>
      <c r="B978">
        <v>6.4033918109599997</v>
      </c>
    </row>
    <row r="979" spans="1:2">
      <c r="A979">
        <v>18</v>
      </c>
      <c r="B979">
        <v>8.7835159622199992</v>
      </c>
    </row>
    <row r="980" spans="1:2">
      <c r="A980">
        <v>13</v>
      </c>
      <c r="B980">
        <v>6.1809198894800002</v>
      </c>
    </row>
    <row r="981" spans="1:2">
      <c r="A981">
        <v>14</v>
      </c>
      <c r="B981">
        <v>15.282137330299999</v>
      </c>
    </row>
    <row r="982" spans="1:2">
      <c r="A982">
        <v>12</v>
      </c>
      <c r="B982">
        <v>7.9721219089000002</v>
      </c>
    </row>
    <row r="983" spans="1:2">
      <c r="A983">
        <v>10</v>
      </c>
      <c r="B983">
        <v>6.5690374353600003</v>
      </c>
    </row>
    <row r="984" spans="1:2">
      <c r="A984">
        <v>14</v>
      </c>
      <c r="B984">
        <v>1.1758827362499999</v>
      </c>
    </row>
    <row r="985" spans="1:2">
      <c r="A985">
        <v>14</v>
      </c>
      <c r="B985">
        <v>6.0945859706099998</v>
      </c>
    </row>
    <row r="986" spans="1:2">
      <c r="A986">
        <v>16</v>
      </c>
      <c r="B986">
        <v>7.8338400272099999</v>
      </c>
    </row>
    <row r="987" spans="1:2">
      <c r="A987">
        <v>18</v>
      </c>
      <c r="B987">
        <v>12.466623827999999</v>
      </c>
    </row>
    <row r="988" spans="1:2">
      <c r="A988">
        <v>8</v>
      </c>
      <c r="B988">
        <v>8.9827595430899994</v>
      </c>
    </row>
    <row r="989" spans="1:2">
      <c r="A989">
        <v>9</v>
      </c>
      <c r="B989">
        <v>5.0808963437600001</v>
      </c>
    </row>
    <row r="990" spans="1:2">
      <c r="A990">
        <v>10</v>
      </c>
      <c r="B990">
        <v>6.2655039076900003</v>
      </c>
    </row>
    <row r="991" spans="1:2">
      <c r="A991">
        <v>11</v>
      </c>
      <c r="B991">
        <v>4.9545893764700004</v>
      </c>
    </row>
    <row r="992" spans="1:2">
      <c r="A992">
        <v>14</v>
      </c>
      <c r="B992">
        <v>6.8181508953799996</v>
      </c>
    </row>
    <row r="993" spans="1:2">
      <c r="A993">
        <v>17</v>
      </c>
      <c r="B993">
        <v>6.7672446327399998</v>
      </c>
    </row>
    <row r="994" spans="1:2">
      <c r="A994">
        <v>8</v>
      </c>
      <c r="B994">
        <v>3.6774223838700002</v>
      </c>
    </row>
    <row r="995" spans="1:2">
      <c r="A995">
        <v>15</v>
      </c>
      <c r="B995">
        <v>13.415488461600001</v>
      </c>
    </row>
    <row r="996" spans="1:2">
      <c r="A996">
        <v>14</v>
      </c>
      <c r="B996">
        <v>3.6110731934800002</v>
      </c>
    </row>
    <row r="997" spans="1:2">
      <c r="A997">
        <v>11</v>
      </c>
      <c r="B997">
        <v>7.4481678993699996</v>
      </c>
    </row>
    <row r="998" spans="1:2">
      <c r="A998">
        <v>10</v>
      </c>
      <c r="B998">
        <v>8.2291764367100004</v>
      </c>
    </row>
    <row r="999" spans="1:2">
      <c r="A999">
        <v>14</v>
      </c>
      <c r="B999">
        <v>10.2007388422</v>
      </c>
    </row>
    <row r="1000" spans="1:2">
      <c r="A1000">
        <v>14</v>
      </c>
      <c r="B1000">
        <v>3.1982316064899998</v>
      </c>
    </row>
    <row r="1001" spans="1:2">
      <c r="A1001">
        <v>12</v>
      </c>
      <c r="B1001">
        <v>7.3039455859800002</v>
      </c>
    </row>
    <row r="1002" spans="1:2">
      <c r="A1002">
        <v>12</v>
      </c>
      <c r="B1002">
        <v>11.58763429</v>
      </c>
    </row>
    <row r="1003" spans="1:2">
      <c r="A1003">
        <v>12</v>
      </c>
      <c r="B1003">
        <v>9.3787192262500003</v>
      </c>
    </row>
    <row r="1004" spans="1:2">
      <c r="A1004">
        <v>10</v>
      </c>
      <c r="B1004">
        <v>4.8526562073499999</v>
      </c>
    </row>
    <row r="1005" spans="1:2">
      <c r="A1005">
        <v>11</v>
      </c>
      <c r="B1005">
        <v>8.8775002414500008</v>
      </c>
    </row>
    <row r="1006" spans="1:2">
      <c r="A1006">
        <v>15</v>
      </c>
      <c r="B1006">
        <v>8.3044146536800003</v>
      </c>
    </row>
    <row r="1007" spans="1:2">
      <c r="A1007">
        <v>16</v>
      </c>
      <c r="B1007">
        <v>12.531674586399999</v>
      </c>
    </row>
    <row r="1008" spans="1:2">
      <c r="A1008">
        <v>16</v>
      </c>
      <c r="B1008">
        <v>7.6542988648800003</v>
      </c>
    </row>
    <row r="1009" spans="1:2">
      <c r="A1009">
        <v>17</v>
      </c>
      <c r="B1009">
        <v>5.9259104898299997</v>
      </c>
    </row>
    <row r="1010" spans="1:2">
      <c r="A1010">
        <v>13</v>
      </c>
      <c r="B1010">
        <v>6.6404561452299999</v>
      </c>
    </row>
    <row r="1011" spans="1:2">
      <c r="A1011">
        <v>10</v>
      </c>
      <c r="B1011">
        <v>6.4570588478399999</v>
      </c>
    </row>
    <row r="1012" spans="1:2">
      <c r="A1012">
        <v>12</v>
      </c>
      <c r="B1012">
        <v>15.540229480000001</v>
      </c>
    </row>
    <row r="1013" spans="1:2">
      <c r="A1013">
        <v>16</v>
      </c>
      <c r="B1013">
        <v>8.4559477045999998</v>
      </c>
    </row>
    <row r="1014" spans="1:2">
      <c r="A1014">
        <v>11</v>
      </c>
      <c r="B1014">
        <v>8.6217474380900008</v>
      </c>
    </row>
    <row r="1015" spans="1:2">
      <c r="A1015">
        <v>11</v>
      </c>
      <c r="B1015">
        <v>5.6623684505199998</v>
      </c>
    </row>
    <row r="1016" spans="1:2">
      <c r="A1016">
        <v>10</v>
      </c>
      <c r="B1016">
        <v>7.5949260577900004</v>
      </c>
    </row>
    <row r="1017" spans="1:2">
      <c r="A1017">
        <v>8</v>
      </c>
      <c r="B1017">
        <v>11.1658854762</v>
      </c>
    </row>
    <row r="1018" spans="1:2">
      <c r="A1018">
        <v>9</v>
      </c>
      <c r="B1018">
        <v>8.6209635885000004</v>
      </c>
    </row>
    <row r="1019" spans="1:2">
      <c r="A1019">
        <v>14</v>
      </c>
      <c r="B1019">
        <v>6.3742656988200004</v>
      </c>
    </row>
    <row r="1020" spans="1:2">
      <c r="A1020">
        <v>14</v>
      </c>
      <c r="B1020">
        <v>8.6249901095699997</v>
      </c>
    </row>
    <row r="1021" spans="1:2">
      <c r="A1021">
        <v>10</v>
      </c>
      <c r="B1021">
        <v>5.3474609315499997</v>
      </c>
    </row>
    <row r="1022" spans="1:2">
      <c r="A1022">
        <v>17</v>
      </c>
      <c r="B1022">
        <v>8.2466670860899995</v>
      </c>
    </row>
    <row r="1023" spans="1:2">
      <c r="A1023">
        <v>14</v>
      </c>
      <c r="B1023">
        <v>4.7656444856800002</v>
      </c>
    </row>
    <row r="1024" spans="1:2">
      <c r="A1024">
        <v>15</v>
      </c>
      <c r="B1024">
        <v>6.65978114226</v>
      </c>
    </row>
    <row r="1025" spans="1:2">
      <c r="A1025">
        <v>8</v>
      </c>
      <c r="B1025">
        <v>7.3724562746400002</v>
      </c>
    </row>
    <row r="1026" spans="1:2">
      <c r="A1026">
        <v>17</v>
      </c>
      <c r="B1026">
        <v>6.9697315524299999</v>
      </c>
    </row>
    <row r="1027" spans="1:2">
      <c r="A1027">
        <v>13</v>
      </c>
      <c r="B1027">
        <v>9.5473617770299999</v>
      </c>
    </row>
    <row r="1028" spans="1:2">
      <c r="A1028">
        <v>9</v>
      </c>
      <c r="B1028">
        <v>9.8102636104999998</v>
      </c>
    </row>
    <row r="1029" spans="1:2">
      <c r="A1029">
        <v>17</v>
      </c>
      <c r="B1029">
        <v>7.8796838535499996</v>
      </c>
    </row>
    <row r="1030" spans="1:2">
      <c r="A1030">
        <v>15</v>
      </c>
      <c r="B1030">
        <v>9.0043622401699999</v>
      </c>
    </row>
    <row r="1031" spans="1:2">
      <c r="A1031">
        <v>8</v>
      </c>
      <c r="B1031">
        <v>5.5964022389499997</v>
      </c>
    </row>
    <row r="1032" spans="1:2">
      <c r="A1032">
        <v>16</v>
      </c>
      <c r="B1032">
        <v>11.854996180100001</v>
      </c>
    </row>
    <row r="1033" spans="1:2">
      <c r="A1033">
        <v>16</v>
      </c>
      <c r="B1033">
        <v>6.65476268871</v>
      </c>
    </row>
    <row r="1034" spans="1:2">
      <c r="A1034">
        <v>13</v>
      </c>
      <c r="B1034">
        <v>4.2196802002</v>
      </c>
    </row>
    <row r="1035" spans="1:2">
      <c r="A1035">
        <v>13</v>
      </c>
      <c r="B1035">
        <v>8.7254837469099993</v>
      </c>
    </row>
    <row r="1036" spans="1:2">
      <c r="A1036">
        <v>15</v>
      </c>
      <c r="B1036">
        <v>12.955100394900001</v>
      </c>
    </row>
    <row r="1037" spans="1:2">
      <c r="A1037">
        <v>11</v>
      </c>
      <c r="B1037">
        <v>10.2043224971</v>
      </c>
    </row>
    <row r="1038" spans="1:2">
      <c r="A1038">
        <v>12</v>
      </c>
      <c r="B1038">
        <v>5.56774946054</v>
      </c>
    </row>
    <row r="1039" spans="1:2">
      <c r="A1039">
        <v>18</v>
      </c>
      <c r="B1039">
        <v>5.4216818565800002</v>
      </c>
    </row>
    <row r="1040" spans="1:2">
      <c r="A1040">
        <v>17</v>
      </c>
      <c r="B1040">
        <v>9.62906015099</v>
      </c>
    </row>
    <row r="1041" spans="1:2">
      <c r="A1041">
        <v>17</v>
      </c>
      <c r="B1041">
        <v>8.5201235198000003</v>
      </c>
    </row>
    <row r="1042" spans="1:2">
      <c r="A1042">
        <v>13</v>
      </c>
      <c r="B1042">
        <v>5.6550157603000004</v>
      </c>
    </row>
    <row r="1043" spans="1:2">
      <c r="A1043">
        <v>14</v>
      </c>
      <c r="B1043">
        <v>6.0959502329899999</v>
      </c>
    </row>
    <row r="1044" spans="1:2">
      <c r="A1044">
        <v>8</v>
      </c>
      <c r="B1044">
        <v>8.9997075953899994</v>
      </c>
    </row>
    <row r="1045" spans="1:2">
      <c r="A1045">
        <v>15</v>
      </c>
      <c r="B1045">
        <v>7.8265319014400001</v>
      </c>
    </row>
    <row r="1046" spans="1:2">
      <c r="A1046">
        <v>18</v>
      </c>
      <c r="B1046">
        <v>7.0524376197400001</v>
      </c>
    </row>
    <row r="1047" spans="1:2">
      <c r="A1047">
        <v>15</v>
      </c>
      <c r="B1047">
        <v>5.7603168257400004</v>
      </c>
    </row>
    <row r="1048" spans="1:2">
      <c r="A1048">
        <v>13</v>
      </c>
      <c r="B1048">
        <v>4.2698551590299996</v>
      </c>
    </row>
    <row r="1049" spans="1:2">
      <c r="A1049">
        <v>18</v>
      </c>
      <c r="B1049">
        <v>8.4036346121500003</v>
      </c>
    </row>
    <row r="1050" spans="1:2">
      <c r="A1050">
        <v>13</v>
      </c>
      <c r="B1050">
        <v>8.5633762029699998</v>
      </c>
    </row>
    <row r="1051" spans="1:2">
      <c r="A1051">
        <v>10</v>
      </c>
      <c r="B1051">
        <v>11.3063016328</v>
      </c>
    </row>
    <row r="1052" spans="1:2">
      <c r="A1052">
        <v>7</v>
      </c>
      <c r="B1052">
        <v>12.9389914112</v>
      </c>
    </row>
    <row r="1053" spans="1:2">
      <c r="A1053">
        <v>9</v>
      </c>
      <c r="B1053">
        <v>11.6424150941</v>
      </c>
    </row>
    <row r="1054" spans="1:2">
      <c r="A1054">
        <v>8</v>
      </c>
      <c r="B1054">
        <v>9.7577091000599996</v>
      </c>
    </row>
    <row r="1055" spans="1:2">
      <c r="A1055">
        <v>13</v>
      </c>
      <c r="B1055">
        <v>8.75937015453</v>
      </c>
    </row>
    <row r="1056" spans="1:2">
      <c r="A1056">
        <v>14</v>
      </c>
      <c r="B1056">
        <v>7.3986740001599998</v>
      </c>
    </row>
    <row r="1057" spans="1:2">
      <c r="A1057">
        <v>9</v>
      </c>
      <c r="B1057">
        <v>7.1005531421899999</v>
      </c>
    </row>
    <row r="1058" spans="1:2">
      <c r="A1058">
        <v>13</v>
      </c>
      <c r="B1058">
        <v>3.9098015339800001</v>
      </c>
    </row>
    <row r="1059" spans="1:2">
      <c r="A1059">
        <v>15</v>
      </c>
      <c r="B1059">
        <v>5.9899346678900001</v>
      </c>
    </row>
    <row r="1060" spans="1:2">
      <c r="A1060">
        <v>15</v>
      </c>
      <c r="B1060">
        <v>11.2758897153</v>
      </c>
    </row>
    <row r="1061" spans="1:2">
      <c r="A1061">
        <v>15</v>
      </c>
      <c r="B1061">
        <v>5.0881224951200004</v>
      </c>
    </row>
    <row r="1062" spans="1:2">
      <c r="A1062">
        <v>16</v>
      </c>
      <c r="B1062">
        <v>6.7031012451700001</v>
      </c>
    </row>
    <row r="1063" spans="1:2">
      <c r="A1063">
        <v>12</v>
      </c>
      <c r="B1063">
        <v>4.7709389592499996</v>
      </c>
    </row>
    <row r="1064" spans="1:2">
      <c r="A1064">
        <v>13</v>
      </c>
      <c r="B1064">
        <v>8.4952002001199993</v>
      </c>
    </row>
    <row r="1065" spans="1:2">
      <c r="A1065">
        <v>18</v>
      </c>
      <c r="B1065">
        <v>7.99123160087</v>
      </c>
    </row>
    <row r="1066" spans="1:2">
      <c r="A1066">
        <v>20</v>
      </c>
      <c r="B1066">
        <v>9.9837525809900001</v>
      </c>
    </row>
    <row r="1067" spans="1:2">
      <c r="A1067">
        <v>14</v>
      </c>
      <c r="B1067">
        <v>3.3567443805299999</v>
      </c>
    </row>
    <row r="1068" spans="1:2">
      <c r="A1068">
        <v>17</v>
      </c>
      <c r="B1068">
        <v>5.4966497790200002</v>
      </c>
    </row>
    <row r="1069" spans="1:2">
      <c r="A1069">
        <v>14</v>
      </c>
      <c r="B1069">
        <v>5.9651242176199997</v>
      </c>
    </row>
    <row r="1070" spans="1:2">
      <c r="A1070">
        <v>16</v>
      </c>
      <c r="B1070">
        <v>14.6591477433</v>
      </c>
    </row>
    <row r="1071" spans="1:2">
      <c r="A1071">
        <v>14</v>
      </c>
      <c r="B1071">
        <v>5.3021712398499998</v>
      </c>
    </row>
    <row r="1072" spans="1:2">
      <c r="A1072">
        <v>12</v>
      </c>
      <c r="B1072">
        <v>4.9373548130099998</v>
      </c>
    </row>
    <row r="1073" spans="1:2">
      <c r="A1073">
        <v>14</v>
      </c>
      <c r="B1073">
        <v>5.6740197492300002</v>
      </c>
    </row>
    <row r="1074" spans="1:2">
      <c r="A1074">
        <v>13</v>
      </c>
      <c r="B1074">
        <v>6.1713509096700001</v>
      </c>
    </row>
    <row r="1075" spans="1:2">
      <c r="A1075">
        <v>14</v>
      </c>
      <c r="B1075">
        <v>7.5866132743500003</v>
      </c>
    </row>
    <row r="1076" spans="1:2">
      <c r="A1076">
        <v>16</v>
      </c>
      <c r="B1076">
        <v>9.2255331449</v>
      </c>
    </row>
    <row r="1077" spans="1:2">
      <c r="A1077">
        <v>15</v>
      </c>
      <c r="B1077">
        <v>6.4975762365399996</v>
      </c>
    </row>
    <row r="1078" spans="1:2">
      <c r="A1078">
        <v>15</v>
      </c>
      <c r="B1078">
        <v>10.392571925</v>
      </c>
    </row>
    <row r="1079" spans="1:2">
      <c r="A1079">
        <v>11</v>
      </c>
      <c r="B1079">
        <v>9.7823487027200002</v>
      </c>
    </row>
    <row r="1080" spans="1:2">
      <c r="A1080">
        <v>11</v>
      </c>
      <c r="B1080">
        <v>3.4366955285</v>
      </c>
    </row>
    <row r="1081" spans="1:2">
      <c r="A1081">
        <v>9</v>
      </c>
      <c r="B1081">
        <v>8.9044679060600007</v>
      </c>
    </row>
    <row r="1082" spans="1:2">
      <c r="A1082">
        <v>12</v>
      </c>
      <c r="B1082">
        <v>4.3284263386899999</v>
      </c>
    </row>
    <row r="1083" spans="1:2">
      <c r="A1083">
        <v>15</v>
      </c>
      <c r="B1083">
        <v>11.1695534292</v>
      </c>
    </row>
    <row r="1084" spans="1:2">
      <c r="A1084">
        <v>9</v>
      </c>
      <c r="B1084">
        <v>5.1298550789300004</v>
      </c>
    </row>
    <row r="1085" spans="1:2">
      <c r="A1085">
        <v>13</v>
      </c>
      <c r="B1085">
        <v>8.8969747295299992</v>
      </c>
    </row>
    <row r="1086" spans="1:2">
      <c r="A1086">
        <v>10</v>
      </c>
      <c r="B1086">
        <v>4.4270748486100002</v>
      </c>
    </row>
    <row r="1087" spans="1:2">
      <c r="A1087">
        <v>11</v>
      </c>
      <c r="B1087">
        <v>7.52214375378</v>
      </c>
    </row>
    <row r="1088" spans="1:2">
      <c r="A1088">
        <v>16</v>
      </c>
      <c r="B1088">
        <v>7.3018888550099996</v>
      </c>
    </row>
    <row r="1089" spans="1:2">
      <c r="A1089">
        <v>12</v>
      </c>
      <c r="B1089">
        <v>10.984289456200001</v>
      </c>
    </row>
    <row r="1090" spans="1:2">
      <c r="A1090">
        <v>16</v>
      </c>
      <c r="B1090">
        <v>4.4683296177200003</v>
      </c>
    </row>
    <row r="1091" spans="1:2">
      <c r="A1091">
        <v>9</v>
      </c>
      <c r="B1091">
        <v>7.9043185466299999</v>
      </c>
    </row>
    <row r="1092" spans="1:2">
      <c r="A1092">
        <v>15</v>
      </c>
      <c r="B1092">
        <v>15.314342184699999</v>
      </c>
    </row>
    <row r="1093" spans="1:2">
      <c r="A1093">
        <v>9</v>
      </c>
      <c r="B1093">
        <v>5.9986219399099996</v>
      </c>
    </row>
    <row r="1094" spans="1:2">
      <c r="A1094">
        <v>11</v>
      </c>
      <c r="B1094">
        <v>5.1493967317999996</v>
      </c>
    </row>
    <row r="1095" spans="1:2">
      <c r="A1095">
        <v>10</v>
      </c>
      <c r="B1095">
        <v>5.7643343114899999</v>
      </c>
    </row>
    <row r="1096" spans="1:2">
      <c r="A1096">
        <v>15</v>
      </c>
      <c r="B1096">
        <v>6.3406312232599999</v>
      </c>
    </row>
    <row r="1097" spans="1:2">
      <c r="A1097">
        <v>17</v>
      </c>
      <c r="B1097">
        <v>5.5818182516499997</v>
      </c>
    </row>
    <row r="1098" spans="1:2">
      <c r="A1098">
        <v>18</v>
      </c>
      <c r="B1098">
        <v>9.1992316403899999</v>
      </c>
    </row>
    <row r="1099" spans="1:2">
      <c r="A1099">
        <v>10</v>
      </c>
      <c r="B1099">
        <v>9.3604313502400007</v>
      </c>
    </row>
    <row r="1100" spans="1:2">
      <c r="A1100">
        <v>13</v>
      </c>
      <c r="B1100">
        <v>8.0086441917099993</v>
      </c>
    </row>
    <row r="1101" spans="1:2">
      <c r="A1101">
        <v>14</v>
      </c>
      <c r="B1101">
        <v>9.8479431930200008</v>
      </c>
    </row>
    <row r="1102" spans="1:2">
      <c r="A1102">
        <v>13</v>
      </c>
      <c r="B1102">
        <v>9.7787324130600002</v>
      </c>
    </row>
    <row r="1103" spans="1:2">
      <c r="A1103">
        <v>15</v>
      </c>
      <c r="B1103">
        <v>5.2864875636499997</v>
      </c>
    </row>
    <row r="1104" spans="1:2">
      <c r="A1104">
        <v>9</v>
      </c>
      <c r="B1104">
        <v>6.3138375960399999</v>
      </c>
    </row>
    <row r="1105" spans="1:2">
      <c r="A1105">
        <v>18</v>
      </c>
      <c r="B1105">
        <v>9.6266873531500003</v>
      </c>
    </row>
    <row r="1106" spans="1:2">
      <c r="A1106">
        <v>15</v>
      </c>
      <c r="B1106">
        <v>8.3918847326500003</v>
      </c>
    </row>
    <row r="1107" spans="1:2">
      <c r="A1107">
        <v>14</v>
      </c>
      <c r="B1107">
        <v>5.2714997740299996</v>
      </c>
    </row>
    <row r="1108" spans="1:2">
      <c r="A1108">
        <v>15</v>
      </c>
      <c r="B1108">
        <v>10.2214543655</v>
      </c>
    </row>
    <row r="1109" spans="1:2">
      <c r="A1109">
        <v>7</v>
      </c>
      <c r="B1109">
        <v>8.3348510727599994</v>
      </c>
    </row>
    <row r="1110" spans="1:2">
      <c r="A1110">
        <v>12</v>
      </c>
      <c r="B1110">
        <v>6.9566663739400001</v>
      </c>
    </row>
    <row r="1111" spans="1:2">
      <c r="A1111">
        <v>13</v>
      </c>
      <c r="B1111">
        <v>4.8731255997999998</v>
      </c>
    </row>
    <row r="1112" spans="1:2">
      <c r="A1112">
        <v>10</v>
      </c>
      <c r="B1112">
        <v>8.8323094720400004</v>
      </c>
    </row>
    <row r="1113" spans="1:2">
      <c r="A1113">
        <v>13</v>
      </c>
      <c r="B1113">
        <v>7.1868051442500001</v>
      </c>
    </row>
    <row r="1114" spans="1:2">
      <c r="A1114">
        <v>14</v>
      </c>
      <c r="B1114">
        <v>8.5247102143499998</v>
      </c>
    </row>
    <row r="1115" spans="1:2">
      <c r="A1115">
        <v>14</v>
      </c>
      <c r="B1115">
        <v>7.8169406526399996</v>
      </c>
    </row>
    <row r="1116" spans="1:2">
      <c r="A1116">
        <v>18</v>
      </c>
      <c r="B1116">
        <v>7.6546097982100001</v>
      </c>
    </row>
    <row r="1117" spans="1:2">
      <c r="A1117">
        <v>15</v>
      </c>
      <c r="B1117">
        <v>10.2084702391</v>
      </c>
    </row>
    <row r="1118" spans="1:2">
      <c r="A1118">
        <v>12</v>
      </c>
      <c r="B1118">
        <v>4.5237920313800002</v>
      </c>
    </row>
    <row r="1119" spans="1:2">
      <c r="A1119">
        <v>14</v>
      </c>
      <c r="B1119">
        <v>6.1205039786400004</v>
      </c>
    </row>
    <row r="1120" spans="1:2">
      <c r="A1120">
        <v>5</v>
      </c>
      <c r="B1120">
        <v>9.8286350437099994</v>
      </c>
    </row>
    <row r="1121" spans="1:2">
      <c r="A1121">
        <v>2</v>
      </c>
      <c r="B1121">
        <v>11.955584766099999</v>
      </c>
    </row>
    <row r="1122" spans="1:2">
      <c r="A1122">
        <v>12</v>
      </c>
      <c r="B1122">
        <v>7.7256332317099998</v>
      </c>
    </row>
    <row r="1123" spans="1:2">
      <c r="A1123">
        <v>10</v>
      </c>
      <c r="B1123">
        <v>5.1750656923999996</v>
      </c>
    </row>
    <row r="1124" spans="1:2">
      <c r="A1124">
        <v>13</v>
      </c>
      <c r="B1124">
        <v>6.0215284393399999</v>
      </c>
    </row>
    <row r="1125" spans="1:2">
      <c r="A1125">
        <v>14</v>
      </c>
      <c r="B1125">
        <v>10.0895766998</v>
      </c>
    </row>
    <row r="1126" spans="1:2">
      <c r="A1126">
        <v>15</v>
      </c>
      <c r="B1126">
        <v>9.1704409817299997</v>
      </c>
    </row>
    <row r="1127" spans="1:2">
      <c r="A1127">
        <v>10</v>
      </c>
      <c r="B1127">
        <v>4.4099902636000001</v>
      </c>
    </row>
    <row r="1128" spans="1:2">
      <c r="A1128">
        <v>13</v>
      </c>
      <c r="B1128">
        <v>6.0283010064899996</v>
      </c>
    </row>
    <row r="1129" spans="1:2">
      <c r="A1129">
        <v>9</v>
      </c>
      <c r="B1129">
        <v>5.87301123629</v>
      </c>
    </row>
    <row r="1130" spans="1:2">
      <c r="A1130">
        <v>8</v>
      </c>
      <c r="B1130">
        <v>9.3634915132799996</v>
      </c>
    </row>
    <row r="1131" spans="1:2">
      <c r="A1131">
        <v>13</v>
      </c>
      <c r="B1131">
        <v>8.3235433952300006</v>
      </c>
    </row>
    <row r="1132" spans="1:2">
      <c r="A1132">
        <v>17</v>
      </c>
      <c r="B1132">
        <v>8.0409355199199997</v>
      </c>
    </row>
    <row r="1133" spans="1:2">
      <c r="A1133">
        <v>20</v>
      </c>
      <c r="B1133">
        <v>9.0782154901500007</v>
      </c>
    </row>
    <row r="1134" spans="1:2">
      <c r="A1134">
        <v>10</v>
      </c>
      <c r="B1134">
        <v>5.97775330265</v>
      </c>
    </row>
    <row r="1135" spans="1:2">
      <c r="A1135">
        <v>10</v>
      </c>
      <c r="B1135">
        <v>6.46622074184</v>
      </c>
    </row>
    <row r="1136" spans="1:2">
      <c r="A1136">
        <v>17</v>
      </c>
      <c r="B1136">
        <v>5.78661764794</v>
      </c>
    </row>
    <row r="1137" spans="1:2">
      <c r="A1137">
        <v>9</v>
      </c>
      <c r="B1137">
        <v>7.7477443631399998</v>
      </c>
    </row>
    <row r="1138" spans="1:2">
      <c r="A1138">
        <v>13</v>
      </c>
      <c r="B1138">
        <v>14.9142149524</v>
      </c>
    </row>
    <row r="1139" spans="1:2">
      <c r="A1139">
        <v>13</v>
      </c>
      <c r="B1139">
        <v>7.9284695846900002</v>
      </c>
    </row>
    <row r="1140" spans="1:2">
      <c r="A1140">
        <v>14</v>
      </c>
      <c r="B1140">
        <v>5.7104833878800001</v>
      </c>
    </row>
    <row r="1141" spans="1:2">
      <c r="A1141">
        <v>8</v>
      </c>
      <c r="B1141">
        <v>8.5846028214400008</v>
      </c>
    </row>
    <row r="1142" spans="1:2">
      <c r="A1142">
        <v>17</v>
      </c>
      <c r="B1142">
        <v>8.6962333449700004</v>
      </c>
    </row>
    <row r="1143" spans="1:2">
      <c r="A1143">
        <v>13</v>
      </c>
      <c r="B1143">
        <v>4.61076996221</v>
      </c>
    </row>
    <row r="1144" spans="1:2">
      <c r="A1144">
        <v>17</v>
      </c>
      <c r="B1144">
        <v>8.4535971487299992</v>
      </c>
    </row>
    <row r="1145" spans="1:2">
      <c r="A1145">
        <v>16</v>
      </c>
      <c r="B1145">
        <v>8.7978934939400002</v>
      </c>
    </row>
    <row r="1146" spans="1:2">
      <c r="A1146">
        <v>18</v>
      </c>
      <c r="B1146">
        <v>7.5219502547700001</v>
      </c>
    </row>
    <row r="1147" spans="1:2">
      <c r="A1147">
        <v>12</v>
      </c>
      <c r="B1147">
        <v>4.5877168135700002</v>
      </c>
    </row>
    <row r="1148" spans="1:2">
      <c r="A1148">
        <v>12</v>
      </c>
      <c r="B1148">
        <v>4.8143044067099998</v>
      </c>
    </row>
    <row r="1149" spans="1:2">
      <c r="A1149">
        <v>15</v>
      </c>
      <c r="B1149">
        <v>12.6619375986</v>
      </c>
    </row>
    <row r="1150" spans="1:2">
      <c r="A1150">
        <v>16</v>
      </c>
      <c r="B1150">
        <v>5.3356797489199996</v>
      </c>
    </row>
    <row r="1151" spans="1:2">
      <c r="A1151">
        <v>13</v>
      </c>
      <c r="B1151">
        <v>6.0426148577900003</v>
      </c>
    </row>
    <row r="1152" spans="1:2">
      <c r="A1152">
        <v>14</v>
      </c>
      <c r="B1152">
        <v>7.9265384179699998</v>
      </c>
    </row>
    <row r="1153" spans="1:2">
      <c r="A1153">
        <v>14</v>
      </c>
      <c r="B1153">
        <v>6.0218029841899998</v>
      </c>
    </row>
    <row r="1154" spans="1:2">
      <c r="A1154">
        <v>16</v>
      </c>
      <c r="B1154">
        <v>7.4265381743200001</v>
      </c>
    </row>
    <row r="1155" spans="1:2">
      <c r="A1155">
        <v>12</v>
      </c>
      <c r="B1155">
        <v>6.5420785393600003</v>
      </c>
    </row>
    <row r="1156" spans="1:2">
      <c r="A1156">
        <v>13</v>
      </c>
      <c r="B1156">
        <v>14.455238027</v>
      </c>
    </row>
    <row r="1157" spans="1:2">
      <c r="A1157">
        <v>17</v>
      </c>
      <c r="B1157">
        <v>8.1787329083000007</v>
      </c>
    </row>
    <row r="1158" spans="1:2">
      <c r="A1158">
        <v>16</v>
      </c>
      <c r="B1158">
        <v>9.56590758796</v>
      </c>
    </row>
    <row r="1159" spans="1:2">
      <c r="A1159">
        <v>11</v>
      </c>
      <c r="B1159">
        <v>6.0304273648900004</v>
      </c>
    </row>
    <row r="1160" spans="1:2">
      <c r="A1160">
        <v>13</v>
      </c>
      <c r="B1160">
        <v>9.3041772583799993</v>
      </c>
    </row>
    <row r="1161" spans="1:2">
      <c r="A1161">
        <v>18</v>
      </c>
      <c r="B1161">
        <v>14.087414279800001</v>
      </c>
    </row>
    <row r="1162" spans="1:2">
      <c r="A1162">
        <v>10</v>
      </c>
      <c r="B1162">
        <v>6.9116318744300003</v>
      </c>
    </row>
    <row r="1163" spans="1:2">
      <c r="A1163">
        <v>15</v>
      </c>
      <c r="B1163">
        <v>4.5979496159300002</v>
      </c>
    </row>
    <row r="1164" spans="1:2">
      <c r="A1164">
        <v>12</v>
      </c>
      <c r="B1164">
        <v>7.7579832707099996</v>
      </c>
    </row>
    <row r="1165" spans="1:2">
      <c r="A1165">
        <v>15</v>
      </c>
      <c r="B1165">
        <v>14.342768704099999</v>
      </c>
    </row>
    <row r="1166" spans="1:2">
      <c r="A1166">
        <v>12</v>
      </c>
      <c r="B1166">
        <v>6.0304750248200003</v>
      </c>
    </row>
    <row r="1167" spans="1:2">
      <c r="A1167">
        <v>9</v>
      </c>
      <c r="B1167">
        <v>9.5021232068299994</v>
      </c>
    </row>
    <row r="1168" spans="1:2">
      <c r="A1168">
        <v>15</v>
      </c>
      <c r="B1168">
        <v>4.1379523113400003</v>
      </c>
    </row>
    <row r="1169" spans="1:2">
      <c r="A1169">
        <v>9</v>
      </c>
      <c r="B1169">
        <v>7.7389153295900002</v>
      </c>
    </row>
    <row r="1170" spans="1:2">
      <c r="A1170">
        <v>8</v>
      </c>
      <c r="B1170">
        <v>7.7121911358400004</v>
      </c>
    </row>
    <row r="1171" spans="1:2">
      <c r="A1171">
        <v>16</v>
      </c>
      <c r="B1171">
        <v>6.6448954663900004</v>
      </c>
    </row>
    <row r="1172" spans="1:2">
      <c r="A1172">
        <v>11</v>
      </c>
      <c r="B1172">
        <v>11.871579886899999</v>
      </c>
    </row>
    <row r="1173" spans="1:2">
      <c r="A1173">
        <v>10</v>
      </c>
      <c r="B1173">
        <v>7.7741644593299997</v>
      </c>
    </row>
    <row r="1174" spans="1:2">
      <c r="A1174">
        <v>12</v>
      </c>
      <c r="B1174">
        <v>4.7496619950200003</v>
      </c>
    </row>
    <row r="1175" spans="1:2">
      <c r="A1175">
        <v>18</v>
      </c>
      <c r="B1175">
        <v>14.246296625499999</v>
      </c>
    </row>
    <row r="1176" spans="1:2">
      <c r="A1176">
        <v>16</v>
      </c>
      <c r="B1176">
        <v>8.9394660093499994</v>
      </c>
    </row>
    <row r="1177" spans="1:2">
      <c r="A1177">
        <v>14</v>
      </c>
      <c r="B1177">
        <v>7.4542942733700004</v>
      </c>
    </row>
    <row r="1178" spans="1:2">
      <c r="A1178">
        <v>16</v>
      </c>
      <c r="B1178">
        <v>5.5142506682299999</v>
      </c>
    </row>
    <row r="1179" spans="1:2">
      <c r="A1179">
        <v>8</v>
      </c>
      <c r="B1179">
        <v>7.7258232304299996</v>
      </c>
    </row>
    <row r="1180" spans="1:2">
      <c r="A1180">
        <v>15</v>
      </c>
      <c r="B1180">
        <v>8.5301680316099997</v>
      </c>
    </row>
    <row r="1181" spans="1:2">
      <c r="A1181">
        <v>14</v>
      </c>
      <c r="B1181">
        <v>7.9396774426599999</v>
      </c>
    </row>
    <row r="1182" spans="1:2">
      <c r="A1182">
        <v>11</v>
      </c>
      <c r="B1182">
        <v>9.2098222854799996</v>
      </c>
    </row>
    <row r="1183" spans="1:2">
      <c r="A1183">
        <v>13</v>
      </c>
      <c r="B1183">
        <v>3.6055431320600002</v>
      </c>
    </row>
    <row r="1184" spans="1:2">
      <c r="A1184">
        <v>12</v>
      </c>
      <c r="B1184">
        <v>7.2675410819300001</v>
      </c>
    </row>
    <row r="1185" spans="1:2">
      <c r="A1185">
        <v>15</v>
      </c>
      <c r="B1185">
        <v>6.1302264739499996</v>
      </c>
    </row>
    <row r="1186" spans="1:2">
      <c r="A1186">
        <v>14</v>
      </c>
      <c r="B1186">
        <v>3.2402939175899999</v>
      </c>
    </row>
    <row r="1187" spans="1:2">
      <c r="A1187">
        <v>16</v>
      </c>
      <c r="B1187">
        <v>11.9361862611</v>
      </c>
    </row>
    <row r="1188" spans="1:2">
      <c r="A1188">
        <v>8</v>
      </c>
      <c r="B1188">
        <v>7.6091656291299996</v>
      </c>
    </row>
    <row r="1189" spans="1:2">
      <c r="A1189">
        <v>12</v>
      </c>
      <c r="B1189">
        <v>8.2930708613099995</v>
      </c>
    </row>
    <row r="1190" spans="1:2">
      <c r="A1190">
        <v>18</v>
      </c>
      <c r="B1190">
        <v>8.8976189890500006</v>
      </c>
    </row>
    <row r="1191" spans="1:2">
      <c r="A1191">
        <v>12</v>
      </c>
      <c r="B1191">
        <v>11.4483762849</v>
      </c>
    </row>
    <row r="1192" spans="1:2">
      <c r="A1192">
        <v>11</v>
      </c>
      <c r="B1192">
        <v>11.252263106199999</v>
      </c>
    </row>
    <row r="1193" spans="1:2">
      <c r="A1193">
        <v>12</v>
      </c>
      <c r="B1193">
        <v>7.0697195227499998</v>
      </c>
    </row>
    <row r="1194" spans="1:2">
      <c r="A1194">
        <v>13</v>
      </c>
      <c r="B1194">
        <v>7.4866945694</v>
      </c>
    </row>
    <row r="1195" spans="1:2">
      <c r="A1195">
        <v>15</v>
      </c>
      <c r="B1195">
        <v>6.1683496879300002</v>
      </c>
    </row>
    <row r="1196" spans="1:2">
      <c r="A1196">
        <v>14</v>
      </c>
      <c r="B1196">
        <v>6.96743093106</v>
      </c>
    </row>
    <row r="1197" spans="1:2">
      <c r="A1197">
        <v>13</v>
      </c>
      <c r="B1197">
        <v>7.4983325562300003</v>
      </c>
    </row>
    <row r="1198" spans="1:2">
      <c r="A1198">
        <v>11</v>
      </c>
      <c r="B1198">
        <v>6.0728091436099998</v>
      </c>
    </row>
    <row r="1199" spans="1:2">
      <c r="A1199">
        <v>13</v>
      </c>
      <c r="B1199">
        <v>7.5242963514200003</v>
      </c>
    </row>
    <row r="1200" spans="1:2">
      <c r="A1200">
        <v>11</v>
      </c>
      <c r="B1200">
        <v>3.6480181191700001</v>
      </c>
    </row>
    <row r="1201" spans="1:2">
      <c r="A1201">
        <v>17</v>
      </c>
      <c r="B1201">
        <v>6.5818034866500001</v>
      </c>
    </row>
    <row r="1202" spans="1:2">
      <c r="A1202">
        <v>8</v>
      </c>
      <c r="B1202">
        <v>9.9282503980199994</v>
      </c>
    </row>
    <row r="1203" spans="1:2">
      <c r="A1203">
        <v>12</v>
      </c>
      <c r="B1203">
        <v>5.01732724832</v>
      </c>
    </row>
    <row r="1204" spans="1:2">
      <c r="A1204">
        <v>15</v>
      </c>
      <c r="B1204">
        <v>4.1843771432299999</v>
      </c>
    </row>
    <row r="1205" spans="1:2">
      <c r="A1205">
        <v>12</v>
      </c>
      <c r="B1205">
        <v>2.6056491518799998</v>
      </c>
    </row>
    <row r="1206" spans="1:2">
      <c r="A1206">
        <v>18</v>
      </c>
      <c r="B1206">
        <v>7.4215243374600002</v>
      </c>
    </row>
    <row r="1207" spans="1:2">
      <c r="A1207">
        <v>13</v>
      </c>
      <c r="B1207">
        <v>8.40084756119</v>
      </c>
    </row>
    <row r="1208" spans="1:2">
      <c r="A1208">
        <v>14</v>
      </c>
      <c r="B1208">
        <v>5.0066206127099999</v>
      </c>
    </row>
    <row r="1209" spans="1:2">
      <c r="A1209">
        <v>14</v>
      </c>
      <c r="B1209">
        <v>7.86744381895</v>
      </c>
    </row>
    <row r="1210" spans="1:2">
      <c r="A1210">
        <v>9</v>
      </c>
      <c r="B1210">
        <v>7.3618700960399996</v>
      </c>
    </row>
    <row r="1211" spans="1:2">
      <c r="A1211">
        <v>12</v>
      </c>
      <c r="B1211">
        <v>4.6657765091399996</v>
      </c>
    </row>
    <row r="1212" spans="1:2">
      <c r="A1212">
        <v>17</v>
      </c>
      <c r="B1212">
        <v>8.3487504003899993</v>
      </c>
    </row>
    <row r="1213" spans="1:2">
      <c r="A1213">
        <v>13</v>
      </c>
      <c r="B1213">
        <v>6.55188738908</v>
      </c>
    </row>
    <row r="1214" spans="1:2">
      <c r="A1214">
        <v>11</v>
      </c>
      <c r="B1214">
        <v>15.2269993114</v>
      </c>
    </row>
    <row r="1215" spans="1:2">
      <c r="A1215">
        <v>15</v>
      </c>
      <c r="B1215">
        <v>4.9021127792800003</v>
      </c>
    </row>
    <row r="1216" spans="1:2">
      <c r="A1216">
        <v>18</v>
      </c>
      <c r="B1216">
        <v>8.1947991467500003</v>
      </c>
    </row>
    <row r="1217" spans="1:2">
      <c r="A1217">
        <v>16</v>
      </c>
      <c r="B1217">
        <v>6.1474380691799997</v>
      </c>
    </row>
    <row r="1218" spans="1:2">
      <c r="A1218">
        <v>15</v>
      </c>
      <c r="B1218">
        <v>11.0607926548</v>
      </c>
    </row>
    <row r="1219" spans="1:2">
      <c r="A1219">
        <v>14</v>
      </c>
      <c r="B1219">
        <v>15.404625449699999</v>
      </c>
    </row>
    <row r="1220" spans="1:2">
      <c r="A1220">
        <v>8</v>
      </c>
      <c r="B1220">
        <v>5.8600131541799998</v>
      </c>
    </row>
    <row r="1221" spans="1:2">
      <c r="A1221">
        <v>8</v>
      </c>
      <c r="B1221">
        <v>7.7251369529999998</v>
      </c>
    </row>
    <row r="1222" spans="1:2">
      <c r="A1222">
        <v>12</v>
      </c>
      <c r="B1222">
        <v>7.2524563350499998</v>
      </c>
    </row>
    <row r="1223" spans="1:2">
      <c r="A1223">
        <v>12</v>
      </c>
      <c r="B1223">
        <v>5.8819126860099997</v>
      </c>
    </row>
    <row r="1224" spans="1:2">
      <c r="A1224">
        <v>13</v>
      </c>
      <c r="B1224">
        <v>5.1941554673799999</v>
      </c>
    </row>
    <row r="1225" spans="1:2">
      <c r="A1225">
        <v>14</v>
      </c>
      <c r="B1225">
        <v>3.63329591871</v>
      </c>
    </row>
    <row r="1226" spans="1:2">
      <c r="A1226">
        <v>16</v>
      </c>
      <c r="B1226">
        <v>9.5210438224900003</v>
      </c>
    </row>
    <row r="1227" spans="1:2">
      <c r="A1227">
        <v>16</v>
      </c>
      <c r="B1227">
        <v>7.9926746879300001</v>
      </c>
    </row>
    <row r="1228" spans="1:2">
      <c r="A1228">
        <v>16</v>
      </c>
      <c r="B1228">
        <v>9.2235696426999993</v>
      </c>
    </row>
    <row r="1229" spans="1:2">
      <c r="A1229">
        <v>14</v>
      </c>
      <c r="B1229">
        <v>11.318976577100001</v>
      </c>
    </row>
    <row r="1230" spans="1:2">
      <c r="A1230">
        <v>16</v>
      </c>
      <c r="B1230">
        <v>6.5904514450500002</v>
      </c>
    </row>
    <row r="1231" spans="1:2">
      <c r="A1231">
        <v>13</v>
      </c>
      <c r="B1231">
        <v>6.2084862922899999</v>
      </c>
    </row>
    <row r="1232" spans="1:2">
      <c r="A1232">
        <v>15</v>
      </c>
      <c r="B1232">
        <v>9.0220736657899998</v>
      </c>
    </row>
    <row r="1233" spans="1:2">
      <c r="A1233">
        <v>15</v>
      </c>
      <c r="B1233">
        <v>4.9210371581399999</v>
      </c>
    </row>
    <row r="1234" spans="1:2">
      <c r="A1234">
        <v>16</v>
      </c>
      <c r="B1234">
        <v>4.6524338403599996</v>
      </c>
    </row>
    <row r="1235" spans="1:2">
      <c r="A1235">
        <v>14</v>
      </c>
      <c r="B1235">
        <v>7.5472254061699999</v>
      </c>
    </row>
    <row r="1236" spans="1:2">
      <c r="A1236">
        <v>11</v>
      </c>
      <c r="B1236">
        <v>4.7192608372100002</v>
      </c>
    </row>
    <row r="1237" spans="1:2">
      <c r="A1237">
        <v>14</v>
      </c>
      <c r="B1237">
        <v>5.0308897158899999</v>
      </c>
    </row>
    <row r="1238" spans="1:2">
      <c r="A1238">
        <v>13</v>
      </c>
      <c r="B1238">
        <v>6.93260592639</v>
      </c>
    </row>
    <row r="1239" spans="1:2">
      <c r="A1239">
        <v>12</v>
      </c>
      <c r="B1239">
        <v>3.76063894304</v>
      </c>
    </row>
    <row r="1240" spans="1:2">
      <c r="A1240">
        <v>13</v>
      </c>
      <c r="B1240">
        <v>10.145245214099999</v>
      </c>
    </row>
    <row r="1241" spans="1:2">
      <c r="A1241">
        <v>15</v>
      </c>
      <c r="B1241">
        <v>9.5281887514699992</v>
      </c>
    </row>
    <row r="1242" spans="1:2">
      <c r="A1242">
        <v>11</v>
      </c>
      <c r="B1242">
        <v>16.277561263799999</v>
      </c>
    </row>
    <row r="1243" spans="1:2">
      <c r="A1243">
        <v>14</v>
      </c>
      <c r="B1243">
        <v>3.2881562144899998</v>
      </c>
    </row>
    <row r="1244" spans="1:2">
      <c r="A1244">
        <v>10</v>
      </c>
      <c r="B1244">
        <v>4.1357297562899999</v>
      </c>
    </row>
    <row r="1245" spans="1:2">
      <c r="A1245">
        <v>13</v>
      </c>
      <c r="B1245">
        <v>5.9072814538599996</v>
      </c>
    </row>
    <row r="1246" spans="1:2">
      <c r="A1246">
        <v>18</v>
      </c>
      <c r="B1246">
        <v>7.02943882775</v>
      </c>
    </row>
    <row r="1247" spans="1:2">
      <c r="A1247">
        <v>12</v>
      </c>
      <c r="B1247">
        <v>6.3844752215099998</v>
      </c>
    </row>
    <row r="1248" spans="1:2">
      <c r="A1248">
        <v>9</v>
      </c>
      <c r="B1248">
        <v>10.347771293999999</v>
      </c>
    </row>
    <row r="1249" spans="1:2">
      <c r="A1249">
        <v>9</v>
      </c>
      <c r="B1249">
        <v>8.3156074612499999</v>
      </c>
    </row>
    <row r="1250" spans="1:2">
      <c r="A1250">
        <v>13</v>
      </c>
      <c r="B1250">
        <v>5.5630080076099997</v>
      </c>
    </row>
    <row r="1251" spans="1:2">
      <c r="A1251">
        <v>15</v>
      </c>
      <c r="B1251">
        <v>7.25159602984</v>
      </c>
    </row>
    <row r="1252" spans="1:2">
      <c r="A1252">
        <v>12</v>
      </c>
      <c r="B1252">
        <v>3.2383680559600001</v>
      </c>
    </row>
    <row r="1253" spans="1:2">
      <c r="A1253">
        <v>16</v>
      </c>
      <c r="B1253">
        <v>4.5842623386300003</v>
      </c>
    </row>
    <row r="1254" spans="1:2">
      <c r="A1254">
        <v>14</v>
      </c>
      <c r="B1254">
        <v>4.9597495449900002</v>
      </c>
    </row>
    <row r="1255" spans="1:2">
      <c r="A1255">
        <v>11</v>
      </c>
      <c r="B1255">
        <v>3.2938782238700002</v>
      </c>
    </row>
    <row r="1256" spans="1:2">
      <c r="A1256">
        <v>14</v>
      </c>
      <c r="B1256">
        <v>5.1001898865599999</v>
      </c>
    </row>
    <row r="1257" spans="1:2">
      <c r="A1257">
        <v>13</v>
      </c>
      <c r="B1257">
        <v>9.3509397426900005</v>
      </c>
    </row>
    <row r="1258" spans="1:2">
      <c r="A1258">
        <v>10</v>
      </c>
      <c r="B1258">
        <v>6.91606289982</v>
      </c>
    </row>
    <row r="1259" spans="1:2">
      <c r="A1259">
        <v>14</v>
      </c>
      <c r="B1259">
        <v>8.1396804859199996</v>
      </c>
    </row>
    <row r="1260" spans="1:2">
      <c r="A1260">
        <v>14</v>
      </c>
      <c r="B1260">
        <v>9.0059575508900007</v>
      </c>
    </row>
    <row r="1261" spans="1:2">
      <c r="A1261">
        <v>10</v>
      </c>
      <c r="B1261">
        <v>6.1039993380900004</v>
      </c>
    </row>
    <row r="1262" spans="1:2">
      <c r="A1262">
        <v>16</v>
      </c>
      <c r="B1262">
        <v>6.5208316177499999</v>
      </c>
    </row>
    <row r="1263" spans="1:2">
      <c r="A1263">
        <v>14</v>
      </c>
      <c r="B1263">
        <v>6.9092577118499996</v>
      </c>
    </row>
    <row r="1264" spans="1:2">
      <c r="A1264">
        <v>14</v>
      </c>
      <c r="B1264">
        <v>8.4304863180300007</v>
      </c>
    </row>
    <row r="1265" spans="1:2">
      <c r="A1265">
        <v>18</v>
      </c>
      <c r="B1265">
        <v>8.2260276732499999</v>
      </c>
    </row>
    <row r="1266" spans="1:2">
      <c r="A1266">
        <v>13</v>
      </c>
      <c r="B1266">
        <v>7.0138506221199997</v>
      </c>
    </row>
    <row r="1267" spans="1:2">
      <c r="A1267">
        <v>10</v>
      </c>
      <c r="B1267">
        <v>5.6338086273699997</v>
      </c>
    </row>
    <row r="1268" spans="1:2">
      <c r="A1268">
        <v>18</v>
      </c>
      <c r="B1268">
        <v>7.5516210806300004</v>
      </c>
    </row>
    <row r="1269" spans="1:2">
      <c r="A1269">
        <v>9</v>
      </c>
      <c r="B1269">
        <v>9.3783939361699993</v>
      </c>
    </row>
    <row r="1270" spans="1:2">
      <c r="A1270">
        <v>18</v>
      </c>
      <c r="B1270">
        <v>6.33690606513</v>
      </c>
    </row>
    <row r="1271" spans="1:2">
      <c r="A1271">
        <v>10</v>
      </c>
      <c r="B1271">
        <v>7.6489689403699996</v>
      </c>
    </row>
    <row r="1272" spans="1:2">
      <c r="A1272">
        <v>12</v>
      </c>
      <c r="B1272">
        <v>4.14997581088</v>
      </c>
    </row>
    <row r="1273" spans="1:2">
      <c r="A1273">
        <v>13</v>
      </c>
      <c r="B1273">
        <v>4.4414424347199999</v>
      </c>
    </row>
    <row r="1274" spans="1:2">
      <c r="A1274">
        <v>8</v>
      </c>
      <c r="B1274">
        <v>6.2894295874199999</v>
      </c>
    </row>
    <row r="1275" spans="1:2">
      <c r="A1275">
        <v>12</v>
      </c>
      <c r="B1275">
        <v>5.5065511319400002</v>
      </c>
    </row>
    <row r="1276" spans="1:2">
      <c r="A1276">
        <v>9</v>
      </c>
      <c r="B1276">
        <v>7.2844294829300003</v>
      </c>
    </row>
    <row r="1277" spans="1:2">
      <c r="A1277">
        <v>16</v>
      </c>
      <c r="B1277">
        <v>9.3265211404800006</v>
      </c>
    </row>
    <row r="1278" spans="1:2">
      <c r="A1278">
        <v>13</v>
      </c>
      <c r="B1278">
        <v>5.3778454902700004</v>
      </c>
    </row>
    <row r="1279" spans="1:2">
      <c r="A1279">
        <v>10</v>
      </c>
      <c r="B1279">
        <v>8.1782502169899995</v>
      </c>
    </row>
    <row r="1280" spans="1:2">
      <c r="A1280">
        <v>13</v>
      </c>
      <c r="B1280">
        <v>14.5882281025</v>
      </c>
    </row>
    <row r="1281" spans="1:2">
      <c r="A1281">
        <v>16</v>
      </c>
      <c r="B1281">
        <v>6.2443179835100002</v>
      </c>
    </row>
    <row r="1282" spans="1:2">
      <c r="A1282">
        <v>12</v>
      </c>
      <c r="B1282">
        <v>7.5099338274900003</v>
      </c>
    </row>
    <row r="1283" spans="1:2">
      <c r="A1283">
        <v>15</v>
      </c>
      <c r="B1283">
        <v>7.4925274037799996</v>
      </c>
    </row>
    <row r="1284" spans="1:2">
      <c r="A1284">
        <v>12</v>
      </c>
      <c r="B1284">
        <v>9.3344567233800007</v>
      </c>
    </row>
    <row r="1285" spans="1:2">
      <c r="A1285">
        <v>16</v>
      </c>
      <c r="B1285">
        <v>9.87036474732</v>
      </c>
    </row>
    <row r="1286" spans="1:2">
      <c r="A1286">
        <v>13</v>
      </c>
      <c r="B1286">
        <v>5.01765970782</v>
      </c>
    </row>
    <row r="1287" spans="1:2">
      <c r="A1287">
        <v>13</v>
      </c>
      <c r="B1287">
        <v>5.8598433212399996</v>
      </c>
    </row>
    <row r="1288" spans="1:2">
      <c r="A1288">
        <v>13</v>
      </c>
      <c r="B1288">
        <v>6.0450286244400004</v>
      </c>
    </row>
    <row r="1289" spans="1:2">
      <c r="A1289">
        <v>13</v>
      </c>
      <c r="B1289">
        <v>7.5013025732600003</v>
      </c>
    </row>
    <row r="1290" spans="1:2">
      <c r="A1290">
        <v>16</v>
      </c>
      <c r="B1290">
        <v>5.8173923863299999</v>
      </c>
    </row>
    <row r="1291" spans="1:2">
      <c r="A1291">
        <v>14</v>
      </c>
      <c r="B1291">
        <v>6.5945277867899996</v>
      </c>
    </row>
    <row r="1292" spans="1:2">
      <c r="A1292">
        <v>15</v>
      </c>
      <c r="B1292">
        <v>6.7568781711200003</v>
      </c>
    </row>
    <row r="1293" spans="1:2">
      <c r="A1293">
        <v>17</v>
      </c>
      <c r="B1293">
        <v>6.4822924572499998</v>
      </c>
    </row>
    <row r="1294" spans="1:2">
      <c r="A1294">
        <v>12</v>
      </c>
      <c r="B1294">
        <v>9.1876047720499994</v>
      </c>
    </row>
    <row r="1295" spans="1:2">
      <c r="A1295">
        <v>10</v>
      </c>
      <c r="B1295">
        <v>7.66411719298</v>
      </c>
    </row>
    <row r="1296" spans="1:2">
      <c r="A1296">
        <v>16</v>
      </c>
      <c r="B1296">
        <v>5.1146866198599996</v>
      </c>
    </row>
    <row r="1297" spans="1:2">
      <c r="A1297">
        <v>10</v>
      </c>
      <c r="B1297">
        <v>7.5086209737200003</v>
      </c>
    </row>
    <row r="1298" spans="1:2">
      <c r="A1298">
        <v>16</v>
      </c>
      <c r="B1298">
        <v>11.5304355272</v>
      </c>
    </row>
    <row r="1299" spans="1:2">
      <c r="A1299">
        <v>6</v>
      </c>
      <c r="B1299">
        <v>10.102524557400001</v>
      </c>
    </row>
    <row r="1300" spans="1:2">
      <c r="A1300">
        <v>14</v>
      </c>
      <c r="B1300">
        <v>6.9328551667899996</v>
      </c>
    </row>
    <row r="1301" spans="1:2">
      <c r="A1301">
        <v>10</v>
      </c>
      <c r="B1301">
        <v>8.1130781834899999</v>
      </c>
    </row>
    <row r="1302" spans="1:2">
      <c r="A1302">
        <v>10</v>
      </c>
      <c r="B1302">
        <v>8.3088914263699998</v>
      </c>
    </row>
    <row r="1303" spans="1:2">
      <c r="A1303">
        <v>16</v>
      </c>
      <c r="B1303">
        <v>9.72225817134</v>
      </c>
    </row>
    <row r="1304" spans="1:2">
      <c r="A1304">
        <v>14</v>
      </c>
      <c r="B1304">
        <v>9.1941490188199992</v>
      </c>
    </row>
    <row r="1305" spans="1:2">
      <c r="A1305">
        <v>17</v>
      </c>
      <c r="B1305">
        <v>13.511111097900001</v>
      </c>
    </row>
    <row r="1306" spans="1:2">
      <c r="A1306">
        <v>10</v>
      </c>
      <c r="B1306">
        <v>6.0893645876400004</v>
      </c>
    </row>
    <row r="1307" spans="1:2">
      <c r="A1307">
        <v>18</v>
      </c>
      <c r="B1307">
        <v>10.6058457284</v>
      </c>
    </row>
    <row r="1308" spans="1:2">
      <c r="A1308">
        <v>11</v>
      </c>
      <c r="B1308">
        <v>4.9732250585399997</v>
      </c>
    </row>
    <row r="1309" spans="1:2">
      <c r="A1309">
        <v>14</v>
      </c>
      <c r="B1309">
        <v>4.3941316444499998</v>
      </c>
    </row>
    <row r="1310" spans="1:2">
      <c r="A1310">
        <v>12</v>
      </c>
      <c r="B1310">
        <v>5.4386764868900004</v>
      </c>
    </row>
    <row r="1311" spans="1:2">
      <c r="A1311">
        <v>12</v>
      </c>
      <c r="B1311">
        <v>8.1535779158199997</v>
      </c>
    </row>
    <row r="1312" spans="1:2">
      <c r="A1312">
        <v>15</v>
      </c>
      <c r="B1312">
        <v>11.5562614655</v>
      </c>
    </row>
    <row r="1313" spans="1:2">
      <c r="A1313">
        <v>15</v>
      </c>
      <c r="B1313">
        <v>6.4194836328999996</v>
      </c>
    </row>
    <row r="1314" spans="1:2">
      <c r="A1314">
        <v>15</v>
      </c>
      <c r="B1314">
        <v>6.7732499527799996</v>
      </c>
    </row>
    <row r="1315" spans="1:2">
      <c r="A1315">
        <v>14</v>
      </c>
      <c r="B1315">
        <v>5.8603230424600001</v>
      </c>
    </row>
    <row r="1316" spans="1:2">
      <c r="A1316">
        <v>16</v>
      </c>
      <c r="B1316">
        <v>8.1678188261599995</v>
      </c>
    </row>
    <row r="1317" spans="1:2">
      <c r="A1317">
        <v>14</v>
      </c>
      <c r="B1317">
        <v>6.4188503485200004</v>
      </c>
    </row>
    <row r="1318" spans="1:2">
      <c r="A1318">
        <v>14</v>
      </c>
      <c r="B1318">
        <v>6.1286951493400004</v>
      </c>
    </row>
    <row r="1319" spans="1:2">
      <c r="A1319">
        <v>15</v>
      </c>
      <c r="B1319">
        <v>5.6611658665600002</v>
      </c>
    </row>
    <row r="1320" spans="1:2">
      <c r="A1320">
        <v>14</v>
      </c>
      <c r="B1320">
        <v>7.4697671448499996</v>
      </c>
    </row>
    <row r="1321" spans="1:2">
      <c r="A1321">
        <v>18</v>
      </c>
      <c r="B1321">
        <v>11.6728880327</v>
      </c>
    </row>
    <row r="1322" spans="1:2">
      <c r="A1322">
        <v>11</v>
      </c>
      <c r="B1322">
        <v>9.4035173616499996</v>
      </c>
    </row>
    <row r="1323" spans="1:2">
      <c r="A1323">
        <v>17</v>
      </c>
      <c r="B1323">
        <v>9.6560307823099993</v>
      </c>
    </row>
    <row r="1324" spans="1:2">
      <c r="A1324">
        <v>14</v>
      </c>
      <c r="B1324">
        <v>10.9134860517</v>
      </c>
    </row>
    <row r="1325" spans="1:2">
      <c r="A1325">
        <v>17</v>
      </c>
      <c r="B1325">
        <v>6.6194069652199996</v>
      </c>
    </row>
    <row r="1326" spans="1:2">
      <c r="A1326">
        <v>9</v>
      </c>
      <c r="B1326">
        <v>3.1181741873700002</v>
      </c>
    </row>
    <row r="1327" spans="1:2">
      <c r="A1327">
        <v>13</v>
      </c>
      <c r="B1327">
        <v>5.2217729321000004</v>
      </c>
    </row>
    <row r="1328" spans="1:2">
      <c r="A1328">
        <v>15</v>
      </c>
      <c r="B1328">
        <v>8.3052597955599996</v>
      </c>
    </row>
    <row r="1329" spans="1:2">
      <c r="A1329">
        <v>10</v>
      </c>
      <c r="B1329">
        <v>4.8925522751899999</v>
      </c>
    </row>
    <row r="1330" spans="1:2">
      <c r="A1330">
        <v>14</v>
      </c>
      <c r="B1330">
        <v>7.2096924839599996</v>
      </c>
    </row>
    <row r="1331" spans="1:2">
      <c r="A1331">
        <v>16</v>
      </c>
      <c r="B1331">
        <v>9.8291493830899999</v>
      </c>
    </row>
    <row r="1332" spans="1:2">
      <c r="A1332">
        <v>15</v>
      </c>
      <c r="B1332">
        <v>7.7608377638899997</v>
      </c>
    </row>
    <row r="1333" spans="1:2">
      <c r="A1333">
        <v>16</v>
      </c>
      <c r="B1333">
        <v>5.8724334324400003</v>
      </c>
    </row>
    <row r="1334" spans="1:2">
      <c r="A1334">
        <v>20</v>
      </c>
      <c r="B1334">
        <v>9.5265210618499996</v>
      </c>
    </row>
    <row r="1335" spans="1:2">
      <c r="A1335">
        <v>15</v>
      </c>
      <c r="B1335">
        <v>8.4964647565500009</v>
      </c>
    </row>
    <row r="1336" spans="1:2">
      <c r="A1336">
        <v>11</v>
      </c>
      <c r="B1336">
        <v>5.5008832604700002</v>
      </c>
    </row>
    <row r="1337" spans="1:2">
      <c r="A1337">
        <v>10</v>
      </c>
      <c r="B1337">
        <v>4.5808450686900004</v>
      </c>
    </row>
    <row r="1338" spans="1:2">
      <c r="A1338">
        <v>14</v>
      </c>
      <c r="B1338">
        <v>4.6905561682699997</v>
      </c>
    </row>
    <row r="1339" spans="1:2">
      <c r="A1339">
        <v>12</v>
      </c>
      <c r="B1339">
        <v>4.4991425788799999</v>
      </c>
    </row>
    <row r="1340" spans="1:2">
      <c r="A1340">
        <v>7</v>
      </c>
      <c r="B1340">
        <v>9.0816597470100007</v>
      </c>
    </row>
    <row r="1341" spans="1:2">
      <c r="A1341">
        <v>15</v>
      </c>
      <c r="B1341">
        <v>5.8106362586599998</v>
      </c>
    </row>
    <row r="1342" spans="1:2">
      <c r="A1342">
        <v>9</v>
      </c>
      <c r="B1342">
        <v>4.8309022710000002</v>
      </c>
    </row>
    <row r="1343" spans="1:2">
      <c r="A1343">
        <v>15</v>
      </c>
      <c r="B1343">
        <v>5.9895230992400004</v>
      </c>
    </row>
    <row r="1344" spans="1:2">
      <c r="A1344">
        <v>15</v>
      </c>
      <c r="B1344">
        <v>8.3366879409300001</v>
      </c>
    </row>
    <row r="1345" spans="1:2">
      <c r="A1345">
        <v>13</v>
      </c>
      <c r="B1345">
        <v>8.5597560872299994</v>
      </c>
    </row>
    <row r="1346" spans="1:2">
      <c r="A1346">
        <v>9</v>
      </c>
      <c r="B1346">
        <v>7.3606855753499998</v>
      </c>
    </row>
    <row r="1347" spans="1:2">
      <c r="A1347">
        <v>9</v>
      </c>
      <c r="B1347">
        <v>11.1212505571</v>
      </c>
    </row>
    <row r="1348" spans="1:2">
      <c r="A1348">
        <v>15</v>
      </c>
      <c r="B1348">
        <v>8.5155425185099993</v>
      </c>
    </row>
    <row r="1349" spans="1:2">
      <c r="A1349">
        <v>11</v>
      </c>
      <c r="B1349">
        <v>8.4640566134600004</v>
      </c>
    </row>
    <row r="1350" spans="1:2">
      <c r="A1350">
        <v>8</v>
      </c>
      <c r="B1350">
        <v>6.0258861302</v>
      </c>
    </row>
    <row r="1351" spans="1:2">
      <c r="A1351">
        <v>9</v>
      </c>
      <c r="B1351">
        <v>9.0921322512099998</v>
      </c>
    </row>
    <row r="1352" spans="1:2">
      <c r="A1352">
        <v>16</v>
      </c>
      <c r="B1352">
        <v>6.3409717306699998</v>
      </c>
    </row>
    <row r="1353" spans="1:2">
      <c r="A1353">
        <v>10</v>
      </c>
      <c r="B1353">
        <v>5.5708856819300001</v>
      </c>
    </row>
    <row r="1354" spans="1:2">
      <c r="A1354">
        <v>17</v>
      </c>
      <c r="B1354">
        <v>12.0194353241</v>
      </c>
    </row>
    <row r="1355" spans="1:2">
      <c r="A1355">
        <v>10</v>
      </c>
      <c r="B1355">
        <v>11.463978021300001</v>
      </c>
    </row>
    <row r="1356" spans="1:2">
      <c r="A1356">
        <v>15</v>
      </c>
      <c r="B1356">
        <v>6.6523801423400002</v>
      </c>
    </row>
    <row r="1357" spans="1:2">
      <c r="A1357">
        <v>14</v>
      </c>
      <c r="B1357">
        <v>8.0501878694600002</v>
      </c>
    </row>
    <row r="1358" spans="1:2">
      <c r="A1358">
        <v>16</v>
      </c>
      <c r="B1358">
        <v>6.3356036116099999</v>
      </c>
    </row>
    <row r="1359" spans="1:2">
      <c r="A1359">
        <v>11</v>
      </c>
      <c r="B1359">
        <v>4.9013949582</v>
      </c>
    </row>
    <row r="1360" spans="1:2">
      <c r="A1360">
        <v>15</v>
      </c>
      <c r="B1360">
        <v>8.8691281394600008</v>
      </c>
    </row>
    <row r="1361" spans="1:2">
      <c r="A1361">
        <v>10</v>
      </c>
      <c r="B1361">
        <v>5.54161755255</v>
      </c>
    </row>
    <row r="1362" spans="1:2">
      <c r="A1362">
        <v>11</v>
      </c>
      <c r="B1362">
        <v>5.1913240510899996</v>
      </c>
    </row>
    <row r="1363" spans="1:2">
      <c r="A1363">
        <v>14</v>
      </c>
      <c r="B1363">
        <v>5.1574192061900002</v>
      </c>
    </row>
    <row r="1364" spans="1:2">
      <c r="A1364">
        <v>16</v>
      </c>
      <c r="B1364">
        <v>6.5325296761000002</v>
      </c>
    </row>
    <row r="1365" spans="1:2">
      <c r="A1365">
        <v>13</v>
      </c>
      <c r="B1365">
        <v>6.40751263788</v>
      </c>
    </row>
    <row r="1366" spans="1:2">
      <c r="A1366">
        <v>12</v>
      </c>
      <c r="B1366">
        <v>5.8900901571700004</v>
      </c>
    </row>
    <row r="1367" spans="1:2">
      <c r="A1367">
        <v>15</v>
      </c>
      <c r="B1367">
        <v>9.4586754943500004</v>
      </c>
    </row>
    <row r="1368" spans="1:2">
      <c r="A1368">
        <v>16</v>
      </c>
      <c r="B1368">
        <v>11.1989878275</v>
      </c>
    </row>
    <row r="1369" spans="1:2">
      <c r="A1369">
        <v>16</v>
      </c>
      <c r="B1369">
        <v>7.8038044583500001</v>
      </c>
    </row>
    <row r="1370" spans="1:2">
      <c r="A1370">
        <v>18</v>
      </c>
      <c r="B1370">
        <v>8.8860402421500009</v>
      </c>
    </row>
    <row r="1371" spans="1:2">
      <c r="A1371">
        <v>18</v>
      </c>
      <c r="B1371">
        <v>5.4770184624600002</v>
      </c>
    </row>
    <row r="1372" spans="1:2">
      <c r="A1372">
        <v>16</v>
      </c>
      <c r="B1372">
        <v>9.0377495155399998</v>
      </c>
    </row>
    <row r="1373" spans="1:2">
      <c r="A1373">
        <v>12</v>
      </c>
      <c r="B1373">
        <v>3.6753087371399999</v>
      </c>
    </row>
    <row r="1374" spans="1:2">
      <c r="A1374">
        <v>14</v>
      </c>
      <c r="B1374">
        <v>8.0211726332000008</v>
      </c>
    </row>
    <row r="1375" spans="1:2">
      <c r="A1375">
        <v>16</v>
      </c>
      <c r="B1375">
        <v>6.4152282749399996</v>
      </c>
    </row>
    <row r="1376" spans="1:2">
      <c r="A1376">
        <v>13</v>
      </c>
      <c r="B1376">
        <v>7.0013791312300002</v>
      </c>
    </row>
    <row r="1377" spans="1:2">
      <c r="A1377">
        <v>15</v>
      </c>
      <c r="B1377">
        <v>8.9319703281899994</v>
      </c>
    </row>
    <row r="1378" spans="1:2">
      <c r="A1378">
        <v>13</v>
      </c>
      <c r="B1378">
        <v>5.7822082657599996</v>
      </c>
    </row>
    <row r="1379" spans="1:2">
      <c r="A1379">
        <v>13</v>
      </c>
      <c r="B1379">
        <v>4.1789391388999997</v>
      </c>
    </row>
    <row r="1380" spans="1:2">
      <c r="A1380">
        <v>12</v>
      </c>
      <c r="B1380">
        <v>6.4178184060300003</v>
      </c>
    </row>
    <row r="1381" spans="1:2">
      <c r="A1381">
        <v>11</v>
      </c>
      <c r="B1381">
        <v>9.0711514519499996</v>
      </c>
    </row>
    <row r="1382" spans="1:2">
      <c r="A1382">
        <v>10</v>
      </c>
      <c r="B1382">
        <v>5.12928882817</v>
      </c>
    </row>
    <row r="1383" spans="1:2">
      <c r="A1383">
        <v>8</v>
      </c>
      <c r="B1383">
        <v>6.3111582102400003</v>
      </c>
    </row>
    <row r="1384" spans="1:2">
      <c r="A1384">
        <v>15</v>
      </c>
      <c r="B1384">
        <v>7.22838759473</v>
      </c>
    </row>
    <row r="1385" spans="1:2">
      <c r="A1385">
        <v>12</v>
      </c>
      <c r="B1385">
        <v>6.3896632377299998</v>
      </c>
    </row>
    <row r="1386" spans="1:2">
      <c r="A1386">
        <v>11</v>
      </c>
      <c r="B1386">
        <v>5.7242188516799999</v>
      </c>
    </row>
    <row r="1387" spans="1:2">
      <c r="A1387">
        <v>16</v>
      </c>
      <c r="B1387">
        <v>8.9400285162799999</v>
      </c>
    </row>
    <row r="1388" spans="1:2">
      <c r="A1388">
        <v>9</v>
      </c>
      <c r="B1388">
        <v>8.4369747034499998</v>
      </c>
    </row>
    <row r="1389" spans="1:2">
      <c r="A1389">
        <v>10</v>
      </c>
      <c r="B1389">
        <v>8.2303717452100003</v>
      </c>
    </row>
    <row r="1390" spans="1:2">
      <c r="A1390">
        <v>12</v>
      </c>
      <c r="B1390">
        <v>4.6109325701200001</v>
      </c>
    </row>
    <row r="1391" spans="1:2">
      <c r="A1391">
        <v>12</v>
      </c>
      <c r="B1391">
        <v>7.8545166114800002</v>
      </c>
    </row>
    <row r="1392" spans="1:2">
      <c r="A1392">
        <v>14</v>
      </c>
      <c r="B1392">
        <v>6.2957445744799996</v>
      </c>
    </row>
    <row r="1393" spans="1:2">
      <c r="A1393">
        <v>15</v>
      </c>
      <c r="B1393">
        <v>5.8370460856299999</v>
      </c>
    </row>
    <row r="1394" spans="1:2">
      <c r="A1394">
        <v>18</v>
      </c>
      <c r="B1394">
        <v>7.5646765616999998</v>
      </c>
    </row>
    <row r="1395" spans="1:2">
      <c r="A1395">
        <v>10</v>
      </c>
      <c r="B1395">
        <v>7.5504562046199997</v>
      </c>
    </row>
    <row r="1396" spans="1:2">
      <c r="A1396">
        <v>11</v>
      </c>
      <c r="B1396">
        <v>7.2447557336399999</v>
      </c>
    </row>
    <row r="1397" spans="1:2">
      <c r="A1397">
        <v>16</v>
      </c>
      <c r="B1397">
        <v>8.5963904134500009</v>
      </c>
    </row>
    <row r="1398" spans="1:2">
      <c r="A1398">
        <v>11</v>
      </c>
      <c r="B1398">
        <v>5.9628100238900004</v>
      </c>
    </row>
    <row r="1399" spans="1:2">
      <c r="A1399">
        <v>11</v>
      </c>
      <c r="B1399">
        <v>6.4744154040200002</v>
      </c>
    </row>
    <row r="1400" spans="1:2">
      <c r="A1400">
        <v>11</v>
      </c>
      <c r="B1400">
        <v>10.2316898678</v>
      </c>
    </row>
    <row r="1401" spans="1:2">
      <c r="A1401">
        <v>11</v>
      </c>
      <c r="B1401">
        <v>3.99138107973</v>
      </c>
    </row>
    <row r="1402" spans="1:2">
      <c r="A1402">
        <v>16</v>
      </c>
      <c r="B1402">
        <v>8.3143330477999999</v>
      </c>
    </row>
    <row r="1403" spans="1:2">
      <c r="A1403">
        <v>14</v>
      </c>
      <c r="B1403">
        <v>4.9958657971799996</v>
      </c>
    </row>
    <row r="1404" spans="1:2">
      <c r="A1404">
        <v>11</v>
      </c>
      <c r="B1404">
        <v>8.1046920409100007</v>
      </c>
    </row>
    <row r="1405" spans="1:2">
      <c r="A1405">
        <v>10</v>
      </c>
      <c r="B1405">
        <v>4.4022837062000004</v>
      </c>
    </row>
    <row r="1406" spans="1:2">
      <c r="A1406">
        <v>13</v>
      </c>
      <c r="B1406">
        <v>7.12520565158</v>
      </c>
    </row>
    <row r="1407" spans="1:2">
      <c r="A1407">
        <v>14</v>
      </c>
      <c r="B1407">
        <v>4.0874617548899996</v>
      </c>
    </row>
    <row r="1408" spans="1:2">
      <c r="A1408">
        <v>14</v>
      </c>
      <c r="B1408">
        <v>4.9671189236800002</v>
      </c>
    </row>
    <row r="1409" spans="1:2">
      <c r="A1409">
        <v>13</v>
      </c>
      <c r="B1409">
        <v>5.6702392184399999</v>
      </c>
    </row>
    <row r="1410" spans="1:2">
      <c r="A1410">
        <v>14</v>
      </c>
      <c r="B1410">
        <v>5.8202118257900004</v>
      </c>
    </row>
    <row r="1411" spans="1:2">
      <c r="A1411">
        <v>13</v>
      </c>
      <c r="B1411">
        <v>7.7766987803200003</v>
      </c>
    </row>
    <row r="1412" spans="1:2">
      <c r="A1412">
        <v>16</v>
      </c>
      <c r="B1412">
        <v>5.2847663653700003</v>
      </c>
    </row>
    <row r="1413" spans="1:2">
      <c r="A1413">
        <v>17</v>
      </c>
      <c r="B1413">
        <v>8.8468363776600007</v>
      </c>
    </row>
    <row r="1414" spans="1:2">
      <c r="A1414">
        <v>11</v>
      </c>
      <c r="B1414">
        <v>4.4553912905199997</v>
      </c>
    </row>
    <row r="1415" spans="1:2">
      <c r="A1415">
        <v>11</v>
      </c>
      <c r="B1415">
        <v>10.4618651991</v>
      </c>
    </row>
    <row r="1416" spans="1:2">
      <c r="A1416">
        <v>14</v>
      </c>
      <c r="B1416">
        <v>4.7885479336800003</v>
      </c>
    </row>
    <row r="1417" spans="1:2">
      <c r="A1417">
        <v>12</v>
      </c>
      <c r="B1417">
        <v>4.9338210136900003</v>
      </c>
    </row>
    <row r="1418" spans="1:2">
      <c r="A1418">
        <v>9</v>
      </c>
      <c r="B1418">
        <v>7.9190042177500004</v>
      </c>
    </row>
    <row r="1419" spans="1:2">
      <c r="A1419">
        <v>15</v>
      </c>
      <c r="B1419">
        <v>11.3965034385</v>
      </c>
    </row>
    <row r="1420" spans="1:2">
      <c r="A1420">
        <v>12</v>
      </c>
      <c r="B1420">
        <v>9.4777130617300003</v>
      </c>
    </row>
    <row r="1421" spans="1:2">
      <c r="A1421">
        <v>14</v>
      </c>
      <c r="B1421">
        <v>5.1571537666999996</v>
      </c>
    </row>
    <row r="1422" spans="1:2">
      <c r="A1422">
        <v>14</v>
      </c>
      <c r="B1422">
        <v>9.1073523540700005</v>
      </c>
    </row>
    <row r="1423" spans="1:2">
      <c r="A1423">
        <v>15</v>
      </c>
      <c r="B1423">
        <v>6.7022918497199999</v>
      </c>
    </row>
    <row r="1424" spans="1:2">
      <c r="A1424">
        <v>9</v>
      </c>
      <c r="B1424">
        <v>8.15123501385</v>
      </c>
    </row>
    <row r="1425" spans="1:2">
      <c r="A1425">
        <v>14</v>
      </c>
      <c r="B1425">
        <v>3.9595198485099998</v>
      </c>
    </row>
    <row r="1426" spans="1:2">
      <c r="A1426">
        <v>7</v>
      </c>
      <c r="B1426">
        <v>5.45732626702</v>
      </c>
    </row>
    <row r="1427" spans="1:2">
      <c r="A1427">
        <v>12</v>
      </c>
      <c r="B1427">
        <v>5.9074341560199999</v>
      </c>
    </row>
    <row r="1428" spans="1:2">
      <c r="A1428">
        <v>15</v>
      </c>
      <c r="B1428">
        <v>9.9771139848099999</v>
      </c>
    </row>
    <row r="1429" spans="1:2">
      <c r="A1429">
        <v>14</v>
      </c>
      <c r="B1429">
        <v>6.2586993307699998</v>
      </c>
    </row>
    <row r="1430" spans="1:2">
      <c r="A1430">
        <v>12</v>
      </c>
      <c r="B1430">
        <v>7.7829871883599999</v>
      </c>
    </row>
    <row r="1431" spans="1:2">
      <c r="A1431">
        <v>12</v>
      </c>
      <c r="B1431">
        <v>10.949026887800001</v>
      </c>
    </row>
    <row r="1432" spans="1:2">
      <c r="A1432">
        <v>11</v>
      </c>
      <c r="B1432">
        <v>5.7714861822100003</v>
      </c>
    </row>
    <row r="1433" spans="1:2">
      <c r="A1433">
        <v>15</v>
      </c>
      <c r="B1433">
        <v>8.0651993454100008</v>
      </c>
    </row>
    <row r="1434" spans="1:2">
      <c r="A1434">
        <v>11</v>
      </c>
      <c r="B1434">
        <v>7.2691143558400002</v>
      </c>
    </row>
    <row r="1435" spans="1:2">
      <c r="A1435">
        <v>5</v>
      </c>
      <c r="B1435">
        <v>9.5817257475400002</v>
      </c>
    </row>
    <row r="1436" spans="1:2">
      <c r="A1436">
        <v>7</v>
      </c>
      <c r="B1436">
        <v>10.2903705711</v>
      </c>
    </row>
    <row r="1437" spans="1:2">
      <c r="A1437">
        <v>11</v>
      </c>
      <c r="B1437">
        <v>5.6919961904400003</v>
      </c>
    </row>
    <row r="1438" spans="1:2">
      <c r="A1438">
        <v>12</v>
      </c>
      <c r="B1438">
        <v>9.0977668276500001</v>
      </c>
    </row>
    <row r="1439" spans="1:2">
      <c r="A1439">
        <v>8</v>
      </c>
      <c r="B1439">
        <v>10.899934569099999</v>
      </c>
    </row>
    <row r="1440" spans="1:2">
      <c r="A1440">
        <v>18</v>
      </c>
      <c r="B1440">
        <v>8.0121588617799997</v>
      </c>
    </row>
    <row r="1441" spans="1:2">
      <c r="A1441">
        <v>18</v>
      </c>
      <c r="B1441">
        <v>5.2960888922300002</v>
      </c>
    </row>
    <row r="1442" spans="1:2">
      <c r="A1442">
        <v>14</v>
      </c>
      <c r="B1442">
        <v>7.0445660347799999</v>
      </c>
    </row>
    <row r="1443" spans="1:2">
      <c r="A1443">
        <v>9</v>
      </c>
      <c r="B1443">
        <v>8.1874037558299992</v>
      </c>
    </row>
    <row r="1444" spans="1:2">
      <c r="A1444">
        <v>16</v>
      </c>
      <c r="B1444">
        <v>5.6545074637799999</v>
      </c>
    </row>
    <row r="1445" spans="1:2">
      <c r="A1445">
        <v>11</v>
      </c>
      <c r="B1445">
        <v>7.3237594336200003</v>
      </c>
    </row>
    <row r="1446" spans="1:2">
      <c r="A1446">
        <v>10</v>
      </c>
      <c r="B1446">
        <v>7.0678565671999998</v>
      </c>
    </row>
    <row r="1447" spans="1:2">
      <c r="A1447">
        <v>15</v>
      </c>
      <c r="B1447">
        <v>9.0201408242800003</v>
      </c>
    </row>
    <row r="1448" spans="1:2">
      <c r="A1448">
        <v>12</v>
      </c>
      <c r="B1448">
        <v>8.1824562153600002</v>
      </c>
    </row>
    <row r="1449" spans="1:2">
      <c r="A1449">
        <v>16</v>
      </c>
      <c r="B1449">
        <v>6.45625389906</v>
      </c>
    </row>
    <row r="1450" spans="1:2">
      <c r="A1450">
        <v>16</v>
      </c>
      <c r="B1450">
        <v>8.3174789581400006</v>
      </c>
    </row>
    <row r="1451" spans="1:2">
      <c r="A1451">
        <v>13</v>
      </c>
      <c r="B1451">
        <v>13.0754133953</v>
      </c>
    </row>
    <row r="1452" spans="1:2">
      <c r="A1452">
        <v>11</v>
      </c>
      <c r="B1452">
        <v>5.9560870573500004</v>
      </c>
    </row>
    <row r="1453" spans="1:2">
      <c r="A1453">
        <v>16</v>
      </c>
      <c r="B1453">
        <v>4.7905772225599996</v>
      </c>
    </row>
    <row r="1454" spans="1:2">
      <c r="A1454">
        <v>16</v>
      </c>
      <c r="B1454">
        <v>4.6865284898299997</v>
      </c>
    </row>
    <row r="1455" spans="1:2">
      <c r="A1455">
        <v>12</v>
      </c>
      <c r="B1455">
        <v>3.56765851203</v>
      </c>
    </row>
    <row r="1456" spans="1:2">
      <c r="A1456">
        <v>18</v>
      </c>
      <c r="B1456">
        <v>8.57736521068</v>
      </c>
    </row>
    <row r="1457" spans="1:2">
      <c r="A1457">
        <v>7</v>
      </c>
      <c r="B1457">
        <v>6.4633717848699996</v>
      </c>
    </row>
    <row r="1458" spans="1:2">
      <c r="A1458">
        <v>12</v>
      </c>
      <c r="B1458">
        <v>4.6456754015600001</v>
      </c>
    </row>
    <row r="1459" spans="1:2">
      <c r="A1459">
        <v>13</v>
      </c>
      <c r="B1459">
        <v>8.4183440302699992</v>
      </c>
    </row>
    <row r="1460" spans="1:2">
      <c r="A1460">
        <v>14</v>
      </c>
      <c r="B1460">
        <v>2.9694584058700002</v>
      </c>
    </row>
    <row r="1461" spans="1:2">
      <c r="A1461">
        <v>9</v>
      </c>
      <c r="B1461">
        <v>10.5166837483</v>
      </c>
    </row>
    <row r="1462" spans="1:2">
      <c r="A1462">
        <v>10</v>
      </c>
      <c r="B1462">
        <v>4.8872873876799998</v>
      </c>
    </row>
    <row r="1463" spans="1:2">
      <c r="A1463">
        <v>10</v>
      </c>
      <c r="B1463">
        <v>8.38685662428</v>
      </c>
    </row>
    <row r="1464" spans="1:2">
      <c r="A1464">
        <v>14</v>
      </c>
      <c r="B1464">
        <v>8.1554660712999993</v>
      </c>
    </row>
    <row r="1465" spans="1:2">
      <c r="A1465">
        <v>11</v>
      </c>
      <c r="B1465">
        <v>8.3235004650099995</v>
      </c>
    </row>
    <row r="1466" spans="1:2">
      <c r="A1466">
        <v>13</v>
      </c>
      <c r="B1466">
        <v>9.08839574886</v>
      </c>
    </row>
    <row r="1467" spans="1:2">
      <c r="A1467">
        <v>12</v>
      </c>
      <c r="B1467">
        <v>7.4459117384300004</v>
      </c>
    </row>
    <row r="1468" spans="1:2">
      <c r="A1468">
        <v>13</v>
      </c>
      <c r="B1468">
        <v>8.0927668628700005</v>
      </c>
    </row>
    <row r="1469" spans="1:2">
      <c r="A1469">
        <v>11</v>
      </c>
      <c r="B1469">
        <v>4.0642037865200002</v>
      </c>
    </row>
    <row r="1470" spans="1:2">
      <c r="A1470">
        <v>14</v>
      </c>
      <c r="B1470">
        <v>5.6530409989799999</v>
      </c>
    </row>
    <row r="1471" spans="1:2">
      <c r="A1471">
        <v>8</v>
      </c>
      <c r="B1471">
        <v>10.5718909027</v>
      </c>
    </row>
    <row r="1472" spans="1:2">
      <c r="A1472">
        <v>14</v>
      </c>
      <c r="B1472">
        <v>2.9731981940600001</v>
      </c>
    </row>
    <row r="1473" spans="1:2">
      <c r="A1473">
        <v>14</v>
      </c>
      <c r="B1473">
        <v>6.8212599955700002</v>
      </c>
    </row>
    <row r="1474" spans="1:2">
      <c r="A1474">
        <v>12</v>
      </c>
      <c r="B1474">
        <v>4.8748824445099999</v>
      </c>
    </row>
    <row r="1475" spans="1:2">
      <c r="A1475">
        <v>16</v>
      </c>
      <c r="B1475">
        <v>21.373669772</v>
      </c>
    </row>
    <row r="1476" spans="1:2">
      <c r="A1476">
        <v>14</v>
      </c>
      <c r="B1476">
        <v>8.86875024289</v>
      </c>
    </row>
    <row r="1477" spans="1:2">
      <c r="A1477">
        <v>9</v>
      </c>
      <c r="B1477">
        <v>7.6472643146600001</v>
      </c>
    </row>
    <row r="1478" spans="1:2">
      <c r="A1478">
        <v>14</v>
      </c>
      <c r="B1478">
        <v>6.8681262039200002</v>
      </c>
    </row>
    <row r="1479" spans="1:2">
      <c r="A1479">
        <v>7</v>
      </c>
      <c r="B1479">
        <v>7.3670425665700003</v>
      </c>
    </row>
    <row r="1480" spans="1:2">
      <c r="A1480">
        <v>13</v>
      </c>
      <c r="B1480">
        <v>5.9438094168999998</v>
      </c>
    </row>
    <row r="1481" spans="1:2">
      <c r="A1481">
        <v>15</v>
      </c>
      <c r="B1481">
        <v>8.7165543305399993</v>
      </c>
    </row>
    <row r="1482" spans="1:2">
      <c r="A1482">
        <v>15</v>
      </c>
      <c r="B1482">
        <v>6.9518720521399997</v>
      </c>
    </row>
    <row r="1483" spans="1:2">
      <c r="A1483">
        <v>14</v>
      </c>
      <c r="B1483">
        <v>12.726740813899999</v>
      </c>
    </row>
    <row r="1484" spans="1:2">
      <c r="A1484">
        <v>15</v>
      </c>
      <c r="B1484">
        <v>7.5516596178100004</v>
      </c>
    </row>
    <row r="1485" spans="1:2">
      <c r="A1485">
        <v>13</v>
      </c>
      <c r="B1485">
        <v>7.95776909761</v>
      </c>
    </row>
    <row r="1486" spans="1:2">
      <c r="A1486">
        <v>11</v>
      </c>
      <c r="B1486">
        <v>5.2149111866300002</v>
      </c>
    </row>
    <row r="1487" spans="1:2">
      <c r="A1487">
        <v>14</v>
      </c>
      <c r="B1487">
        <v>8.0724110557100008</v>
      </c>
    </row>
    <row r="1488" spans="1:2">
      <c r="A1488">
        <v>10</v>
      </c>
      <c r="B1488">
        <v>7.9986586105499997</v>
      </c>
    </row>
    <row r="1489" spans="1:2">
      <c r="A1489">
        <v>9</v>
      </c>
      <c r="B1489">
        <v>7.2334876698399997</v>
      </c>
    </row>
    <row r="1490" spans="1:2">
      <c r="A1490">
        <v>20</v>
      </c>
      <c r="B1490">
        <v>10.427055224</v>
      </c>
    </row>
    <row r="1491" spans="1:2">
      <c r="A1491">
        <v>15</v>
      </c>
      <c r="B1491">
        <v>4.5279486799999997</v>
      </c>
    </row>
    <row r="1492" spans="1:2">
      <c r="A1492">
        <v>8</v>
      </c>
      <c r="B1492">
        <v>6.1555873456399999</v>
      </c>
    </row>
    <row r="1493" spans="1:2">
      <c r="A1493">
        <v>13</v>
      </c>
      <c r="B1493">
        <v>8.3457182381500008</v>
      </c>
    </row>
    <row r="1494" spans="1:2">
      <c r="A1494">
        <v>14</v>
      </c>
      <c r="B1494">
        <v>10.6933390002</v>
      </c>
    </row>
    <row r="1495" spans="1:2">
      <c r="A1495">
        <v>13</v>
      </c>
      <c r="B1495">
        <v>6.5981115969699999</v>
      </c>
    </row>
    <row r="1496" spans="1:2">
      <c r="A1496">
        <v>18</v>
      </c>
      <c r="B1496">
        <v>5.0914853963000004</v>
      </c>
    </row>
    <row r="1497" spans="1:2">
      <c r="A1497">
        <v>14</v>
      </c>
      <c r="B1497">
        <v>7.9234254004300002</v>
      </c>
    </row>
    <row r="1498" spans="1:2">
      <c r="A1498">
        <v>12</v>
      </c>
      <c r="B1498">
        <v>4.8062394705599996</v>
      </c>
    </row>
    <row r="1499" spans="1:2">
      <c r="A1499">
        <v>12</v>
      </c>
      <c r="B1499">
        <v>5.7969169204700002</v>
      </c>
    </row>
    <row r="1500" spans="1:2">
      <c r="A1500">
        <v>10</v>
      </c>
      <c r="B1500">
        <v>9.8028457338100008</v>
      </c>
    </row>
    <row r="1501" spans="1:2">
      <c r="A1501">
        <v>14</v>
      </c>
      <c r="B1501">
        <v>5.5026123660400001</v>
      </c>
    </row>
    <row r="1502" spans="1:2">
      <c r="A1502">
        <v>14</v>
      </c>
      <c r="B1502">
        <v>9.0120953676000006</v>
      </c>
    </row>
    <row r="1503" spans="1:2">
      <c r="A1503">
        <v>15</v>
      </c>
      <c r="B1503">
        <v>7.0739231263400004</v>
      </c>
    </row>
    <row r="1504" spans="1:2">
      <c r="A1504">
        <v>17</v>
      </c>
      <c r="B1504">
        <v>6.2273580988699999</v>
      </c>
    </row>
    <row r="1505" spans="1:2">
      <c r="A1505">
        <v>8</v>
      </c>
      <c r="B1505">
        <v>10.132722407799999</v>
      </c>
    </row>
    <row r="1506" spans="1:2">
      <c r="A1506">
        <v>18</v>
      </c>
      <c r="B1506">
        <v>5.1343392513800001</v>
      </c>
    </row>
    <row r="1507" spans="1:2">
      <c r="A1507">
        <v>10</v>
      </c>
      <c r="B1507">
        <v>10.1577984106</v>
      </c>
    </row>
    <row r="1508" spans="1:2">
      <c r="A1508">
        <v>14</v>
      </c>
      <c r="B1508">
        <v>5.5607152332999998</v>
      </c>
    </row>
    <row r="1509" spans="1:2">
      <c r="A1509">
        <v>17</v>
      </c>
      <c r="B1509">
        <v>8.1612966815199997</v>
      </c>
    </row>
    <row r="1510" spans="1:2">
      <c r="A1510">
        <v>14</v>
      </c>
      <c r="B1510">
        <v>9.0273846428799995</v>
      </c>
    </row>
    <row r="1511" spans="1:2">
      <c r="A1511">
        <v>7</v>
      </c>
      <c r="B1511">
        <v>10.1862138313</v>
      </c>
    </row>
    <row r="1512" spans="1:2">
      <c r="A1512">
        <v>11</v>
      </c>
      <c r="B1512">
        <v>10.8332207455</v>
      </c>
    </row>
    <row r="1513" spans="1:2">
      <c r="A1513">
        <v>15</v>
      </c>
      <c r="B1513">
        <v>10.912421485399999</v>
      </c>
    </row>
    <row r="1514" spans="1:2">
      <c r="A1514">
        <v>13</v>
      </c>
      <c r="B1514">
        <v>7.9313796804300001</v>
      </c>
    </row>
    <row r="1515" spans="1:2">
      <c r="A1515">
        <v>11</v>
      </c>
      <c r="B1515">
        <v>7.9292594153999998</v>
      </c>
    </row>
    <row r="1516" spans="1:2">
      <c r="A1516">
        <v>15</v>
      </c>
      <c r="B1516">
        <v>7.2563679072799996</v>
      </c>
    </row>
    <row r="1517" spans="1:2">
      <c r="A1517">
        <v>11</v>
      </c>
      <c r="B1517">
        <v>4.9914447578200001</v>
      </c>
    </row>
    <row r="1518" spans="1:2">
      <c r="A1518">
        <v>14</v>
      </c>
      <c r="B1518">
        <v>8.6387367396600006</v>
      </c>
    </row>
    <row r="1519" spans="1:2">
      <c r="A1519">
        <v>12</v>
      </c>
      <c r="B1519">
        <v>4.0787557681499997</v>
      </c>
    </row>
    <row r="1520" spans="1:2">
      <c r="A1520">
        <v>11</v>
      </c>
      <c r="B1520">
        <v>4.1761289226200002</v>
      </c>
    </row>
    <row r="1521" spans="1:2">
      <c r="A1521">
        <v>11</v>
      </c>
      <c r="B1521">
        <v>8.5591679078199991</v>
      </c>
    </row>
    <row r="1522" spans="1:2">
      <c r="A1522">
        <v>12</v>
      </c>
      <c r="B1522">
        <v>4.5755435990600004</v>
      </c>
    </row>
    <row r="1523" spans="1:2">
      <c r="A1523">
        <v>8</v>
      </c>
      <c r="B1523">
        <v>12.4082830165</v>
      </c>
    </row>
    <row r="1524" spans="1:2">
      <c r="A1524">
        <v>14</v>
      </c>
      <c r="B1524">
        <v>5.34469377879</v>
      </c>
    </row>
    <row r="1525" spans="1:2">
      <c r="A1525">
        <v>14</v>
      </c>
      <c r="B1525">
        <v>12.654717939099999</v>
      </c>
    </row>
    <row r="1526" spans="1:2">
      <c r="A1526">
        <v>17</v>
      </c>
      <c r="B1526">
        <v>11.7291160934</v>
      </c>
    </row>
    <row r="1527" spans="1:2">
      <c r="A1527">
        <v>16</v>
      </c>
      <c r="B1527">
        <v>6.7236066027700003</v>
      </c>
    </row>
    <row r="1528" spans="1:2">
      <c r="A1528">
        <v>11</v>
      </c>
      <c r="B1528">
        <v>5.5298588335299996</v>
      </c>
    </row>
    <row r="1529" spans="1:2">
      <c r="A1529">
        <v>7</v>
      </c>
      <c r="B1529">
        <v>6.6825378971199996</v>
      </c>
    </row>
    <row r="1530" spans="1:2">
      <c r="A1530">
        <v>11</v>
      </c>
      <c r="B1530">
        <v>8.6892606800800003</v>
      </c>
    </row>
    <row r="1531" spans="1:2">
      <c r="A1531">
        <v>17</v>
      </c>
      <c r="B1531">
        <v>10.1153465701</v>
      </c>
    </row>
    <row r="1532" spans="1:2">
      <c r="A1532">
        <v>13</v>
      </c>
      <c r="B1532">
        <v>7.0068240242400002</v>
      </c>
    </row>
    <row r="1533" spans="1:2">
      <c r="A1533">
        <v>12</v>
      </c>
      <c r="B1533">
        <v>7.6933410232700004</v>
      </c>
    </row>
    <row r="1534" spans="1:2">
      <c r="A1534">
        <v>9</v>
      </c>
      <c r="B1534">
        <v>6.4841598980999997</v>
      </c>
    </row>
    <row r="1535" spans="1:2">
      <c r="A1535">
        <v>14</v>
      </c>
      <c r="B1535">
        <v>5.3638400818700003</v>
      </c>
    </row>
    <row r="1536" spans="1:2">
      <c r="A1536">
        <v>13</v>
      </c>
      <c r="B1536">
        <v>7.3976232309799999</v>
      </c>
    </row>
    <row r="1537" spans="1:2">
      <c r="A1537">
        <v>13</v>
      </c>
      <c r="B1537">
        <v>10.590247055500001</v>
      </c>
    </row>
    <row r="1538" spans="1:2">
      <c r="A1538">
        <v>17</v>
      </c>
      <c r="B1538">
        <v>4.3687512029700004</v>
      </c>
    </row>
    <row r="1539" spans="1:2">
      <c r="A1539">
        <v>17</v>
      </c>
      <c r="B1539">
        <v>14.351485671100001</v>
      </c>
    </row>
    <row r="1540" spans="1:2">
      <c r="A1540">
        <v>13</v>
      </c>
      <c r="B1540">
        <v>8.8357046798999992</v>
      </c>
    </row>
    <row r="1541" spans="1:2">
      <c r="A1541">
        <v>11</v>
      </c>
      <c r="B1541">
        <v>6.8750415020200002</v>
      </c>
    </row>
    <row r="1542" spans="1:2">
      <c r="A1542">
        <v>13</v>
      </c>
      <c r="B1542">
        <v>8.5905360412099991</v>
      </c>
    </row>
    <row r="1543" spans="1:2">
      <c r="A1543">
        <v>6</v>
      </c>
      <c r="B1543">
        <v>13.463911013600001</v>
      </c>
    </row>
    <row r="1544" spans="1:2">
      <c r="A1544">
        <v>15</v>
      </c>
      <c r="B1544">
        <v>8.7417034071500002</v>
      </c>
    </row>
    <row r="1545" spans="1:2">
      <c r="A1545">
        <v>10</v>
      </c>
      <c r="B1545">
        <v>5.5210610576099999</v>
      </c>
    </row>
    <row r="1546" spans="1:2">
      <c r="A1546">
        <v>11</v>
      </c>
      <c r="B1546">
        <v>7.0021854700199997</v>
      </c>
    </row>
    <row r="1547" spans="1:2">
      <c r="A1547">
        <v>12</v>
      </c>
      <c r="B1547">
        <v>9.5008371830100007</v>
      </c>
    </row>
    <row r="1548" spans="1:2">
      <c r="A1548">
        <v>8</v>
      </c>
      <c r="B1548">
        <v>6.6677913480399997</v>
      </c>
    </row>
    <row r="1549" spans="1:2">
      <c r="A1549">
        <v>16</v>
      </c>
      <c r="B1549">
        <v>12.2899029717</v>
      </c>
    </row>
    <row r="1550" spans="1:2">
      <c r="A1550">
        <v>13</v>
      </c>
      <c r="B1550">
        <v>6.5642339699100001</v>
      </c>
    </row>
    <row r="1551" spans="1:2">
      <c r="A1551">
        <v>14</v>
      </c>
      <c r="B1551">
        <v>8.8037791426900007</v>
      </c>
    </row>
    <row r="1552" spans="1:2">
      <c r="A1552">
        <v>13</v>
      </c>
      <c r="B1552">
        <v>4.7541730665699999</v>
      </c>
    </row>
    <row r="1553" spans="1:2">
      <c r="A1553">
        <v>14</v>
      </c>
      <c r="B1553">
        <v>5.84282948214</v>
      </c>
    </row>
    <row r="1554" spans="1:2">
      <c r="A1554">
        <v>11</v>
      </c>
      <c r="B1554">
        <v>6.8851623475399997</v>
      </c>
    </row>
    <row r="1555" spans="1:2">
      <c r="A1555">
        <v>15</v>
      </c>
      <c r="B1555">
        <v>9.1935362291100002</v>
      </c>
    </row>
    <row r="1556" spans="1:2">
      <c r="A1556">
        <v>8</v>
      </c>
      <c r="B1556">
        <v>10.4318855389</v>
      </c>
    </row>
    <row r="1557" spans="1:2">
      <c r="A1557">
        <v>19</v>
      </c>
      <c r="B1557">
        <v>11.4290320028</v>
      </c>
    </row>
    <row r="1558" spans="1:2">
      <c r="A1558">
        <v>16</v>
      </c>
      <c r="B1558">
        <v>2.3588256815699999</v>
      </c>
    </row>
    <row r="1559" spans="1:2">
      <c r="A1559">
        <v>13</v>
      </c>
      <c r="B1559">
        <v>5.1621123761999996</v>
      </c>
    </row>
    <row r="1560" spans="1:2">
      <c r="A1560">
        <v>16</v>
      </c>
      <c r="B1560">
        <v>12.371488271900001</v>
      </c>
    </row>
    <row r="1561" spans="1:2">
      <c r="A1561">
        <v>12</v>
      </c>
      <c r="B1561">
        <v>6.2288746161199997</v>
      </c>
    </row>
    <row r="1562" spans="1:2">
      <c r="A1562">
        <v>15</v>
      </c>
      <c r="B1562">
        <v>14.9467808363</v>
      </c>
    </row>
    <row r="1563" spans="1:2">
      <c r="A1563">
        <v>15</v>
      </c>
      <c r="B1563">
        <v>8.5461013570700004</v>
      </c>
    </row>
    <row r="1564" spans="1:2">
      <c r="A1564">
        <v>15</v>
      </c>
      <c r="B1564">
        <v>8.7240051621599992</v>
      </c>
    </row>
    <row r="1565" spans="1:2">
      <c r="A1565">
        <v>17</v>
      </c>
      <c r="B1565">
        <v>6.4462895947899996</v>
      </c>
    </row>
    <row r="1566" spans="1:2">
      <c r="A1566">
        <v>9</v>
      </c>
      <c r="B1566">
        <v>10.581961308</v>
      </c>
    </row>
    <row r="1567" spans="1:2">
      <c r="A1567">
        <v>12</v>
      </c>
      <c r="B1567">
        <v>4.5865065670399998</v>
      </c>
    </row>
    <row r="1568" spans="1:2">
      <c r="A1568">
        <v>12</v>
      </c>
      <c r="B1568">
        <v>4.7016437739099999</v>
      </c>
    </row>
    <row r="1569" spans="1:2">
      <c r="A1569">
        <v>8</v>
      </c>
      <c r="B1569">
        <v>8.5873154731899994</v>
      </c>
    </row>
    <row r="1570" spans="1:2">
      <c r="A1570">
        <v>13</v>
      </c>
      <c r="B1570">
        <v>17.900625878900001</v>
      </c>
    </row>
    <row r="1571" spans="1:2">
      <c r="A1571">
        <v>15</v>
      </c>
      <c r="B1571">
        <v>7.7146161747399997</v>
      </c>
    </row>
    <row r="1572" spans="1:2">
      <c r="A1572">
        <v>8</v>
      </c>
      <c r="B1572">
        <v>8.6214351918599998</v>
      </c>
    </row>
    <row r="1573" spans="1:2">
      <c r="A1573">
        <v>14</v>
      </c>
      <c r="B1573">
        <v>4.37674637757</v>
      </c>
    </row>
    <row r="1574" spans="1:2">
      <c r="A1574">
        <v>12</v>
      </c>
      <c r="B1574">
        <v>8.2544665456100006</v>
      </c>
    </row>
    <row r="1575" spans="1:2">
      <c r="A1575">
        <v>14</v>
      </c>
      <c r="B1575">
        <v>8.6768437678399994</v>
      </c>
    </row>
    <row r="1576" spans="1:2">
      <c r="A1576">
        <v>12</v>
      </c>
      <c r="B1576">
        <v>4.7064445284899996</v>
      </c>
    </row>
    <row r="1577" spans="1:2">
      <c r="A1577">
        <v>13</v>
      </c>
      <c r="B1577">
        <v>7.3904436464499996</v>
      </c>
    </row>
    <row r="1578" spans="1:2">
      <c r="A1578">
        <v>12</v>
      </c>
      <c r="B1578">
        <v>4.2231683841900001</v>
      </c>
    </row>
    <row r="1579" spans="1:2">
      <c r="A1579">
        <v>9</v>
      </c>
      <c r="B1579">
        <v>6.9281085662699997</v>
      </c>
    </row>
    <row r="1580" spans="1:2">
      <c r="A1580">
        <v>11</v>
      </c>
      <c r="B1580">
        <v>4.0280651006600001</v>
      </c>
    </row>
    <row r="1581" spans="1:2">
      <c r="A1581">
        <v>10</v>
      </c>
      <c r="B1581">
        <v>6.9677436868799996</v>
      </c>
    </row>
    <row r="1582" spans="1:2">
      <c r="A1582">
        <v>13</v>
      </c>
      <c r="B1582">
        <v>6.1717322885300003</v>
      </c>
    </row>
    <row r="1583" spans="1:2">
      <c r="A1583">
        <v>16</v>
      </c>
      <c r="B1583">
        <v>5.4095757634600004</v>
      </c>
    </row>
    <row r="1584" spans="1:2">
      <c r="A1584">
        <v>16</v>
      </c>
      <c r="B1584">
        <v>7.1142600595100003</v>
      </c>
    </row>
    <row r="1585" spans="1:2">
      <c r="A1585">
        <v>11</v>
      </c>
      <c r="B1585">
        <v>5.1975846290999996</v>
      </c>
    </row>
    <row r="1586" spans="1:2">
      <c r="A1586">
        <v>11</v>
      </c>
      <c r="B1586">
        <v>4.3279283068399996</v>
      </c>
    </row>
    <row r="1587" spans="1:2">
      <c r="A1587">
        <v>15</v>
      </c>
      <c r="B1587">
        <v>9.1581208857099998</v>
      </c>
    </row>
    <row r="1588" spans="1:2">
      <c r="A1588">
        <v>17</v>
      </c>
      <c r="B1588">
        <v>6.5310284752200003</v>
      </c>
    </row>
    <row r="1589" spans="1:2">
      <c r="A1589">
        <v>19</v>
      </c>
      <c r="B1589">
        <v>10.096059608699999</v>
      </c>
    </row>
    <row r="1590" spans="1:2">
      <c r="A1590">
        <v>13</v>
      </c>
      <c r="B1590">
        <v>7.0888612262699997</v>
      </c>
    </row>
    <row r="1591" spans="1:2">
      <c r="A1591">
        <v>14</v>
      </c>
      <c r="B1591">
        <v>3.94521517054</v>
      </c>
    </row>
    <row r="1592" spans="1:2">
      <c r="A1592">
        <v>18</v>
      </c>
      <c r="B1592">
        <v>11.041314506200001</v>
      </c>
    </row>
    <row r="1593" spans="1:2">
      <c r="A1593">
        <v>14</v>
      </c>
      <c r="B1593">
        <v>6.3755745903600003</v>
      </c>
    </row>
    <row r="1594" spans="1:2">
      <c r="A1594">
        <v>13</v>
      </c>
      <c r="B1594">
        <v>5.0223798774999997</v>
      </c>
    </row>
    <row r="1595" spans="1:2">
      <c r="A1595">
        <v>13</v>
      </c>
      <c r="B1595">
        <v>9.1265063190200006</v>
      </c>
    </row>
    <row r="1596" spans="1:2">
      <c r="A1596">
        <v>20</v>
      </c>
      <c r="B1596">
        <v>11.139255737599999</v>
      </c>
    </row>
    <row r="1597" spans="1:2">
      <c r="A1597">
        <v>11</v>
      </c>
      <c r="B1597">
        <v>5.7896617159000003</v>
      </c>
    </row>
    <row r="1598" spans="1:2">
      <c r="A1598">
        <v>18</v>
      </c>
      <c r="B1598">
        <v>8.9357740416400002</v>
      </c>
    </row>
    <row r="1599" spans="1:2">
      <c r="A1599">
        <v>10</v>
      </c>
      <c r="B1599">
        <v>7.7990732937700002</v>
      </c>
    </row>
    <row r="1600" spans="1:2">
      <c r="A1600">
        <v>16</v>
      </c>
      <c r="B1600">
        <v>20.7121159398</v>
      </c>
    </row>
    <row r="1601" spans="1:2">
      <c r="A1601">
        <v>15</v>
      </c>
      <c r="B1601">
        <v>7.2678776207400002</v>
      </c>
    </row>
    <row r="1602" spans="1:2">
      <c r="A1602">
        <v>11</v>
      </c>
      <c r="B1602">
        <v>8.2669520496299995</v>
      </c>
    </row>
    <row r="1603" spans="1:2">
      <c r="A1603">
        <v>13</v>
      </c>
      <c r="B1603">
        <v>8.4290283397499994</v>
      </c>
    </row>
    <row r="1604" spans="1:2">
      <c r="A1604">
        <v>12</v>
      </c>
      <c r="B1604">
        <v>7.71829740035</v>
      </c>
    </row>
    <row r="1605" spans="1:2">
      <c r="A1605">
        <v>11</v>
      </c>
      <c r="B1605">
        <v>8.6886478926800006</v>
      </c>
    </row>
    <row r="1606" spans="1:2">
      <c r="A1606">
        <v>16</v>
      </c>
      <c r="B1606">
        <v>10.4513453822</v>
      </c>
    </row>
    <row r="1607" spans="1:2">
      <c r="A1607">
        <v>11</v>
      </c>
      <c r="B1607">
        <v>8.1938011572900002</v>
      </c>
    </row>
    <row r="1608" spans="1:2">
      <c r="A1608">
        <v>11</v>
      </c>
      <c r="B1608">
        <v>4.7441243794999997</v>
      </c>
    </row>
    <row r="1609" spans="1:2">
      <c r="A1609">
        <v>18</v>
      </c>
      <c r="B1609">
        <v>8.2922716890500006</v>
      </c>
    </row>
    <row r="1610" spans="1:2">
      <c r="A1610">
        <v>13</v>
      </c>
      <c r="B1610">
        <v>9.2755442335199998</v>
      </c>
    </row>
    <row r="1611" spans="1:2">
      <c r="A1611">
        <v>8</v>
      </c>
      <c r="B1611">
        <v>9.0576872863899993</v>
      </c>
    </row>
    <row r="1612" spans="1:2">
      <c r="A1612">
        <v>13</v>
      </c>
      <c r="B1612">
        <v>2.9846936303499998</v>
      </c>
    </row>
    <row r="1613" spans="1:2">
      <c r="A1613">
        <v>16</v>
      </c>
      <c r="B1613">
        <v>7.1987397714999997</v>
      </c>
    </row>
    <row r="1614" spans="1:2">
      <c r="A1614">
        <v>14</v>
      </c>
      <c r="B1614">
        <v>6.5686424696600003</v>
      </c>
    </row>
    <row r="1615" spans="1:2">
      <c r="A1615">
        <v>10</v>
      </c>
      <c r="B1615">
        <v>6.7136944312700004</v>
      </c>
    </row>
    <row r="1616" spans="1:2">
      <c r="A1616">
        <v>14</v>
      </c>
      <c r="B1616">
        <v>10.214828821999999</v>
      </c>
    </row>
    <row r="1617" spans="1:2">
      <c r="A1617">
        <v>12</v>
      </c>
      <c r="B1617">
        <v>9.6411502412400001</v>
      </c>
    </row>
    <row r="1618" spans="1:2">
      <c r="A1618">
        <v>9</v>
      </c>
      <c r="B1618">
        <v>5.0408632705500001</v>
      </c>
    </row>
    <row r="1619" spans="1:2">
      <c r="A1619">
        <v>10</v>
      </c>
      <c r="B1619">
        <v>3.81396508007</v>
      </c>
    </row>
    <row r="1620" spans="1:2">
      <c r="A1620">
        <v>12</v>
      </c>
      <c r="B1620">
        <v>4.5911298563600003</v>
      </c>
    </row>
    <row r="1621" spans="1:2">
      <c r="A1621">
        <v>15</v>
      </c>
      <c r="B1621">
        <v>9.4001984082100005</v>
      </c>
    </row>
    <row r="1622" spans="1:2">
      <c r="A1622">
        <v>15</v>
      </c>
      <c r="B1622">
        <v>8.0861281735099997</v>
      </c>
    </row>
    <row r="1623" spans="1:2">
      <c r="A1623">
        <v>13</v>
      </c>
      <c r="B1623">
        <v>8.7791188508700007</v>
      </c>
    </row>
    <row r="1624" spans="1:2">
      <c r="A1624">
        <v>14</v>
      </c>
      <c r="B1624">
        <v>8.3769730065600001</v>
      </c>
    </row>
    <row r="1625" spans="1:2">
      <c r="A1625">
        <v>15</v>
      </c>
      <c r="B1625">
        <v>6.19531139431</v>
      </c>
    </row>
    <row r="1626" spans="1:2">
      <c r="A1626">
        <v>10</v>
      </c>
      <c r="B1626">
        <v>8.3874417143399995</v>
      </c>
    </row>
    <row r="1627" spans="1:2">
      <c r="A1627">
        <v>9</v>
      </c>
      <c r="B1627">
        <v>9.9713970981600006</v>
      </c>
    </row>
    <row r="1628" spans="1:2">
      <c r="A1628">
        <v>15</v>
      </c>
      <c r="B1628">
        <v>10.567900226800001</v>
      </c>
    </row>
    <row r="1629" spans="1:2">
      <c r="A1629">
        <v>15</v>
      </c>
      <c r="B1629">
        <v>6.69915287167</v>
      </c>
    </row>
    <row r="1630" spans="1:2">
      <c r="A1630">
        <v>19</v>
      </c>
      <c r="B1630">
        <v>13.8289838082</v>
      </c>
    </row>
    <row r="1631" spans="1:2">
      <c r="A1631">
        <v>10</v>
      </c>
      <c r="B1631">
        <v>7.2264267777000004</v>
      </c>
    </row>
    <row r="1632" spans="1:2">
      <c r="A1632">
        <v>14</v>
      </c>
      <c r="B1632">
        <v>6.2135002937600001</v>
      </c>
    </row>
    <row r="1633" spans="1:2">
      <c r="A1633">
        <v>15</v>
      </c>
      <c r="B1633">
        <v>8.6689589925099995</v>
      </c>
    </row>
    <row r="1634" spans="1:2">
      <c r="A1634">
        <v>12</v>
      </c>
      <c r="B1634">
        <v>5.9660725157799996</v>
      </c>
    </row>
    <row r="1635" spans="1:2">
      <c r="A1635">
        <v>13</v>
      </c>
      <c r="B1635">
        <v>9.3993541798700004</v>
      </c>
    </row>
    <row r="1636" spans="1:2">
      <c r="A1636">
        <v>15</v>
      </c>
      <c r="B1636">
        <v>4.8350459985800001</v>
      </c>
    </row>
    <row r="1637" spans="1:2">
      <c r="A1637">
        <v>12</v>
      </c>
      <c r="B1637">
        <v>6.4948257105999998</v>
      </c>
    </row>
    <row r="1638" spans="1:2">
      <c r="A1638">
        <v>13</v>
      </c>
      <c r="B1638">
        <v>9.5608700932400001</v>
      </c>
    </row>
    <row r="1639" spans="1:2">
      <c r="A1639">
        <v>14</v>
      </c>
      <c r="B1639">
        <v>2.6052574936699999</v>
      </c>
    </row>
    <row r="1640" spans="1:2">
      <c r="A1640">
        <v>15</v>
      </c>
      <c r="B1640">
        <v>3.7612975103999999</v>
      </c>
    </row>
    <row r="1641" spans="1:2">
      <c r="A1641">
        <v>13</v>
      </c>
      <c r="B1641">
        <v>5.0045809096799996</v>
      </c>
    </row>
    <row r="1642" spans="1:2">
      <c r="A1642">
        <v>16</v>
      </c>
      <c r="B1642">
        <v>7.6805863676300001</v>
      </c>
    </row>
    <row r="1643" spans="1:2">
      <c r="A1643">
        <v>15</v>
      </c>
      <c r="B1643">
        <v>6.9219274765199996</v>
      </c>
    </row>
    <row r="1644" spans="1:2">
      <c r="A1644">
        <v>12</v>
      </c>
      <c r="B1644">
        <v>8.7344031579199992</v>
      </c>
    </row>
    <row r="1645" spans="1:2">
      <c r="A1645">
        <v>11</v>
      </c>
      <c r="B1645">
        <v>6.8708113492100003</v>
      </c>
    </row>
    <row r="1646" spans="1:2">
      <c r="A1646">
        <v>13</v>
      </c>
      <c r="B1646">
        <v>8.0633799633700001</v>
      </c>
    </row>
    <row r="1647" spans="1:2">
      <c r="A1647">
        <v>15</v>
      </c>
      <c r="B1647">
        <v>5.3816314187799996</v>
      </c>
    </row>
    <row r="1648" spans="1:2">
      <c r="A1648">
        <v>12</v>
      </c>
      <c r="B1648">
        <v>10.810070684799999</v>
      </c>
    </row>
    <row r="1649" spans="1:2">
      <c r="A1649">
        <v>8</v>
      </c>
      <c r="B1649">
        <v>5.5736831487099998</v>
      </c>
    </row>
    <row r="1650" spans="1:2">
      <c r="A1650">
        <v>18</v>
      </c>
      <c r="B1650">
        <v>6.3320854569299998</v>
      </c>
    </row>
    <row r="1651" spans="1:2">
      <c r="A1651">
        <v>10</v>
      </c>
      <c r="B1651">
        <v>4.9165183157200003</v>
      </c>
    </row>
    <row r="1652" spans="1:2">
      <c r="A1652">
        <v>10</v>
      </c>
      <c r="B1652">
        <v>8.7903186583899995</v>
      </c>
    </row>
    <row r="1653" spans="1:2">
      <c r="A1653">
        <v>12</v>
      </c>
      <c r="B1653">
        <v>5.8152680448199998</v>
      </c>
    </row>
    <row r="1654" spans="1:2">
      <c r="A1654">
        <v>13</v>
      </c>
      <c r="B1654">
        <v>6.82962213342</v>
      </c>
    </row>
    <row r="1655" spans="1:2">
      <c r="A1655">
        <v>16</v>
      </c>
      <c r="B1655">
        <v>6.2791861262299999</v>
      </c>
    </row>
    <row r="1656" spans="1:2">
      <c r="A1656">
        <v>13</v>
      </c>
      <c r="B1656">
        <v>7.8893225018699997</v>
      </c>
    </row>
    <row r="1657" spans="1:2">
      <c r="A1657">
        <v>12</v>
      </c>
      <c r="B1657">
        <v>5.6091199971099996</v>
      </c>
    </row>
    <row r="1658" spans="1:2">
      <c r="A1658">
        <v>15</v>
      </c>
      <c r="B1658">
        <v>9.4033590990999993</v>
      </c>
    </row>
    <row r="1659" spans="1:2">
      <c r="A1659">
        <v>16</v>
      </c>
      <c r="B1659">
        <v>10.3560194719</v>
      </c>
    </row>
    <row r="1660" spans="1:2">
      <c r="A1660">
        <v>15</v>
      </c>
      <c r="B1660">
        <v>7.68994789045</v>
      </c>
    </row>
    <row r="1661" spans="1:2">
      <c r="A1661">
        <v>17</v>
      </c>
      <c r="B1661">
        <v>7.4987041184100001</v>
      </c>
    </row>
    <row r="1662" spans="1:2">
      <c r="A1662">
        <v>11</v>
      </c>
      <c r="B1662">
        <v>5.9957954659499997</v>
      </c>
    </row>
    <row r="1663" spans="1:2">
      <c r="A1663">
        <v>15</v>
      </c>
      <c r="B1663">
        <v>7.7361709162899999</v>
      </c>
    </row>
    <row r="1664" spans="1:2">
      <c r="A1664">
        <v>12</v>
      </c>
      <c r="B1664">
        <v>3.2937752011999999</v>
      </c>
    </row>
    <row r="1665" spans="1:2">
      <c r="A1665">
        <v>14</v>
      </c>
      <c r="B1665">
        <v>3.9306947496800002</v>
      </c>
    </row>
    <row r="1666" spans="1:2">
      <c r="A1666">
        <v>14</v>
      </c>
      <c r="B1666">
        <v>5.0981943902599998</v>
      </c>
    </row>
    <row r="1667" spans="1:2">
      <c r="A1667">
        <v>10</v>
      </c>
      <c r="B1667">
        <v>9.9316116573500004</v>
      </c>
    </row>
    <row r="1668" spans="1:2">
      <c r="A1668">
        <v>14</v>
      </c>
      <c r="B1668">
        <v>4.8826295014400003</v>
      </c>
    </row>
    <row r="1669" spans="1:2">
      <c r="A1669">
        <v>5</v>
      </c>
      <c r="B1669">
        <v>13.229321673899999</v>
      </c>
    </row>
    <row r="1670" spans="1:2">
      <c r="A1670">
        <v>15</v>
      </c>
      <c r="B1670">
        <v>7.7673526755099997</v>
      </c>
    </row>
    <row r="1671" spans="1:2">
      <c r="A1671">
        <v>14</v>
      </c>
      <c r="B1671">
        <v>4.6448598617299997</v>
      </c>
    </row>
    <row r="1672" spans="1:2">
      <c r="A1672">
        <v>11</v>
      </c>
      <c r="B1672">
        <v>4.9904279678999997</v>
      </c>
    </row>
    <row r="1673" spans="1:2">
      <c r="A1673">
        <v>13</v>
      </c>
      <c r="B1673">
        <v>8.4368093548599994</v>
      </c>
    </row>
    <row r="1674" spans="1:2">
      <c r="A1674">
        <v>10</v>
      </c>
      <c r="B1674">
        <v>6.8252001449400002</v>
      </c>
    </row>
    <row r="1675" spans="1:2">
      <c r="A1675">
        <v>13</v>
      </c>
      <c r="B1675">
        <v>5.0550013848199997</v>
      </c>
    </row>
    <row r="1676" spans="1:2">
      <c r="A1676">
        <v>10</v>
      </c>
      <c r="B1676">
        <v>6.82876325312</v>
      </c>
    </row>
    <row r="1677" spans="1:2">
      <c r="A1677">
        <v>10</v>
      </c>
      <c r="B1677">
        <v>6.2747995655100004</v>
      </c>
    </row>
    <row r="1678" spans="1:2">
      <c r="A1678">
        <v>14</v>
      </c>
      <c r="B1678">
        <v>20.733408121499998</v>
      </c>
    </row>
    <row r="1679" spans="1:2">
      <c r="A1679">
        <v>13</v>
      </c>
      <c r="B1679">
        <v>8.2168582175200005</v>
      </c>
    </row>
    <row r="1680" spans="1:2">
      <c r="A1680">
        <v>15</v>
      </c>
      <c r="B1680">
        <v>11.7021130139</v>
      </c>
    </row>
    <row r="1681" spans="1:2">
      <c r="A1681">
        <v>16</v>
      </c>
      <c r="B1681">
        <v>3.81516335802</v>
      </c>
    </row>
    <row r="1682" spans="1:2">
      <c r="A1682">
        <v>18</v>
      </c>
      <c r="B1682">
        <v>5.6794425088300002</v>
      </c>
    </row>
    <row r="1683" spans="1:2">
      <c r="A1683">
        <v>16</v>
      </c>
      <c r="B1683">
        <v>7.9695552477199998</v>
      </c>
    </row>
    <row r="1684" spans="1:2">
      <c r="A1684">
        <v>9</v>
      </c>
      <c r="B1684">
        <v>5.2939395190600003</v>
      </c>
    </row>
    <row r="1685" spans="1:2">
      <c r="A1685">
        <v>16</v>
      </c>
      <c r="B1685">
        <v>9.5170988043599998</v>
      </c>
    </row>
    <row r="1686" spans="1:2">
      <c r="A1686">
        <v>15</v>
      </c>
      <c r="B1686">
        <v>9.0551174942199992</v>
      </c>
    </row>
    <row r="1687" spans="1:2">
      <c r="A1687">
        <v>16</v>
      </c>
      <c r="B1687">
        <v>8.0635160158799994</v>
      </c>
    </row>
    <row r="1688" spans="1:2">
      <c r="A1688">
        <v>12</v>
      </c>
      <c r="B1688">
        <v>6.9957031973200001</v>
      </c>
    </row>
    <row r="1689" spans="1:2">
      <c r="A1689">
        <v>16</v>
      </c>
      <c r="B1689">
        <v>5.7402604511400002</v>
      </c>
    </row>
    <row r="1690" spans="1:2">
      <c r="A1690">
        <v>15</v>
      </c>
      <c r="B1690">
        <v>8.1431698721300005</v>
      </c>
    </row>
    <row r="1691" spans="1:2">
      <c r="A1691">
        <v>15</v>
      </c>
      <c r="B1691">
        <v>4.9384994611500002</v>
      </c>
    </row>
    <row r="1692" spans="1:2">
      <c r="A1692">
        <v>11</v>
      </c>
      <c r="B1692">
        <v>8.7753770386899994</v>
      </c>
    </row>
    <row r="1693" spans="1:2">
      <c r="A1693">
        <v>10</v>
      </c>
      <c r="B1693">
        <v>13.709055792699999</v>
      </c>
    </row>
    <row r="1694" spans="1:2">
      <c r="A1694">
        <v>11</v>
      </c>
      <c r="B1694">
        <v>8.9431354558099994</v>
      </c>
    </row>
    <row r="1695" spans="1:2">
      <c r="A1695">
        <v>16</v>
      </c>
      <c r="B1695">
        <v>3.6150591367599998</v>
      </c>
    </row>
    <row r="1696" spans="1:2">
      <c r="A1696">
        <v>12</v>
      </c>
      <c r="B1696">
        <v>3.3412411601700001</v>
      </c>
    </row>
    <row r="1697" spans="1:2">
      <c r="A1697">
        <v>7</v>
      </c>
      <c r="B1697">
        <v>7.3299611153499997</v>
      </c>
    </row>
    <row r="1698" spans="1:2">
      <c r="A1698">
        <v>18</v>
      </c>
      <c r="B1698">
        <v>13.934492801399999</v>
      </c>
    </row>
    <row r="1699" spans="1:2">
      <c r="A1699">
        <v>19</v>
      </c>
      <c r="B1699">
        <v>12.533933263</v>
      </c>
    </row>
    <row r="1700" spans="1:2">
      <c r="A1700">
        <v>12</v>
      </c>
      <c r="B1700">
        <v>6.25335045917</v>
      </c>
    </row>
    <row r="1701" spans="1:2">
      <c r="A1701">
        <v>14</v>
      </c>
      <c r="B1701">
        <v>5.0887300529599999</v>
      </c>
    </row>
    <row r="1702" spans="1:2">
      <c r="A1702">
        <v>11</v>
      </c>
      <c r="B1702">
        <v>8.7246109802199996</v>
      </c>
    </row>
    <row r="1703" spans="1:2">
      <c r="A1703">
        <v>8</v>
      </c>
      <c r="B1703">
        <v>6.9109920813899999</v>
      </c>
    </row>
    <row r="1704" spans="1:2">
      <c r="A1704">
        <v>13</v>
      </c>
      <c r="B1704">
        <v>5.6454985516200002</v>
      </c>
    </row>
    <row r="1705" spans="1:2">
      <c r="A1705">
        <v>17</v>
      </c>
      <c r="B1705">
        <v>8.2710284189800003</v>
      </c>
    </row>
    <row r="1706" spans="1:2">
      <c r="A1706">
        <v>9</v>
      </c>
      <c r="B1706">
        <v>9.3175582937300003</v>
      </c>
    </row>
    <row r="1707" spans="1:2">
      <c r="A1707">
        <v>12</v>
      </c>
      <c r="B1707">
        <v>7.1432765644099998</v>
      </c>
    </row>
    <row r="1708" spans="1:2">
      <c r="A1708">
        <v>12</v>
      </c>
      <c r="B1708">
        <v>7.3000979928499996</v>
      </c>
    </row>
    <row r="1709" spans="1:2">
      <c r="A1709">
        <v>16</v>
      </c>
      <c r="B1709">
        <v>11.6989093151</v>
      </c>
    </row>
    <row r="1710" spans="1:2">
      <c r="A1710">
        <v>11</v>
      </c>
      <c r="B1710">
        <v>5.3891101272300004</v>
      </c>
    </row>
    <row r="1711" spans="1:2">
      <c r="A1711">
        <v>11</v>
      </c>
      <c r="B1711">
        <v>7.4329808142699996</v>
      </c>
    </row>
    <row r="1712" spans="1:2">
      <c r="A1712">
        <v>12</v>
      </c>
      <c r="B1712">
        <v>4.2356518908599998</v>
      </c>
    </row>
    <row r="1713" spans="1:2">
      <c r="A1713">
        <v>11</v>
      </c>
      <c r="B1713">
        <v>3.5667769011499999</v>
      </c>
    </row>
    <row r="1714" spans="1:2">
      <c r="A1714">
        <v>18</v>
      </c>
      <c r="B1714">
        <v>5.4497178418100001</v>
      </c>
    </row>
    <row r="1715" spans="1:2">
      <c r="A1715">
        <v>12</v>
      </c>
      <c r="B1715">
        <v>5.6339757991399999</v>
      </c>
    </row>
    <row r="1716" spans="1:2">
      <c r="A1716">
        <v>13</v>
      </c>
      <c r="B1716">
        <v>6.8993252789200001</v>
      </c>
    </row>
    <row r="1717" spans="1:2">
      <c r="A1717">
        <v>11</v>
      </c>
      <c r="B1717">
        <v>7.0068940718399997</v>
      </c>
    </row>
    <row r="1718" spans="1:2">
      <c r="A1718">
        <v>12</v>
      </c>
      <c r="B1718">
        <v>8.9885125323700006</v>
      </c>
    </row>
    <row r="1719" spans="1:2">
      <c r="A1719">
        <v>9</v>
      </c>
      <c r="B1719">
        <v>5.35847407249</v>
      </c>
    </row>
    <row r="1720" spans="1:2">
      <c r="A1720">
        <v>16</v>
      </c>
      <c r="B1720">
        <v>10.245627328699999</v>
      </c>
    </row>
    <row r="1721" spans="1:2">
      <c r="A1721">
        <v>9</v>
      </c>
      <c r="B1721">
        <v>12.528061682900001</v>
      </c>
    </row>
    <row r="1722" spans="1:2">
      <c r="A1722">
        <v>12</v>
      </c>
      <c r="B1722">
        <v>7.4324112801500002</v>
      </c>
    </row>
    <row r="1723" spans="1:2">
      <c r="A1723">
        <v>11</v>
      </c>
      <c r="B1723">
        <v>6.0458440112399998</v>
      </c>
    </row>
    <row r="1724" spans="1:2">
      <c r="A1724">
        <v>12</v>
      </c>
      <c r="B1724">
        <v>7.2631267510999997</v>
      </c>
    </row>
    <row r="1725" spans="1:2">
      <c r="A1725">
        <v>11</v>
      </c>
      <c r="B1725">
        <v>5.0161204509099999</v>
      </c>
    </row>
    <row r="1726" spans="1:2">
      <c r="A1726">
        <v>11</v>
      </c>
      <c r="B1726">
        <v>3.5798314009299999</v>
      </c>
    </row>
    <row r="1727" spans="1:2">
      <c r="A1727">
        <v>16</v>
      </c>
      <c r="B1727">
        <v>7.5087211644899998</v>
      </c>
    </row>
    <row r="1728" spans="1:2">
      <c r="A1728">
        <v>14</v>
      </c>
      <c r="B1728">
        <v>8.0799529953900002</v>
      </c>
    </row>
    <row r="1729" spans="1:2">
      <c r="A1729">
        <v>14</v>
      </c>
      <c r="B1729">
        <v>6.9880918585499998</v>
      </c>
    </row>
    <row r="1730" spans="1:2">
      <c r="A1730">
        <v>15</v>
      </c>
      <c r="B1730">
        <v>7.6224453867099999</v>
      </c>
    </row>
    <row r="1731" spans="1:2">
      <c r="A1731">
        <v>13</v>
      </c>
      <c r="B1731">
        <v>5.5265265020900003</v>
      </c>
    </row>
    <row r="1732" spans="1:2">
      <c r="A1732">
        <v>14</v>
      </c>
      <c r="B1732">
        <v>11.602801041699999</v>
      </c>
    </row>
    <row r="1733" spans="1:2">
      <c r="A1733">
        <v>16</v>
      </c>
      <c r="B1733">
        <v>7.45304696002</v>
      </c>
    </row>
    <row r="1734" spans="1:2">
      <c r="A1734">
        <v>14</v>
      </c>
      <c r="B1734">
        <v>9.7913995888399992</v>
      </c>
    </row>
    <row r="1735" spans="1:2">
      <c r="A1735">
        <v>11</v>
      </c>
      <c r="B1735">
        <v>7.6110902131699998</v>
      </c>
    </row>
    <row r="1736" spans="1:2">
      <c r="A1736">
        <v>14</v>
      </c>
      <c r="B1736">
        <v>4.2881242680299998</v>
      </c>
    </row>
    <row r="1737" spans="1:2">
      <c r="A1737">
        <v>13</v>
      </c>
      <c r="B1737">
        <v>8.3792227223799998</v>
      </c>
    </row>
    <row r="1738" spans="1:2">
      <c r="A1738">
        <v>18</v>
      </c>
      <c r="B1738">
        <v>9.7695296029099996</v>
      </c>
    </row>
    <row r="1739" spans="1:2">
      <c r="A1739">
        <v>16</v>
      </c>
      <c r="B1739">
        <v>24.653264514100002</v>
      </c>
    </row>
    <row r="1740" spans="1:2">
      <c r="A1740">
        <v>13</v>
      </c>
      <c r="B1740">
        <v>7.6901429972099997</v>
      </c>
    </row>
    <row r="1741" spans="1:2">
      <c r="A1741">
        <v>10</v>
      </c>
      <c r="B1741">
        <v>3.0192609952799998</v>
      </c>
    </row>
    <row r="1742" spans="1:2">
      <c r="A1742">
        <v>4</v>
      </c>
      <c r="B1742">
        <v>11.325788428199999</v>
      </c>
    </row>
    <row r="1743" spans="1:2">
      <c r="A1743">
        <v>13</v>
      </c>
      <c r="B1743">
        <v>4.7728386341900002</v>
      </c>
    </row>
    <row r="1744" spans="1:2">
      <c r="A1744">
        <v>14</v>
      </c>
      <c r="B1744">
        <v>9.6283347476899994</v>
      </c>
    </row>
    <row r="1745" spans="1:2">
      <c r="A1745">
        <v>12</v>
      </c>
      <c r="B1745">
        <v>2.8212195151300001</v>
      </c>
    </row>
    <row r="1746" spans="1:2">
      <c r="A1746">
        <v>12</v>
      </c>
      <c r="B1746">
        <v>9.5471001402399995</v>
      </c>
    </row>
    <row r="1747" spans="1:2">
      <c r="A1747">
        <v>10</v>
      </c>
      <c r="B1747">
        <v>7.4135269527399998</v>
      </c>
    </row>
    <row r="1748" spans="1:2">
      <c r="A1748">
        <v>13</v>
      </c>
      <c r="B1748">
        <v>7.7258590821200004</v>
      </c>
    </row>
    <row r="1749" spans="1:2">
      <c r="A1749">
        <v>14</v>
      </c>
      <c r="B1749">
        <v>4.5956250890500003</v>
      </c>
    </row>
    <row r="1750" spans="1:2">
      <c r="A1750">
        <v>16</v>
      </c>
      <c r="B1750">
        <v>7.0569417159799999</v>
      </c>
    </row>
    <row r="1751" spans="1:2">
      <c r="A1751">
        <v>14</v>
      </c>
      <c r="B1751">
        <v>7.0112378360500003</v>
      </c>
    </row>
    <row r="1752" spans="1:2">
      <c r="A1752">
        <v>16</v>
      </c>
      <c r="B1752">
        <v>10.409149230300001</v>
      </c>
    </row>
    <row r="1753" spans="1:2">
      <c r="A1753">
        <v>16</v>
      </c>
      <c r="B1753">
        <v>3.74495612642</v>
      </c>
    </row>
    <row r="1754" spans="1:2">
      <c r="A1754">
        <v>9</v>
      </c>
      <c r="B1754">
        <v>8.2130657422100004</v>
      </c>
    </row>
    <row r="1755" spans="1:2">
      <c r="A1755">
        <v>19</v>
      </c>
      <c r="B1755">
        <v>9.9774233022699992</v>
      </c>
    </row>
    <row r="1756" spans="1:2">
      <c r="A1756">
        <v>9</v>
      </c>
      <c r="B1756">
        <v>5.2166475061600002</v>
      </c>
    </row>
    <row r="1757" spans="1:2">
      <c r="A1757">
        <v>3</v>
      </c>
      <c r="B1757">
        <v>16.4057677188</v>
      </c>
    </row>
    <row r="1758" spans="1:2">
      <c r="A1758">
        <v>17</v>
      </c>
      <c r="B1758">
        <v>9.0653019517699995</v>
      </c>
    </row>
    <row r="1759" spans="1:2">
      <c r="A1759">
        <v>9</v>
      </c>
      <c r="B1759">
        <v>4.3509624007200003</v>
      </c>
    </row>
    <row r="1760" spans="1:2">
      <c r="A1760">
        <v>12</v>
      </c>
      <c r="B1760">
        <v>8.3548141920999992</v>
      </c>
    </row>
    <row r="1761" spans="1:2">
      <c r="A1761">
        <v>14</v>
      </c>
      <c r="B1761">
        <v>5.6784647383999998</v>
      </c>
    </row>
    <row r="1762" spans="1:2">
      <c r="A1762">
        <v>15</v>
      </c>
      <c r="B1762">
        <v>5.1109422016100003</v>
      </c>
    </row>
    <row r="1763" spans="1:2">
      <c r="A1763">
        <v>14</v>
      </c>
      <c r="B1763">
        <v>6.5983667410500004</v>
      </c>
    </row>
    <row r="1764" spans="1:2">
      <c r="A1764">
        <v>13</v>
      </c>
      <c r="B1764">
        <v>5.0375494330499997</v>
      </c>
    </row>
    <row r="1765" spans="1:2">
      <c r="A1765">
        <v>14</v>
      </c>
      <c r="B1765">
        <v>7.3688805467499998</v>
      </c>
    </row>
    <row r="1766" spans="1:2">
      <c r="A1766">
        <v>11</v>
      </c>
      <c r="B1766">
        <v>5.5079010351699997</v>
      </c>
    </row>
    <row r="1767" spans="1:2">
      <c r="A1767">
        <v>14</v>
      </c>
      <c r="B1767">
        <v>6.4745025874</v>
      </c>
    </row>
    <row r="1768" spans="1:2">
      <c r="A1768">
        <v>12</v>
      </c>
      <c r="B1768">
        <v>6.8986600670099998</v>
      </c>
    </row>
    <row r="1769" spans="1:2">
      <c r="A1769">
        <v>17</v>
      </c>
      <c r="B1769">
        <v>11.0861139756</v>
      </c>
    </row>
    <row r="1770" spans="1:2">
      <c r="A1770">
        <v>11</v>
      </c>
      <c r="B1770">
        <v>9.0946857501699991</v>
      </c>
    </row>
    <row r="1771" spans="1:2">
      <c r="A1771">
        <v>15</v>
      </c>
      <c r="B1771">
        <v>16.027348715900001</v>
      </c>
    </row>
    <row r="1772" spans="1:2">
      <c r="A1772">
        <v>13</v>
      </c>
      <c r="B1772">
        <v>8.0392968042999993</v>
      </c>
    </row>
    <row r="1773" spans="1:2">
      <c r="A1773">
        <v>14</v>
      </c>
      <c r="B1773">
        <v>12.351077715700001</v>
      </c>
    </row>
    <row r="1774" spans="1:2">
      <c r="A1774">
        <v>17</v>
      </c>
      <c r="B1774">
        <v>8.0937109164300001</v>
      </c>
    </row>
    <row r="1775" spans="1:2">
      <c r="A1775">
        <v>12</v>
      </c>
      <c r="B1775">
        <v>8.14136575697</v>
      </c>
    </row>
    <row r="1776" spans="1:2">
      <c r="A1776">
        <v>14</v>
      </c>
      <c r="B1776">
        <v>6.5600040761100002</v>
      </c>
    </row>
    <row r="1777" spans="1:2">
      <c r="A1777">
        <v>9</v>
      </c>
      <c r="B1777">
        <v>6.9979202340800004</v>
      </c>
    </row>
    <row r="1778" spans="1:2">
      <c r="A1778">
        <v>14</v>
      </c>
      <c r="B1778">
        <v>7.84945268297</v>
      </c>
    </row>
    <row r="1779" spans="1:2">
      <c r="A1779">
        <v>13</v>
      </c>
      <c r="B1779">
        <v>4.84671452053</v>
      </c>
    </row>
    <row r="1780" spans="1:2">
      <c r="A1780">
        <v>14</v>
      </c>
      <c r="B1780">
        <v>11.092993827700001</v>
      </c>
    </row>
    <row r="1781" spans="1:2">
      <c r="A1781">
        <v>17</v>
      </c>
      <c r="B1781">
        <v>9.2731741414400002</v>
      </c>
    </row>
    <row r="1782" spans="1:2">
      <c r="A1782">
        <v>13</v>
      </c>
      <c r="B1782">
        <v>4.5941152038500004</v>
      </c>
    </row>
    <row r="1783" spans="1:2">
      <c r="A1783">
        <v>15</v>
      </c>
      <c r="B1783">
        <v>7.0708356163500001</v>
      </c>
    </row>
    <row r="1784" spans="1:2">
      <c r="A1784">
        <v>15</v>
      </c>
      <c r="B1784">
        <v>8.5785972631000007</v>
      </c>
    </row>
    <row r="1785" spans="1:2">
      <c r="A1785">
        <v>13</v>
      </c>
      <c r="B1785">
        <v>10.362893684599999</v>
      </c>
    </row>
    <row r="1786" spans="1:2">
      <c r="A1786">
        <v>16</v>
      </c>
      <c r="B1786">
        <v>8.6933740873200005</v>
      </c>
    </row>
    <row r="1787" spans="1:2">
      <c r="A1787">
        <v>17</v>
      </c>
      <c r="B1787">
        <v>10.657832146400001</v>
      </c>
    </row>
    <row r="1788" spans="1:2">
      <c r="A1788">
        <v>9</v>
      </c>
      <c r="B1788">
        <v>8.5250915453800005</v>
      </c>
    </row>
    <row r="1789" spans="1:2">
      <c r="A1789">
        <v>14</v>
      </c>
      <c r="B1789">
        <v>9.6429936629000004</v>
      </c>
    </row>
    <row r="1790" spans="1:2">
      <c r="A1790">
        <v>10</v>
      </c>
      <c r="B1790">
        <v>8.6480575252200005</v>
      </c>
    </row>
    <row r="1791" spans="1:2">
      <c r="A1791">
        <v>12</v>
      </c>
      <c r="B1791">
        <v>9.7312261401200004</v>
      </c>
    </row>
    <row r="1792" spans="1:2">
      <c r="A1792">
        <v>14</v>
      </c>
      <c r="B1792">
        <v>7.5799251408300004</v>
      </c>
    </row>
    <row r="1793" spans="1:2">
      <c r="A1793">
        <v>10</v>
      </c>
      <c r="B1793">
        <v>5.2586989169300002</v>
      </c>
    </row>
    <row r="1794" spans="1:2">
      <c r="A1794">
        <v>15</v>
      </c>
      <c r="B1794">
        <v>9.40015138445</v>
      </c>
    </row>
    <row r="1795" spans="1:2">
      <c r="A1795">
        <v>10</v>
      </c>
      <c r="B1795">
        <v>16.027262333900001</v>
      </c>
    </row>
    <row r="1796" spans="1:2">
      <c r="A1796">
        <v>13</v>
      </c>
      <c r="B1796">
        <v>11.8405527257</v>
      </c>
    </row>
    <row r="1797" spans="1:2">
      <c r="A1797">
        <v>8</v>
      </c>
      <c r="B1797">
        <v>9.2576743954499996</v>
      </c>
    </row>
    <row r="1798" spans="1:2">
      <c r="A1798">
        <v>10</v>
      </c>
      <c r="B1798">
        <v>4.6636563279200001</v>
      </c>
    </row>
    <row r="1799" spans="1:2">
      <c r="A1799">
        <v>17</v>
      </c>
      <c r="B1799">
        <v>6.624587655</v>
      </c>
    </row>
    <row r="1800" spans="1:2">
      <c r="A1800">
        <v>8</v>
      </c>
      <c r="B1800">
        <v>8.9344092331200002</v>
      </c>
    </row>
    <row r="1801" spans="1:2">
      <c r="A1801">
        <v>17</v>
      </c>
      <c r="B1801">
        <v>12.8165297646</v>
      </c>
    </row>
    <row r="1802" spans="1:2">
      <c r="A1802">
        <v>15</v>
      </c>
      <c r="B1802">
        <v>5.1764414138900001</v>
      </c>
    </row>
    <row r="1803" spans="1:2">
      <c r="A1803">
        <v>15</v>
      </c>
      <c r="B1803">
        <v>5.9100737531699998</v>
      </c>
    </row>
    <row r="1804" spans="1:2">
      <c r="A1804">
        <v>9</v>
      </c>
      <c r="B1804">
        <v>12.3410798697</v>
      </c>
    </row>
    <row r="1805" spans="1:2">
      <c r="A1805">
        <v>6</v>
      </c>
      <c r="B1805">
        <v>6.6083968387800001</v>
      </c>
    </row>
    <row r="1806" spans="1:2">
      <c r="A1806">
        <v>16</v>
      </c>
      <c r="B1806">
        <v>12.984439935499999</v>
      </c>
    </row>
    <row r="1807" spans="1:2">
      <c r="A1807">
        <v>13</v>
      </c>
      <c r="B1807">
        <v>7.1071066707300004</v>
      </c>
    </row>
    <row r="1808" spans="1:2">
      <c r="A1808">
        <v>11</v>
      </c>
      <c r="B1808">
        <v>9.9470287474599992</v>
      </c>
    </row>
    <row r="1809" spans="1:2">
      <c r="A1809">
        <v>11</v>
      </c>
      <c r="B1809">
        <v>7.1920702468400002</v>
      </c>
    </row>
    <row r="1810" spans="1:2">
      <c r="A1810">
        <v>15</v>
      </c>
      <c r="B1810">
        <v>3.8552076679299998</v>
      </c>
    </row>
    <row r="1811" spans="1:2">
      <c r="A1811">
        <v>13</v>
      </c>
      <c r="B1811">
        <v>9.1511282750799996</v>
      </c>
    </row>
    <row r="1812" spans="1:2">
      <c r="A1812">
        <v>8</v>
      </c>
      <c r="B1812">
        <v>3.3688696772300002</v>
      </c>
    </row>
    <row r="1813" spans="1:2">
      <c r="A1813">
        <v>18</v>
      </c>
      <c r="B1813">
        <v>9.4964195987199993</v>
      </c>
    </row>
    <row r="1814" spans="1:2">
      <c r="A1814">
        <v>10</v>
      </c>
      <c r="B1814">
        <v>4.4941842114200004</v>
      </c>
    </row>
    <row r="1815" spans="1:2">
      <c r="A1815">
        <v>11</v>
      </c>
      <c r="B1815">
        <v>8.8548490666300008</v>
      </c>
    </row>
    <row r="1816" spans="1:2">
      <c r="A1816">
        <v>13</v>
      </c>
      <c r="B1816">
        <v>3.9211655378399999</v>
      </c>
    </row>
    <row r="1817" spans="1:2">
      <c r="A1817">
        <v>11</v>
      </c>
      <c r="B1817">
        <v>6.7379428476400003</v>
      </c>
    </row>
    <row r="1818" spans="1:2">
      <c r="A1818">
        <v>16</v>
      </c>
      <c r="B1818">
        <v>7.2397341957199997</v>
      </c>
    </row>
    <row r="1819" spans="1:2">
      <c r="A1819">
        <v>14</v>
      </c>
      <c r="B1819">
        <v>7.2900812183200001</v>
      </c>
    </row>
    <row r="1820" spans="1:2">
      <c r="A1820">
        <v>17</v>
      </c>
      <c r="B1820">
        <v>6.6887071428700002</v>
      </c>
    </row>
    <row r="1821" spans="1:2">
      <c r="A1821">
        <v>19</v>
      </c>
      <c r="B1821">
        <v>10.957364075999999</v>
      </c>
    </row>
    <row r="1822" spans="1:2">
      <c r="A1822">
        <v>14</v>
      </c>
      <c r="B1822">
        <v>4.2109153254100002</v>
      </c>
    </row>
    <row r="1823" spans="1:2">
      <c r="A1823">
        <v>12</v>
      </c>
      <c r="B1823">
        <v>11.104934992700001</v>
      </c>
    </row>
    <row r="1824" spans="1:2">
      <c r="A1824">
        <v>10</v>
      </c>
      <c r="B1824">
        <v>7.8862074802400004</v>
      </c>
    </row>
    <row r="1825" spans="1:2">
      <c r="A1825">
        <v>12</v>
      </c>
      <c r="B1825">
        <v>3.05368863098</v>
      </c>
    </row>
    <row r="1826" spans="1:2">
      <c r="A1826">
        <v>15</v>
      </c>
      <c r="B1826">
        <v>4.6759103339800001</v>
      </c>
    </row>
    <row r="1827" spans="1:2">
      <c r="A1827">
        <v>9</v>
      </c>
      <c r="B1827">
        <v>5.1736128181399996</v>
      </c>
    </row>
    <row r="1828" spans="1:2">
      <c r="A1828">
        <v>10</v>
      </c>
      <c r="B1828">
        <v>7.4520803399500002</v>
      </c>
    </row>
    <row r="1829" spans="1:2">
      <c r="A1829">
        <v>15</v>
      </c>
      <c r="B1829">
        <v>6.0420728398000003</v>
      </c>
    </row>
    <row r="1830" spans="1:2">
      <c r="A1830">
        <v>14</v>
      </c>
      <c r="B1830">
        <v>6.8393115716499997</v>
      </c>
    </row>
    <row r="1831" spans="1:2">
      <c r="A1831">
        <v>11</v>
      </c>
      <c r="B1831">
        <v>2.5980514959000001</v>
      </c>
    </row>
    <row r="1832" spans="1:2">
      <c r="A1832">
        <v>12</v>
      </c>
      <c r="B1832">
        <v>6.2464070851300004</v>
      </c>
    </row>
    <row r="1833" spans="1:2">
      <c r="A1833">
        <v>14</v>
      </c>
      <c r="B1833">
        <v>7.0096762440099996</v>
      </c>
    </row>
    <row r="1834" spans="1:2">
      <c r="A1834">
        <v>12</v>
      </c>
      <c r="B1834">
        <v>5.0600805612500004</v>
      </c>
    </row>
    <row r="1835" spans="1:2">
      <c r="A1835">
        <v>16</v>
      </c>
      <c r="B1835">
        <v>4.1477743227100001</v>
      </c>
    </row>
    <row r="1836" spans="1:2">
      <c r="A1836">
        <v>14</v>
      </c>
      <c r="B1836">
        <v>3.93862214443</v>
      </c>
    </row>
    <row r="1837" spans="1:2">
      <c r="A1837">
        <v>13</v>
      </c>
      <c r="B1837">
        <v>6.2063756625000002</v>
      </c>
    </row>
    <row r="1838" spans="1:2">
      <c r="A1838">
        <v>12</v>
      </c>
      <c r="B1838">
        <v>4.3791160468600001</v>
      </c>
    </row>
    <row r="1839" spans="1:2">
      <c r="A1839">
        <v>13</v>
      </c>
      <c r="B1839">
        <v>5.1719262284300003</v>
      </c>
    </row>
    <row r="1840" spans="1:2">
      <c r="A1840">
        <v>13</v>
      </c>
      <c r="B1840">
        <v>7.1306709395499999</v>
      </c>
    </row>
    <row r="1841" spans="1:2">
      <c r="A1841">
        <v>7</v>
      </c>
      <c r="B1841">
        <v>10.942463030400001</v>
      </c>
    </row>
    <row r="1842" spans="1:2">
      <c r="A1842">
        <v>14</v>
      </c>
      <c r="B1842">
        <v>7.4556980529199999</v>
      </c>
    </row>
    <row r="1843" spans="1:2">
      <c r="A1843">
        <v>14</v>
      </c>
      <c r="B1843">
        <v>7.8108942997900002</v>
      </c>
    </row>
    <row r="1844" spans="1:2">
      <c r="A1844">
        <v>12</v>
      </c>
      <c r="B1844">
        <v>7.2936294359199998</v>
      </c>
    </row>
    <row r="1845" spans="1:2">
      <c r="A1845">
        <v>12</v>
      </c>
      <c r="B1845">
        <v>9.3513479447000005</v>
      </c>
    </row>
    <row r="1846" spans="1:2">
      <c r="A1846">
        <v>10</v>
      </c>
      <c r="B1846">
        <v>6.0919934619099996</v>
      </c>
    </row>
    <row r="1847" spans="1:2">
      <c r="A1847">
        <v>13</v>
      </c>
      <c r="B1847">
        <v>5.0661653304099996</v>
      </c>
    </row>
    <row r="1848" spans="1:2">
      <c r="A1848">
        <v>12</v>
      </c>
      <c r="B1848">
        <v>4.6480138069999999</v>
      </c>
    </row>
    <row r="1849" spans="1:2">
      <c r="A1849">
        <v>13</v>
      </c>
      <c r="B1849">
        <v>4.0722923137600002</v>
      </c>
    </row>
    <row r="1850" spans="1:2">
      <c r="A1850">
        <v>16</v>
      </c>
      <c r="B1850">
        <v>8.2332090964799995</v>
      </c>
    </row>
    <row r="1851" spans="1:2">
      <c r="A1851">
        <v>7</v>
      </c>
      <c r="B1851">
        <v>7.7747374278299999</v>
      </c>
    </row>
    <row r="1852" spans="1:2">
      <c r="A1852">
        <v>15</v>
      </c>
      <c r="B1852">
        <v>7.5867911586399996</v>
      </c>
    </row>
    <row r="1853" spans="1:2">
      <c r="A1853">
        <v>16</v>
      </c>
      <c r="B1853">
        <v>9.2139295144299993</v>
      </c>
    </row>
    <row r="1854" spans="1:2">
      <c r="A1854">
        <v>14</v>
      </c>
      <c r="B1854">
        <v>10.348547866000001</v>
      </c>
    </row>
    <row r="1855" spans="1:2">
      <c r="A1855">
        <v>17</v>
      </c>
      <c r="B1855">
        <v>12.1170290603</v>
      </c>
    </row>
    <row r="1856" spans="1:2">
      <c r="A1856">
        <v>9</v>
      </c>
      <c r="B1856">
        <v>9.6052268926599993</v>
      </c>
    </row>
    <row r="1857" spans="1:2">
      <c r="A1857">
        <v>14</v>
      </c>
      <c r="B1857">
        <v>4.9632980662900001</v>
      </c>
    </row>
    <row r="1858" spans="1:2">
      <c r="A1858">
        <v>13</v>
      </c>
      <c r="B1858">
        <v>7.6574881060199997</v>
      </c>
    </row>
    <row r="1859" spans="1:2">
      <c r="A1859">
        <v>17</v>
      </c>
      <c r="B1859">
        <v>9.7917704183400005</v>
      </c>
    </row>
    <row r="1860" spans="1:2">
      <c r="A1860">
        <v>11</v>
      </c>
      <c r="B1860">
        <v>10.3914758004</v>
      </c>
    </row>
    <row r="1861" spans="1:2">
      <c r="A1861">
        <v>12</v>
      </c>
      <c r="B1861">
        <v>4.9265549684199996</v>
      </c>
    </row>
    <row r="1862" spans="1:2">
      <c r="A1862">
        <v>13</v>
      </c>
      <c r="B1862">
        <v>7.4809917227699998</v>
      </c>
    </row>
    <row r="1863" spans="1:2">
      <c r="A1863">
        <v>12</v>
      </c>
      <c r="B1863">
        <v>7.4731273049700002</v>
      </c>
    </row>
    <row r="1864" spans="1:2">
      <c r="A1864">
        <v>12</v>
      </c>
      <c r="B1864">
        <v>4.3361598139900002</v>
      </c>
    </row>
    <row r="1865" spans="1:2">
      <c r="A1865">
        <v>13</v>
      </c>
      <c r="B1865">
        <v>5.3882331261500003</v>
      </c>
    </row>
    <row r="1866" spans="1:2">
      <c r="A1866">
        <v>16</v>
      </c>
      <c r="B1866">
        <v>8.3359783734399997</v>
      </c>
    </row>
    <row r="1867" spans="1:2">
      <c r="A1867">
        <v>12</v>
      </c>
      <c r="B1867">
        <v>3.2106548577099998</v>
      </c>
    </row>
    <row r="1868" spans="1:2">
      <c r="A1868">
        <v>13</v>
      </c>
      <c r="B1868">
        <v>4.4790322103499998</v>
      </c>
    </row>
    <row r="1869" spans="1:2">
      <c r="A1869">
        <v>10</v>
      </c>
      <c r="B1869">
        <v>5.8165062868200001</v>
      </c>
    </row>
    <row r="1870" spans="1:2">
      <c r="A1870">
        <v>10</v>
      </c>
      <c r="B1870">
        <v>6.9581124407999999</v>
      </c>
    </row>
    <row r="1871" spans="1:2">
      <c r="A1871">
        <v>13</v>
      </c>
      <c r="B1871">
        <v>6.1163202986799998</v>
      </c>
    </row>
    <row r="1872" spans="1:2">
      <c r="A1872">
        <v>13</v>
      </c>
      <c r="B1872">
        <v>6.4695472409299999</v>
      </c>
    </row>
    <row r="1873" spans="1:2">
      <c r="A1873">
        <v>12</v>
      </c>
      <c r="B1873">
        <v>8.7381998541700003</v>
      </c>
    </row>
    <row r="1874" spans="1:2">
      <c r="A1874">
        <v>15</v>
      </c>
      <c r="B1874">
        <v>8.2033214875499993</v>
      </c>
    </row>
    <row r="1875" spans="1:2">
      <c r="A1875">
        <v>12</v>
      </c>
      <c r="B1875">
        <v>6.7498749944499998</v>
      </c>
    </row>
    <row r="1876" spans="1:2">
      <c r="A1876">
        <v>15</v>
      </c>
      <c r="B1876">
        <v>3.6674947848000001</v>
      </c>
    </row>
    <row r="1877" spans="1:2">
      <c r="A1877">
        <v>12</v>
      </c>
      <c r="B1877">
        <v>7.0902141465900002</v>
      </c>
    </row>
    <row r="1878" spans="1:2">
      <c r="A1878">
        <v>14</v>
      </c>
      <c r="B1878">
        <v>4.4031841119699999</v>
      </c>
    </row>
    <row r="1879" spans="1:2">
      <c r="A1879">
        <v>12</v>
      </c>
      <c r="B1879">
        <v>7.5531188804799996</v>
      </c>
    </row>
    <row r="1880" spans="1:2">
      <c r="A1880">
        <v>10</v>
      </c>
      <c r="B1880">
        <v>7.5834122289100003</v>
      </c>
    </row>
    <row r="1881" spans="1:2">
      <c r="A1881">
        <v>16</v>
      </c>
      <c r="B1881">
        <v>8.2801390656600002</v>
      </c>
    </row>
    <row r="1882" spans="1:2">
      <c r="A1882">
        <v>9</v>
      </c>
      <c r="B1882">
        <v>6.4050194452799998</v>
      </c>
    </row>
    <row r="1883" spans="1:2">
      <c r="A1883">
        <v>10</v>
      </c>
      <c r="B1883">
        <v>11.3452129838</v>
      </c>
    </row>
    <row r="1884" spans="1:2">
      <c r="A1884">
        <v>14</v>
      </c>
      <c r="B1884">
        <v>4.9698485455999997</v>
      </c>
    </row>
    <row r="1885" spans="1:2">
      <c r="A1885">
        <v>12</v>
      </c>
      <c r="B1885">
        <v>4.7963291545600004</v>
      </c>
    </row>
    <row r="1886" spans="1:2">
      <c r="A1886">
        <v>10</v>
      </c>
      <c r="B1886">
        <v>6.20156819335</v>
      </c>
    </row>
    <row r="1887" spans="1:2">
      <c r="A1887">
        <v>13</v>
      </c>
      <c r="B1887">
        <v>8.8985752480299993</v>
      </c>
    </row>
    <row r="1888" spans="1:2">
      <c r="A1888">
        <v>11</v>
      </c>
      <c r="B1888">
        <v>7.7603642011099998</v>
      </c>
    </row>
    <row r="1889" spans="1:2">
      <c r="A1889">
        <v>15</v>
      </c>
      <c r="B1889">
        <v>6.9601202000900004</v>
      </c>
    </row>
    <row r="1890" spans="1:2">
      <c r="A1890">
        <v>14</v>
      </c>
      <c r="B1890">
        <v>8.9296218473300009</v>
      </c>
    </row>
    <row r="1891" spans="1:2">
      <c r="A1891">
        <v>9</v>
      </c>
      <c r="B1891">
        <v>9.9351831597700002</v>
      </c>
    </row>
    <row r="1892" spans="1:2">
      <c r="A1892">
        <v>10</v>
      </c>
      <c r="B1892">
        <v>6.3032360655300002</v>
      </c>
    </row>
    <row r="1893" spans="1:2">
      <c r="A1893">
        <v>15</v>
      </c>
      <c r="B1893">
        <v>5.1942555027899999</v>
      </c>
    </row>
    <row r="1894" spans="1:2">
      <c r="A1894">
        <v>16</v>
      </c>
      <c r="B1894">
        <v>11.6002397466</v>
      </c>
    </row>
    <row r="1895" spans="1:2">
      <c r="A1895">
        <v>12</v>
      </c>
      <c r="B1895">
        <v>7.6531535196</v>
      </c>
    </row>
    <row r="1896" spans="1:2">
      <c r="A1896">
        <v>18</v>
      </c>
      <c r="B1896">
        <v>10.760314429699999</v>
      </c>
    </row>
    <row r="1897" spans="1:2">
      <c r="A1897">
        <v>10</v>
      </c>
      <c r="B1897">
        <v>3.1791454149399998</v>
      </c>
    </row>
    <row r="1898" spans="1:2">
      <c r="A1898">
        <v>13</v>
      </c>
      <c r="B1898">
        <v>8.63891575213</v>
      </c>
    </row>
    <row r="1899" spans="1:2">
      <c r="A1899">
        <v>14</v>
      </c>
      <c r="B1899">
        <v>7.9531486781899998</v>
      </c>
    </row>
    <row r="1900" spans="1:2">
      <c r="A1900">
        <v>13</v>
      </c>
      <c r="B1900">
        <v>7.7347376023900001</v>
      </c>
    </row>
    <row r="1901" spans="1:2">
      <c r="A1901">
        <v>15</v>
      </c>
      <c r="B1901">
        <v>8.1350336352900001</v>
      </c>
    </row>
    <row r="1902" spans="1:2">
      <c r="A1902">
        <v>16</v>
      </c>
      <c r="B1902">
        <v>7.5512459679699999</v>
      </c>
    </row>
    <row r="1903" spans="1:2">
      <c r="A1903">
        <v>14</v>
      </c>
      <c r="B1903">
        <v>5.7280883000199996</v>
      </c>
    </row>
    <row r="1904" spans="1:2">
      <c r="A1904">
        <v>18</v>
      </c>
      <c r="B1904">
        <v>8.3068203437099992</v>
      </c>
    </row>
    <row r="1905" spans="1:2">
      <c r="A1905">
        <v>14</v>
      </c>
      <c r="B1905">
        <v>5.2267089847600001</v>
      </c>
    </row>
    <row r="1906" spans="1:2">
      <c r="A1906">
        <v>9</v>
      </c>
      <c r="B1906">
        <v>7.13643666771</v>
      </c>
    </row>
    <row r="1907" spans="1:2">
      <c r="A1907">
        <v>12</v>
      </c>
      <c r="B1907">
        <v>3.8433425934900001</v>
      </c>
    </row>
    <row r="1908" spans="1:2">
      <c r="A1908">
        <v>3</v>
      </c>
      <c r="B1908">
        <v>8.9545688347399999</v>
      </c>
    </row>
    <row r="1909" spans="1:2">
      <c r="A1909">
        <v>9</v>
      </c>
      <c r="B1909">
        <v>11.223974842200001</v>
      </c>
    </row>
    <row r="1910" spans="1:2">
      <c r="A1910">
        <v>16</v>
      </c>
      <c r="B1910">
        <v>9.0977837083700006</v>
      </c>
    </row>
    <row r="1911" spans="1:2">
      <c r="A1911">
        <v>18</v>
      </c>
      <c r="B1911">
        <v>13.890765739300001</v>
      </c>
    </row>
    <row r="1912" spans="1:2">
      <c r="A1912">
        <v>12</v>
      </c>
      <c r="B1912">
        <v>6.2011097445500001</v>
      </c>
    </row>
    <row r="1913" spans="1:2">
      <c r="A1913">
        <v>15</v>
      </c>
      <c r="B1913">
        <v>8.0830006537500001</v>
      </c>
    </row>
    <row r="1914" spans="1:2">
      <c r="A1914">
        <v>8</v>
      </c>
      <c r="B1914">
        <v>9.5863722138400007</v>
      </c>
    </row>
    <row r="1915" spans="1:2">
      <c r="A1915">
        <v>12</v>
      </c>
      <c r="B1915">
        <v>9.7751400202099994</v>
      </c>
    </row>
    <row r="1916" spans="1:2">
      <c r="A1916">
        <v>13</v>
      </c>
      <c r="B1916">
        <v>5.9878684175799997</v>
      </c>
    </row>
    <row r="1917" spans="1:2">
      <c r="A1917">
        <v>17</v>
      </c>
      <c r="B1917">
        <v>10.5022934699</v>
      </c>
    </row>
    <row r="1918" spans="1:2">
      <c r="A1918">
        <v>11</v>
      </c>
      <c r="B1918">
        <v>5.2866696328799998</v>
      </c>
    </row>
    <row r="1919" spans="1:2">
      <c r="A1919">
        <v>11</v>
      </c>
      <c r="B1919">
        <v>4.3661671779900004</v>
      </c>
    </row>
    <row r="1920" spans="1:2">
      <c r="A1920">
        <v>13</v>
      </c>
      <c r="B1920">
        <v>8.0233199620000004</v>
      </c>
    </row>
    <row r="1921" spans="1:2">
      <c r="A1921">
        <v>18</v>
      </c>
      <c r="B1921">
        <v>6.4195495364999999</v>
      </c>
    </row>
    <row r="1922" spans="1:2">
      <c r="A1922">
        <v>12</v>
      </c>
      <c r="B1922">
        <v>5.9124381271399997</v>
      </c>
    </row>
    <row r="1923" spans="1:2">
      <c r="A1923">
        <v>15</v>
      </c>
      <c r="B1923">
        <v>5.49429935675</v>
      </c>
    </row>
    <row r="1924" spans="1:2">
      <c r="A1924">
        <v>11</v>
      </c>
      <c r="B1924">
        <v>8.4447849362500005</v>
      </c>
    </row>
    <row r="1925" spans="1:2">
      <c r="A1925">
        <v>12</v>
      </c>
      <c r="B1925">
        <v>5.2590888694900002</v>
      </c>
    </row>
    <row r="1926" spans="1:2">
      <c r="A1926">
        <v>18</v>
      </c>
      <c r="B1926">
        <v>7.5196404959000001</v>
      </c>
    </row>
    <row r="1927" spans="1:2">
      <c r="A1927">
        <v>17</v>
      </c>
      <c r="B1927">
        <v>8.9368765408499993</v>
      </c>
    </row>
    <row r="1928" spans="1:2">
      <c r="A1928">
        <v>16</v>
      </c>
      <c r="B1928">
        <v>7.1517162583899996</v>
      </c>
    </row>
    <row r="1929" spans="1:2">
      <c r="A1929">
        <v>15</v>
      </c>
      <c r="B1929">
        <v>9.0022100667699991</v>
      </c>
    </row>
    <row r="1930" spans="1:2">
      <c r="A1930">
        <v>18</v>
      </c>
      <c r="B1930">
        <v>6.9844197803499997</v>
      </c>
    </row>
    <row r="1931" spans="1:2">
      <c r="A1931">
        <v>15</v>
      </c>
      <c r="B1931">
        <v>7.8730148548500001</v>
      </c>
    </row>
    <row r="1932" spans="1:2">
      <c r="A1932">
        <v>14</v>
      </c>
      <c r="B1932">
        <v>7.6057939603099998</v>
      </c>
    </row>
    <row r="1933" spans="1:2">
      <c r="A1933">
        <v>16</v>
      </c>
      <c r="B1933">
        <v>8.3502868828800008</v>
      </c>
    </row>
    <row r="1934" spans="1:2">
      <c r="A1934">
        <v>13</v>
      </c>
      <c r="B1934">
        <v>4.8489942110499999</v>
      </c>
    </row>
    <row r="1935" spans="1:2">
      <c r="A1935">
        <v>18</v>
      </c>
      <c r="B1935">
        <v>8.9328003379399998</v>
      </c>
    </row>
    <row r="1936" spans="1:2">
      <c r="A1936">
        <v>14</v>
      </c>
      <c r="B1936">
        <v>5.0139057789999999</v>
      </c>
    </row>
    <row r="1937" spans="1:2">
      <c r="A1937">
        <v>9</v>
      </c>
      <c r="B1937">
        <v>4.8347349676000002</v>
      </c>
    </row>
    <row r="1938" spans="1:2">
      <c r="A1938">
        <v>11</v>
      </c>
      <c r="B1938">
        <v>6.4531296114799996</v>
      </c>
    </row>
    <row r="1939" spans="1:2">
      <c r="A1939">
        <v>15</v>
      </c>
      <c r="B1939">
        <v>8.1044663457600006</v>
      </c>
    </row>
    <row r="1940" spans="1:2">
      <c r="A1940">
        <v>13</v>
      </c>
      <c r="B1940">
        <v>5.9560825240000002</v>
      </c>
    </row>
    <row r="1941" spans="1:2">
      <c r="A1941">
        <v>10</v>
      </c>
      <c r="B1941">
        <v>9.1522627555299998</v>
      </c>
    </row>
    <row r="1942" spans="1:2">
      <c r="A1942">
        <v>12</v>
      </c>
      <c r="B1942">
        <v>3.6149894914999998</v>
      </c>
    </row>
    <row r="1943" spans="1:2">
      <c r="A1943">
        <v>15</v>
      </c>
      <c r="B1943">
        <v>6.3488829771299997</v>
      </c>
    </row>
    <row r="1944" spans="1:2">
      <c r="A1944">
        <v>17</v>
      </c>
      <c r="B1944">
        <v>7.99092305914</v>
      </c>
    </row>
    <row r="1945" spans="1:2">
      <c r="A1945">
        <v>14</v>
      </c>
      <c r="B1945">
        <v>4.9906065219500002</v>
      </c>
    </row>
    <row r="1946" spans="1:2">
      <c r="A1946">
        <v>18</v>
      </c>
      <c r="B1946">
        <v>8.5003298580000006</v>
      </c>
    </row>
    <row r="1947" spans="1:2">
      <c r="A1947">
        <v>19</v>
      </c>
      <c r="B1947">
        <v>4.6074401438599999</v>
      </c>
    </row>
    <row r="1948" spans="1:2">
      <c r="A1948">
        <v>12</v>
      </c>
      <c r="B1948">
        <v>4.42606829114</v>
      </c>
    </row>
    <row r="1949" spans="1:2">
      <c r="A1949">
        <v>10</v>
      </c>
      <c r="B1949">
        <v>7.0977013796700001</v>
      </c>
    </row>
    <row r="1950" spans="1:2">
      <c r="A1950">
        <v>16</v>
      </c>
      <c r="B1950">
        <v>6.2799471847600001</v>
      </c>
    </row>
    <row r="1951" spans="1:2">
      <c r="A1951">
        <v>12</v>
      </c>
      <c r="B1951">
        <v>6.8575856433700002</v>
      </c>
    </row>
    <row r="1952" spans="1:2">
      <c r="A1952">
        <v>12</v>
      </c>
      <c r="B1952">
        <v>7.4396977907300004</v>
      </c>
    </row>
    <row r="1953" spans="1:2">
      <c r="A1953">
        <v>16</v>
      </c>
      <c r="B1953">
        <v>6.0204961570400002</v>
      </c>
    </row>
    <row r="1954" spans="1:2">
      <c r="A1954">
        <v>9</v>
      </c>
      <c r="B1954">
        <v>5.67665013392</v>
      </c>
    </row>
    <row r="1955" spans="1:2">
      <c r="A1955">
        <v>11</v>
      </c>
      <c r="B1955">
        <v>7.6011014868700002</v>
      </c>
    </row>
    <row r="1956" spans="1:2">
      <c r="A1956">
        <v>16</v>
      </c>
      <c r="B1956">
        <v>15.954546411500001</v>
      </c>
    </row>
    <row r="1957" spans="1:2">
      <c r="A1957">
        <v>13</v>
      </c>
      <c r="B1957">
        <v>6.4104851864099999</v>
      </c>
    </row>
    <row r="1958" spans="1:2">
      <c r="A1958">
        <v>7</v>
      </c>
      <c r="B1958">
        <v>9.0309066589300002</v>
      </c>
    </row>
    <row r="1959" spans="1:2">
      <c r="A1959">
        <v>15</v>
      </c>
      <c r="B1959">
        <v>10.697062023200001</v>
      </c>
    </row>
    <row r="1960" spans="1:2">
      <c r="A1960">
        <v>6</v>
      </c>
      <c r="B1960">
        <v>10.097091776699999</v>
      </c>
    </row>
    <row r="1961" spans="1:2">
      <c r="A1961">
        <v>19</v>
      </c>
      <c r="B1961">
        <v>10.1803991079</v>
      </c>
    </row>
    <row r="1962" spans="1:2">
      <c r="A1962">
        <v>15</v>
      </c>
      <c r="B1962">
        <v>10.0231016867</v>
      </c>
    </row>
    <row r="1963" spans="1:2">
      <c r="A1963">
        <v>14</v>
      </c>
      <c r="B1963">
        <v>8.6053274796599997</v>
      </c>
    </row>
    <row r="1964" spans="1:2">
      <c r="A1964">
        <v>14</v>
      </c>
      <c r="B1964">
        <v>8.4173313434800008</v>
      </c>
    </row>
    <row r="1965" spans="1:2">
      <c r="A1965">
        <v>12</v>
      </c>
      <c r="B1965">
        <v>4.9243813780399996</v>
      </c>
    </row>
    <row r="1966" spans="1:2">
      <c r="A1966">
        <v>12</v>
      </c>
      <c r="B1966">
        <v>6.9207048636900002</v>
      </c>
    </row>
    <row r="1967" spans="1:2">
      <c r="A1967">
        <v>12</v>
      </c>
      <c r="B1967">
        <v>6.33074073473</v>
      </c>
    </row>
    <row r="1968" spans="1:2">
      <c r="A1968">
        <v>14</v>
      </c>
      <c r="B1968">
        <v>8.7437683060700007</v>
      </c>
    </row>
    <row r="1969" spans="1:2">
      <c r="A1969">
        <v>11</v>
      </c>
      <c r="B1969">
        <v>7.2884433473300003</v>
      </c>
    </row>
    <row r="1970" spans="1:2">
      <c r="A1970">
        <v>17</v>
      </c>
      <c r="B1970">
        <v>6.6610086970499998</v>
      </c>
    </row>
    <row r="1971" spans="1:2">
      <c r="A1971">
        <v>13</v>
      </c>
      <c r="B1971">
        <v>3.4170645026000002</v>
      </c>
    </row>
    <row r="1972" spans="1:2">
      <c r="A1972">
        <v>12</v>
      </c>
      <c r="B1972">
        <v>12.622124054</v>
      </c>
    </row>
    <row r="1973" spans="1:2">
      <c r="A1973">
        <v>16</v>
      </c>
      <c r="B1973">
        <v>5.5773790353099999</v>
      </c>
    </row>
    <row r="1974" spans="1:2">
      <c r="A1974">
        <v>12</v>
      </c>
      <c r="B1974">
        <v>5.3093526477099999</v>
      </c>
    </row>
    <row r="1975" spans="1:2">
      <c r="A1975">
        <v>13</v>
      </c>
      <c r="B1975">
        <v>5.8115967662600001</v>
      </c>
    </row>
    <row r="1976" spans="1:2">
      <c r="A1976">
        <v>14</v>
      </c>
      <c r="B1976">
        <v>5.2800613916500003</v>
      </c>
    </row>
    <row r="1977" spans="1:2">
      <c r="A1977">
        <v>15</v>
      </c>
      <c r="B1977">
        <v>4.1790816664700001</v>
      </c>
    </row>
    <row r="1978" spans="1:2">
      <c r="A1978">
        <v>11</v>
      </c>
      <c r="B1978">
        <v>6.8521119088000004</v>
      </c>
    </row>
    <row r="1979" spans="1:2">
      <c r="A1979">
        <v>14</v>
      </c>
      <c r="B1979">
        <v>5.7954674536899997</v>
      </c>
    </row>
    <row r="1980" spans="1:2">
      <c r="A1980">
        <v>12</v>
      </c>
      <c r="B1980">
        <v>8.5521243284599997</v>
      </c>
    </row>
    <row r="1981" spans="1:2">
      <c r="A1981">
        <v>8</v>
      </c>
      <c r="B1981">
        <v>8.2569594664500006</v>
      </c>
    </row>
    <row r="1982" spans="1:2">
      <c r="A1982">
        <v>9</v>
      </c>
      <c r="B1982">
        <v>11.724631823299999</v>
      </c>
    </row>
    <row r="1983" spans="1:2">
      <c r="A1983">
        <v>14</v>
      </c>
      <c r="B1983">
        <v>8.2890160070200007</v>
      </c>
    </row>
    <row r="1984" spans="1:2">
      <c r="A1984">
        <v>15</v>
      </c>
      <c r="B1984">
        <v>7.0244911299700004</v>
      </c>
    </row>
    <row r="1985" spans="1:2">
      <c r="A1985">
        <v>15</v>
      </c>
      <c r="B1985">
        <v>9.5716165876100003</v>
      </c>
    </row>
    <row r="1986" spans="1:2">
      <c r="A1986">
        <v>6</v>
      </c>
      <c r="B1986">
        <v>10.677894071300001</v>
      </c>
    </row>
    <row r="1987" spans="1:2">
      <c r="A1987">
        <v>11</v>
      </c>
      <c r="B1987">
        <v>6.0551894800400001</v>
      </c>
    </row>
    <row r="1988" spans="1:2">
      <c r="A1988">
        <v>14</v>
      </c>
      <c r="B1988">
        <v>9.3734168873399994</v>
      </c>
    </row>
    <row r="1989" spans="1:2">
      <c r="A1989">
        <v>15</v>
      </c>
      <c r="B1989">
        <v>9.0746427352300003</v>
      </c>
    </row>
    <row r="1990" spans="1:2">
      <c r="A1990">
        <v>14</v>
      </c>
      <c r="B1990">
        <v>5.7882136093999996</v>
      </c>
    </row>
    <row r="1991" spans="1:2">
      <c r="A1991">
        <v>17</v>
      </c>
      <c r="B1991">
        <v>5.9123735756600002</v>
      </c>
    </row>
    <row r="1992" spans="1:2">
      <c r="A1992">
        <v>10</v>
      </c>
      <c r="B1992">
        <v>7.1995154744500001</v>
      </c>
    </row>
    <row r="1993" spans="1:2">
      <c r="A1993">
        <v>16</v>
      </c>
      <c r="B1993">
        <v>8.2151301798799992</v>
      </c>
    </row>
    <row r="1994" spans="1:2">
      <c r="A1994">
        <v>6</v>
      </c>
      <c r="B1994">
        <v>6.61740250204</v>
      </c>
    </row>
    <row r="1995" spans="1:2">
      <c r="A1995">
        <v>13</v>
      </c>
      <c r="B1995">
        <v>8.4486851335300006</v>
      </c>
    </row>
    <row r="1996" spans="1:2">
      <c r="A1996">
        <v>17</v>
      </c>
      <c r="B1996">
        <v>5.0640809967299996</v>
      </c>
    </row>
    <row r="1997" spans="1:2">
      <c r="A1997">
        <v>12</v>
      </c>
      <c r="B1997">
        <v>10.6767954667</v>
      </c>
    </row>
    <row r="1998" spans="1:2">
      <c r="A1998">
        <v>17</v>
      </c>
      <c r="B1998">
        <v>9.0898023768300007</v>
      </c>
    </row>
    <row r="1999" spans="1:2">
      <c r="A1999">
        <v>12</v>
      </c>
      <c r="B1999">
        <v>9.7701578644300007</v>
      </c>
    </row>
    <row r="2000" spans="1:2">
      <c r="A2000">
        <v>13</v>
      </c>
      <c r="B2000">
        <v>4.4272816058600002</v>
      </c>
    </row>
    <row r="2001" spans="1:2">
      <c r="A2001">
        <v>14</v>
      </c>
      <c r="B2001">
        <v>10.156795026499999</v>
      </c>
    </row>
    <row r="2002" spans="1:2">
      <c r="A2002">
        <v>8</v>
      </c>
      <c r="B2002">
        <v>10.6632883722</v>
      </c>
    </row>
    <row r="2003" spans="1:2">
      <c r="A2003">
        <v>15</v>
      </c>
      <c r="B2003">
        <v>7.5056634785499998</v>
      </c>
    </row>
    <row r="2004" spans="1:2">
      <c r="A2004">
        <v>10</v>
      </c>
      <c r="B2004">
        <v>8.1166070850299992</v>
      </c>
    </row>
    <row r="2005" spans="1:2">
      <c r="A2005">
        <v>15</v>
      </c>
      <c r="B2005">
        <v>9.4857840767199999</v>
      </c>
    </row>
    <row r="2006" spans="1:2">
      <c r="A2006">
        <v>14</v>
      </c>
      <c r="B2006">
        <v>4.3495287597200001</v>
      </c>
    </row>
    <row r="2007" spans="1:2">
      <c r="A2007">
        <v>10</v>
      </c>
      <c r="B2007">
        <v>8.2394034214299996</v>
      </c>
    </row>
    <row r="2008" spans="1:2">
      <c r="A2008">
        <v>13</v>
      </c>
      <c r="B2008">
        <v>6.1578118664600003</v>
      </c>
    </row>
    <row r="2009" spans="1:2">
      <c r="A2009">
        <v>9</v>
      </c>
      <c r="B2009">
        <v>5.68743138533</v>
      </c>
    </row>
    <row r="2010" spans="1:2">
      <c r="A2010">
        <v>12</v>
      </c>
      <c r="B2010">
        <v>7.6839366659100001</v>
      </c>
    </row>
    <row r="2011" spans="1:2">
      <c r="A2011">
        <v>9</v>
      </c>
      <c r="B2011">
        <v>10.020987636399999</v>
      </c>
    </row>
    <row r="2012" spans="1:2">
      <c r="A2012">
        <v>16</v>
      </c>
      <c r="B2012">
        <v>7.0609861021700002</v>
      </c>
    </row>
    <row r="2013" spans="1:2">
      <c r="A2013">
        <v>11</v>
      </c>
      <c r="B2013">
        <v>5.2597542799700001</v>
      </c>
    </row>
    <row r="2014" spans="1:2">
      <c r="A2014">
        <v>9</v>
      </c>
      <c r="B2014">
        <v>7.88373425156</v>
      </c>
    </row>
    <row r="2015" spans="1:2">
      <c r="A2015">
        <v>12</v>
      </c>
      <c r="B2015">
        <v>4.1702284932999998</v>
      </c>
    </row>
    <row r="2016" spans="1:2">
      <c r="A2016">
        <v>12</v>
      </c>
      <c r="B2016">
        <v>5.8894805077700001</v>
      </c>
    </row>
    <row r="2017" spans="1:2">
      <c r="A2017">
        <v>11</v>
      </c>
      <c r="B2017">
        <v>7.9101925925999996</v>
      </c>
    </row>
    <row r="2018" spans="1:2">
      <c r="A2018">
        <v>13</v>
      </c>
      <c r="B2018">
        <v>4.4392105835900004</v>
      </c>
    </row>
    <row r="2019" spans="1:2">
      <c r="A2019">
        <v>11</v>
      </c>
      <c r="B2019">
        <v>9.2644734694800004</v>
      </c>
    </row>
    <row r="2020" spans="1:2">
      <c r="A2020">
        <v>15</v>
      </c>
      <c r="B2020">
        <v>9.5767540490300007</v>
      </c>
    </row>
    <row r="2021" spans="1:2">
      <c r="A2021">
        <v>12</v>
      </c>
      <c r="B2021">
        <v>3.19230651676</v>
      </c>
    </row>
    <row r="2022" spans="1:2">
      <c r="A2022">
        <v>12</v>
      </c>
      <c r="B2022">
        <v>7.8025868051399998</v>
      </c>
    </row>
    <row r="2023" spans="1:2">
      <c r="A2023">
        <v>13</v>
      </c>
      <c r="B2023">
        <v>7.7176763722899997</v>
      </c>
    </row>
    <row r="2024" spans="1:2">
      <c r="A2024">
        <v>10</v>
      </c>
      <c r="B2024">
        <v>3.6995654142699999</v>
      </c>
    </row>
    <row r="2025" spans="1:2">
      <c r="A2025">
        <v>10</v>
      </c>
      <c r="B2025">
        <v>7.2758240653000001</v>
      </c>
    </row>
    <row r="2026" spans="1:2">
      <c r="A2026">
        <v>15</v>
      </c>
      <c r="B2026">
        <v>8.71512553176</v>
      </c>
    </row>
    <row r="2027" spans="1:2">
      <c r="A2027">
        <v>9</v>
      </c>
      <c r="B2027">
        <v>5.55610759194</v>
      </c>
    </row>
    <row r="2028" spans="1:2">
      <c r="A2028">
        <v>15</v>
      </c>
      <c r="B2028">
        <v>5.5078796844999998</v>
      </c>
    </row>
    <row r="2029" spans="1:2">
      <c r="A2029">
        <v>12</v>
      </c>
      <c r="B2029">
        <v>8.9715439085999993</v>
      </c>
    </row>
    <row r="2030" spans="1:2">
      <c r="A2030">
        <v>13</v>
      </c>
      <c r="B2030">
        <v>8.4188412486799997</v>
      </c>
    </row>
    <row r="2031" spans="1:2">
      <c r="A2031">
        <v>15</v>
      </c>
      <c r="B2031">
        <v>22.8209024021</v>
      </c>
    </row>
    <row r="2032" spans="1:2">
      <c r="A2032">
        <v>11</v>
      </c>
      <c r="B2032">
        <v>6.0743402597499996</v>
      </c>
    </row>
    <row r="2033" spans="1:2">
      <c r="A2033">
        <v>18</v>
      </c>
      <c r="B2033">
        <v>9.07958553908</v>
      </c>
    </row>
    <row r="2034" spans="1:2">
      <c r="A2034">
        <v>14</v>
      </c>
      <c r="B2034">
        <v>4.8592587813200003</v>
      </c>
    </row>
    <row r="2035" spans="1:2">
      <c r="A2035">
        <v>11</v>
      </c>
      <c r="B2035">
        <v>12.2387156997</v>
      </c>
    </row>
    <row r="2036" spans="1:2">
      <c r="A2036">
        <v>12</v>
      </c>
      <c r="B2036">
        <v>4.3262013024800003</v>
      </c>
    </row>
    <row r="2037" spans="1:2">
      <c r="A2037">
        <v>11</v>
      </c>
      <c r="B2037">
        <v>6.5898279651199996</v>
      </c>
    </row>
    <row r="2038" spans="1:2">
      <c r="A2038">
        <v>9</v>
      </c>
      <c r="B2038">
        <v>5.0632975266700004</v>
      </c>
    </row>
    <row r="2039" spans="1:2">
      <c r="A2039">
        <v>12</v>
      </c>
      <c r="B2039">
        <v>8.1569606099000005</v>
      </c>
    </row>
    <row r="2040" spans="1:2">
      <c r="A2040">
        <v>16</v>
      </c>
      <c r="B2040">
        <v>9.7060182546899991</v>
      </c>
    </row>
    <row r="2041" spans="1:2">
      <c r="A2041">
        <v>11</v>
      </c>
      <c r="B2041">
        <v>7.5307969592099999</v>
      </c>
    </row>
    <row r="2042" spans="1:2">
      <c r="A2042">
        <v>13</v>
      </c>
      <c r="B2042">
        <v>6.1697917975000003</v>
      </c>
    </row>
    <row r="2043" spans="1:2">
      <c r="A2043">
        <v>12</v>
      </c>
      <c r="B2043">
        <v>4.6698024362100004</v>
      </c>
    </row>
    <row r="2044" spans="1:2">
      <c r="A2044">
        <v>16</v>
      </c>
      <c r="B2044">
        <v>6.4206189733099999</v>
      </c>
    </row>
    <row r="2045" spans="1:2">
      <c r="A2045">
        <v>11</v>
      </c>
      <c r="B2045">
        <v>5.0222129091400003</v>
      </c>
    </row>
    <row r="2046" spans="1:2">
      <c r="A2046">
        <v>15</v>
      </c>
      <c r="B2046">
        <v>5.6227643554600002</v>
      </c>
    </row>
    <row r="2047" spans="1:2">
      <c r="A2047">
        <v>15</v>
      </c>
      <c r="B2047">
        <v>4.89842690494</v>
      </c>
    </row>
    <row r="2048" spans="1:2">
      <c r="A2048">
        <v>11</v>
      </c>
      <c r="B2048">
        <v>9.5248446141999992</v>
      </c>
    </row>
    <row r="2049" spans="1:2">
      <c r="A2049">
        <v>10</v>
      </c>
      <c r="B2049">
        <v>4.4365987022300004</v>
      </c>
    </row>
    <row r="2050" spans="1:2">
      <c r="A2050">
        <v>7</v>
      </c>
      <c r="B2050">
        <v>12.309156165399999</v>
      </c>
    </row>
    <row r="2051" spans="1:2">
      <c r="A2051">
        <v>18</v>
      </c>
      <c r="B2051">
        <v>11.611308600299999</v>
      </c>
    </row>
    <row r="2052" spans="1:2">
      <c r="A2052">
        <v>9</v>
      </c>
      <c r="B2052">
        <v>7.3526681467200001</v>
      </c>
    </row>
    <row r="2053" spans="1:2">
      <c r="A2053">
        <v>12</v>
      </c>
      <c r="B2053">
        <v>9.5128614647699994</v>
      </c>
    </row>
    <row r="2054" spans="1:2">
      <c r="A2054">
        <v>12</v>
      </c>
      <c r="B2054">
        <v>6.9161090372</v>
      </c>
    </row>
    <row r="2055" spans="1:2">
      <c r="A2055">
        <v>13</v>
      </c>
      <c r="B2055">
        <v>14.1868050309</v>
      </c>
    </row>
    <row r="2056" spans="1:2">
      <c r="A2056">
        <v>14</v>
      </c>
      <c r="B2056">
        <v>7.76298411394</v>
      </c>
    </row>
    <row r="2057" spans="1:2">
      <c r="A2057">
        <v>10</v>
      </c>
      <c r="B2057">
        <v>7.1885227479599996</v>
      </c>
    </row>
    <row r="2058" spans="1:2">
      <c r="A2058">
        <v>14</v>
      </c>
      <c r="B2058">
        <v>5.8659817576100002</v>
      </c>
    </row>
    <row r="2059" spans="1:2">
      <c r="A2059">
        <v>15</v>
      </c>
      <c r="B2059">
        <v>7.1570020745800003</v>
      </c>
    </row>
    <row r="2060" spans="1:2">
      <c r="A2060">
        <v>14</v>
      </c>
      <c r="B2060">
        <v>6.83200885803</v>
      </c>
    </row>
    <row r="2061" spans="1:2">
      <c r="A2061">
        <v>12</v>
      </c>
      <c r="B2061">
        <v>5.7495839104200002</v>
      </c>
    </row>
    <row r="2062" spans="1:2">
      <c r="A2062">
        <v>14</v>
      </c>
      <c r="B2062">
        <v>8.1076404027199995</v>
      </c>
    </row>
    <row r="2063" spans="1:2">
      <c r="A2063">
        <v>15</v>
      </c>
      <c r="B2063">
        <v>6.7946931140100002</v>
      </c>
    </row>
    <row r="2064" spans="1:2">
      <c r="A2064">
        <v>14</v>
      </c>
      <c r="B2064">
        <v>4.4168243868300001</v>
      </c>
    </row>
    <row r="2065" spans="1:2">
      <c r="A2065">
        <v>9</v>
      </c>
      <c r="B2065">
        <v>5.3179424815000003</v>
      </c>
    </row>
    <row r="2066" spans="1:2">
      <c r="A2066">
        <v>11</v>
      </c>
      <c r="B2066">
        <v>6.8765447467099996</v>
      </c>
    </row>
    <row r="2067" spans="1:2">
      <c r="A2067">
        <v>14</v>
      </c>
      <c r="B2067">
        <v>5.8946520003899998</v>
      </c>
    </row>
    <row r="2068" spans="1:2">
      <c r="A2068">
        <v>15</v>
      </c>
      <c r="B2068">
        <v>7.9855736761599996</v>
      </c>
    </row>
    <row r="2069" spans="1:2">
      <c r="A2069">
        <v>11</v>
      </c>
      <c r="B2069">
        <v>9.3859011235200001</v>
      </c>
    </row>
    <row r="2070" spans="1:2">
      <c r="A2070">
        <v>10</v>
      </c>
      <c r="B2070">
        <v>7.7234635993499996</v>
      </c>
    </row>
    <row r="2071" spans="1:2">
      <c r="A2071">
        <v>13</v>
      </c>
      <c r="B2071">
        <v>3.8910335323599998</v>
      </c>
    </row>
    <row r="2072" spans="1:2">
      <c r="A2072">
        <v>14</v>
      </c>
      <c r="B2072">
        <v>3.4544221581899999</v>
      </c>
    </row>
    <row r="2073" spans="1:2">
      <c r="A2073">
        <v>9</v>
      </c>
      <c r="B2073">
        <v>4.7327797904300004</v>
      </c>
    </row>
    <row r="2074" spans="1:2">
      <c r="A2074">
        <v>7</v>
      </c>
      <c r="B2074">
        <v>4.8747760299899996</v>
      </c>
    </row>
    <row r="2075" spans="1:2">
      <c r="A2075">
        <v>15</v>
      </c>
      <c r="B2075">
        <v>4.9948436429200003</v>
      </c>
    </row>
    <row r="2076" spans="1:2">
      <c r="A2076">
        <v>14</v>
      </c>
      <c r="B2076">
        <v>10.235342730599999</v>
      </c>
    </row>
    <row r="2077" spans="1:2">
      <c r="A2077">
        <v>15</v>
      </c>
      <c r="B2077">
        <v>5.4682736818900004</v>
      </c>
    </row>
    <row r="2078" spans="1:2">
      <c r="A2078">
        <v>17</v>
      </c>
      <c r="B2078">
        <v>5.5139054735400004</v>
      </c>
    </row>
    <row r="2079" spans="1:2">
      <c r="A2079">
        <v>15</v>
      </c>
      <c r="B2079">
        <v>9.7943957632899998</v>
      </c>
    </row>
    <row r="2080" spans="1:2">
      <c r="A2080">
        <v>14</v>
      </c>
      <c r="B2080">
        <v>4.4557020875999998</v>
      </c>
    </row>
    <row r="2081" spans="1:2">
      <c r="A2081">
        <v>15</v>
      </c>
      <c r="B2081">
        <v>8.1417038749599993</v>
      </c>
    </row>
    <row r="2082" spans="1:2">
      <c r="A2082">
        <v>8</v>
      </c>
      <c r="B2082">
        <v>4.0865737747599997</v>
      </c>
    </row>
    <row r="2083" spans="1:2">
      <c r="A2083">
        <v>14</v>
      </c>
      <c r="B2083">
        <v>8.6086889708199994</v>
      </c>
    </row>
    <row r="2084" spans="1:2">
      <c r="A2084">
        <v>14</v>
      </c>
      <c r="B2084">
        <v>3.5077894458299999</v>
      </c>
    </row>
    <row r="2085" spans="1:2">
      <c r="A2085">
        <v>17</v>
      </c>
      <c r="B2085">
        <v>8.8734690971900001</v>
      </c>
    </row>
    <row r="2086" spans="1:2">
      <c r="A2086">
        <v>17</v>
      </c>
      <c r="B2086">
        <v>9.6465129245500005</v>
      </c>
    </row>
    <row r="2087" spans="1:2">
      <c r="A2087">
        <v>10</v>
      </c>
      <c r="B2087">
        <v>8.4894479005800001</v>
      </c>
    </row>
    <row r="2088" spans="1:2">
      <c r="A2088">
        <v>15</v>
      </c>
      <c r="B2088">
        <v>3.6814921365000002</v>
      </c>
    </row>
    <row r="2089" spans="1:2">
      <c r="A2089">
        <v>13</v>
      </c>
      <c r="B2089">
        <v>9.0799111085999993</v>
      </c>
    </row>
    <row r="2090" spans="1:2">
      <c r="A2090">
        <v>10</v>
      </c>
      <c r="B2090">
        <v>11.085418297</v>
      </c>
    </row>
    <row r="2091" spans="1:2">
      <c r="A2091">
        <v>11</v>
      </c>
      <c r="B2091">
        <v>6.7408697331700003</v>
      </c>
    </row>
    <row r="2092" spans="1:2">
      <c r="A2092">
        <v>14</v>
      </c>
      <c r="B2092">
        <v>5.4995878034099999</v>
      </c>
    </row>
    <row r="2093" spans="1:2">
      <c r="A2093">
        <v>13</v>
      </c>
      <c r="B2093">
        <v>8.4946512300899997</v>
      </c>
    </row>
    <row r="2094" spans="1:2">
      <c r="A2094">
        <v>14</v>
      </c>
      <c r="B2094">
        <v>8.1781944634499997</v>
      </c>
    </row>
    <row r="2095" spans="1:2">
      <c r="A2095">
        <v>9</v>
      </c>
      <c r="B2095">
        <v>9.7054071299399993</v>
      </c>
    </row>
    <row r="2096" spans="1:2">
      <c r="A2096">
        <v>9</v>
      </c>
      <c r="B2096">
        <v>9.3916378186599996</v>
      </c>
    </row>
    <row r="2097" spans="1:2">
      <c r="A2097">
        <v>16</v>
      </c>
      <c r="B2097">
        <v>7.7993492535</v>
      </c>
    </row>
    <row r="2098" spans="1:2">
      <c r="A2098">
        <v>9</v>
      </c>
      <c r="B2098">
        <v>7.5919641663800004</v>
      </c>
    </row>
    <row r="2099" spans="1:2">
      <c r="A2099">
        <v>8</v>
      </c>
      <c r="B2099">
        <v>8.2728582984900001</v>
      </c>
    </row>
    <row r="2100" spans="1:2">
      <c r="A2100">
        <v>10</v>
      </c>
      <c r="B2100">
        <v>5.1984536495300002</v>
      </c>
    </row>
    <row r="2101" spans="1:2">
      <c r="A2101">
        <v>12</v>
      </c>
      <c r="B2101">
        <v>5.6985204806700001</v>
      </c>
    </row>
    <row r="2102" spans="1:2">
      <c r="A2102">
        <v>12</v>
      </c>
      <c r="B2102">
        <v>5.9443384339699996</v>
      </c>
    </row>
    <row r="2103" spans="1:2">
      <c r="A2103">
        <v>14</v>
      </c>
      <c r="B2103">
        <v>15.061208671399999</v>
      </c>
    </row>
    <row r="2104" spans="1:2">
      <c r="A2104">
        <v>15</v>
      </c>
      <c r="B2104">
        <v>12.9831752706</v>
      </c>
    </row>
    <row r="2105" spans="1:2">
      <c r="A2105">
        <v>17</v>
      </c>
      <c r="B2105">
        <v>9.9979386240300006</v>
      </c>
    </row>
    <row r="2106" spans="1:2">
      <c r="A2106">
        <v>13</v>
      </c>
      <c r="B2106">
        <v>6.4597366947900001</v>
      </c>
    </row>
    <row r="2107" spans="1:2">
      <c r="A2107">
        <v>17</v>
      </c>
      <c r="B2107">
        <v>8.5955905815199998</v>
      </c>
    </row>
    <row r="2108" spans="1:2">
      <c r="A2108">
        <v>13</v>
      </c>
      <c r="B2108">
        <v>6.2968533522000003</v>
      </c>
    </row>
    <row r="2109" spans="1:2">
      <c r="A2109">
        <v>11</v>
      </c>
      <c r="B2109">
        <v>6.8620991367700004</v>
      </c>
    </row>
    <row r="2110" spans="1:2">
      <c r="A2110">
        <v>11</v>
      </c>
      <c r="B2110">
        <v>5.9232496978400002</v>
      </c>
    </row>
    <row r="2111" spans="1:2">
      <c r="A2111">
        <v>13</v>
      </c>
      <c r="B2111">
        <v>6.7819935821800001</v>
      </c>
    </row>
    <row r="2112" spans="1:2">
      <c r="A2112">
        <v>16</v>
      </c>
      <c r="B2112">
        <v>14.1414247229</v>
      </c>
    </row>
    <row r="2113" spans="1:2">
      <c r="A2113">
        <v>11</v>
      </c>
      <c r="B2113">
        <v>12.6599328908</v>
      </c>
    </row>
    <row r="2114" spans="1:2">
      <c r="A2114">
        <v>13</v>
      </c>
      <c r="B2114">
        <v>7.6762983915499996</v>
      </c>
    </row>
    <row r="2115" spans="1:2">
      <c r="A2115">
        <v>15</v>
      </c>
      <c r="B2115">
        <v>8.6575464774200004</v>
      </c>
    </row>
    <row r="2116" spans="1:2">
      <c r="A2116">
        <v>11</v>
      </c>
      <c r="B2116">
        <v>9.52867053654</v>
      </c>
    </row>
    <row r="2117" spans="1:2">
      <c r="A2117">
        <v>12</v>
      </c>
      <c r="B2117">
        <v>4.2950424103799998</v>
      </c>
    </row>
    <row r="2118" spans="1:2">
      <c r="A2118">
        <v>13</v>
      </c>
      <c r="B2118">
        <v>6.02265603736</v>
      </c>
    </row>
    <row r="2119" spans="1:2">
      <c r="A2119">
        <v>16</v>
      </c>
      <c r="B2119">
        <v>5.1737419837100003</v>
      </c>
    </row>
    <row r="2120" spans="1:2">
      <c r="A2120">
        <v>15</v>
      </c>
      <c r="B2120">
        <v>8.0960961983900006</v>
      </c>
    </row>
    <row r="2121" spans="1:2">
      <c r="A2121">
        <v>16</v>
      </c>
      <c r="B2121">
        <v>3.59068849771</v>
      </c>
    </row>
    <row r="2122" spans="1:2">
      <c r="A2122">
        <v>17</v>
      </c>
      <c r="B2122">
        <v>9.9895688608099995</v>
      </c>
    </row>
    <row r="2123" spans="1:2">
      <c r="A2123">
        <v>13</v>
      </c>
      <c r="B2123">
        <v>11.2742762783</v>
      </c>
    </row>
    <row r="2124" spans="1:2">
      <c r="A2124">
        <v>8</v>
      </c>
      <c r="B2124">
        <v>5.3813911901999996</v>
      </c>
    </row>
    <row r="2125" spans="1:2">
      <c r="A2125">
        <v>16</v>
      </c>
      <c r="B2125">
        <v>7.6272167205099999</v>
      </c>
    </row>
    <row r="2126" spans="1:2">
      <c r="A2126">
        <v>14</v>
      </c>
      <c r="B2126">
        <v>9.6917301358400003</v>
      </c>
    </row>
    <row r="2127" spans="1:2">
      <c r="A2127">
        <v>14</v>
      </c>
      <c r="B2127">
        <v>6.7735369536999999</v>
      </c>
    </row>
    <row r="2128" spans="1:2">
      <c r="A2128">
        <v>7</v>
      </c>
      <c r="B2128">
        <v>4.6236901907399997</v>
      </c>
    </row>
    <row r="2129" spans="1:2">
      <c r="A2129">
        <v>11</v>
      </c>
      <c r="B2129">
        <v>6.6155823306199997</v>
      </c>
    </row>
    <row r="2130" spans="1:2">
      <c r="A2130">
        <v>16</v>
      </c>
      <c r="B2130">
        <v>6.4497756238499999</v>
      </c>
    </row>
    <row r="2131" spans="1:2">
      <c r="A2131">
        <v>15</v>
      </c>
      <c r="B2131">
        <v>3.4817328384100001</v>
      </c>
    </row>
    <row r="2132" spans="1:2">
      <c r="A2132">
        <v>10</v>
      </c>
      <c r="B2132">
        <v>7.87100064939</v>
      </c>
    </row>
    <row r="2133" spans="1:2">
      <c r="A2133">
        <v>13</v>
      </c>
      <c r="B2133">
        <v>8.8814694422499993</v>
      </c>
    </row>
    <row r="2134" spans="1:2">
      <c r="A2134">
        <v>6</v>
      </c>
      <c r="B2134">
        <v>10.4505244127</v>
      </c>
    </row>
    <row r="2135" spans="1:2">
      <c r="A2135">
        <v>11</v>
      </c>
      <c r="B2135">
        <v>6.2504844880599997</v>
      </c>
    </row>
    <row r="2136" spans="1:2">
      <c r="A2136">
        <v>12</v>
      </c>
      <c r="B2136">
        <v>6.6296523520499999</v>
      </c>
    </row>
    <row r="2137" spans="1:2">
      <c r="A2137">
        <v>14</v>
      </c>
      <c r="B2137">
        <v>6.8509907416900004</v>
      </c>
    </row>
    <row r="2138" spans="1:2">
      <c r="A2138">
        <v>14</v>
      </c>
      <c r="B2138">
        <v>4.5677417459000003</v>
      </c>
    </row>
    <row r="2139" spans="1:2">
      <c r="A2139">
        <v>12</v>
      </c>
      <c r="B2139">
        <v>5.3851429506399997</v>
      </c>
    </row>
    <row r="2140" spans="1:2">
      <c r="A2140">
        <v>13</v>
      </c>
      <c r="B2140">
        <v>8.0471515179999997</v>
      </c>
    </row>
    <row r="2141" spans="1:2">
      <c r="A2141">
        <v>11</v>
      </c>
      <c r="B2141">
        <v>8.62180605028</v>
      </c>
    </row>
    <row r="2142" spans="1:2">
      <c r="A2142">
        <v>15</v>
      </c>
      <c r="B2142">
        <v>8.3623257296099993</v>
      </c>
    </row>
    <row r="2143" spans="1:2">
      <c r="A2143">
        <v>14</v>
      </c>
      <c r="B2143">
        <v>2.1159093533100002</v>
      </c>
    </row>
    <row r="2144" spans="1:2">
      <c r="A2144">
        <v>12</v>
      </c>
      <c r="B2144">
        <v>4.4522153125499999</v>
      </c>
    </row>
    <row r="2145" spans="1:2">
      <c r="A2145">
        <v>11</v>
      </c>
      <c r="B2145">
        <v>6.4399645154999998</v>
      </c>
    </row>
    <row r="2146" spans="1:2">
      <c r="A2146">
        <v>12</v>
      </c>
      <c r="B2146">
        <v>6.2102495619100004</v>
      </c>
    </row>
    <row r="2147" spans="1:2">
      <c r="A2147">
        <v>14</v>
      </c>
      <c r="B2147">
        <v>7.9210457544899997</v>
      </c>
    </row>
    <row r="2148" spans="1:2">
      <c r="A2148">
        <v>11</v>
      </c>
      <c r="B2148">
        <v>9.6739207429899992</v>
      </c>
    </row>
    <row r="2149" spans="1:2">
      <c r="A2149">
        <v>16</v>
      </c>
      <c r="B2149">
        <v>7.8685095330900001</v>
      </c>
    </row>
    <row r="2150" spans="1:2">
      <c r="A2150">
        <v>19</v>
      </c>
      <c r="B2150">
        <v>6.4855893610799997</v>
      </c>
    </row>
    <row r="2151" spans="1:2">
      <c r="A2151">
        <v>13</v>
      </c>
      <c r="B2151">
        <v>4.9070455526999996</v>
      </c>
    </row>
    <row r="2152" spans="1:2">
      <c r="A2152">
        <v>11</v>
      </c>
      <c r="B2152">
        <v>13.6452996247</v>
      </c>
    </row>
    <row r="2153" spans="1:2">
      <c r="A2153">
        <v>18</v>
      </c>
      <c r="B2153">
        <v>5.6119796515999996</v>
      </c>
    </row>
    <row r="2154" spans="1:2">
      <c r="A2154">
        <v>12</v>
      </c>
      <c r="B2154">
        <v>7.9915686144100002</v>
      </c>
    </row>
    <row r="2155" spans="1:2">
      <c r="A2155">
        <v>9</v>
      </c>
      <c r="B2155">
        <v>7.4940840367500003</v>
      </c>
    </row>
    <row r="2156" spans="1:2">
      <c r="A2156">
        <v>11</v>
      </c>
      <c r="B2156">
        <v>6.53978876569</v>
      </c>
    </row>
    <row r="2157" spans="1:2">
      <c r="A2157">
        <v>14</v>
      </c>
      <c r="B2157">
        <v>7.65126933187</v>
      </c>
    </row>
    <row r="2158" spans="1:2">
      <c r="A2158">
        <v>15</v>
      </c>
      <c r="B2158">
        <v>10.0854901769</v>
      </c>
    </row>
    <row r="2159" spans="1:2">
      <c r="A2159">
        <v>14</v>
      </c>
      <c r="B2159">
        <v>8.3836864856000002</v>
      </c>
    </row>
    <row r="2160" spans="1:2">
      <c r="A2160">
        <v>14</v>
      </c>
      <c r="B2160">
        <v>6.1699648045600002</v>
      </c>
    </row>
    <row r="2161" spans="1:2">
      <c r="A2161">
        <v>14</v>
      </c>
      <c r="B2161">
        <v>5.5712755235099998</v>
      </c>
    </row>
    <row r="2162" spans="1:2">
      <c r="A2162">
        <v>15</v>
      </c>
      <c r="B2162">
        <v>7.3677326362600004</v>
      </c>
    </row>
    <row r="2163" spans="1:2">
      <c r="A2163">
        <v>17</v>
      </c>
      <c r="B2163">
        <v>7.1127775999500003</v>
      </c>
    </row>
    <row r="2164" spans="1:2">
      <c r="A2164">
        <v>10</v>
      </c>
      <c r="B2164">
        <v>3.5847418955900001</v>
      </c>
    </row>
    <row r="2165" spans="1:2">
      <c r="A2165">
        <v>8</v>
      </c>
      <c r="B2165">
        <v>9.8109085100400009</v>
      </c>
    </row>
    <row r="2166" spans="1:2">
      <c r="A2166">
        <v>19</v>
      </c>
      <c r="B2166">
        <v>11.4069032587</v>
      </c>
    </row>
    <row r="2167" spans="1:2">
      <c r="A2167">
        <v>11</v>
      </c>
      <c r="B2167">
        <v>9.9397981521500007</v>
      </c>
    </row>
    <row r="2168" spans="1:2">
      <c r="A2168">
        <v>14</v>
      </c>
      <c r="B2168">
        <v>5.6503980820499997</v>
      </c>
    </row>
    <row r="2169" spans="1:2">
      <c r="A2169">
        <v>11</v>
      </c>
      <c r="B2169">
        <v>9.0673690591400007</v>
      </c>
    </row>
    <row r="2170" spans="1:2">
      <c r="A2170">
        <v>9</v>
      </c>
      <c r="B2170">
        <v>10.074501521</v>
      </c>
    </row>
    <row r="2171" spans="1:2">
      <c r="A2171">
        <v>11</v>
      </c>
      <c r="B2171">
        <v>7.5820128591299998</v>
      </c>
    </row>
    <row r="2172" spans="1:2">
      <c r="A2172">
        <v>11</v>
      </c>
      <c r="B2172">
        <v>7.5716702423399997</v>
      </c>
    </row>
    <row r="2173" spans="1:2">
      <c r="A2173">
        <v>15</v>
      </c>
      <c r="B2173">
        <v>6.8901433426700001</v>
      </c>
    </row>
    <row r="2174" spans="1:2">
      <c r="A2174">
        <v>11</v>
      </c>
      <c r="B2174">
        <v>6.6984341364700004</v>
      </c>
    </row>
    <row r="2175" spans="1:2">
      <c r="A2175">
        <v>15</v>
      </c>
      <c r="B2175">
        <v>6.4248412884799997</v>
      </c>
    </row>
    <row r="2176" spans="1:2">
      <c r="A2176">
        <v>16</v>
      </c>
      <c r="B2176">
        <v>6.5943465864400004</v>
      </c>
    </row>
    <row r="2177" spans="1:2">
      <c r="A2177">
        <v>14</v>
      </c>
      <c r="B2177">
        <v>5.4407578279099997</v>
      </c>
    </row>
    <row r="2178" spans="1:2">
      <c r="A2178">
        <v>16</v>
      </c>
      <c r="B2178">
        <v>9.2723140863199998</v>
      </c>
    </row>
    <row r="2179" spans="1:2">
      <c r="A2179">
        <v>9</v>
      </c>
      <c r="B2179">
        <v>9.9805558405100001</v>
      </c>
    </row>
    <row r="2180" spans="1:2">
      <c r="A2180">
        <v>15</v>
      </c>
      <c r="B2180">
        <v>2.83529326768</v>
      </c>
    </row>
    <row r="2181" spans="1:2">
      <c r="A2181">
        <v>11</v>
      </c>
      <c r="B2181">
        <v>8.8602945090199992</v>
      </c>
    </row>
    <row r="2182" spans="1:2">
      <c r="A2182">
        <v>17</v>
      </c>
      <c r="B2182">
        <v>4.6860673403800002</v>
      </c>
    </row>
    <row r="2183" spans="1:2">
      <c r="A2183">
        <v>14</v>
      </c>
      <c r="B2183">
        <v>6.0644867861599998</v>
      </c>
    </row>
    <row r="2184" spans="1:2">
      <c r="A2184">
        <v>10</v>
      </c>
      <c r="B2184">
        <v>9.7779244541499999</v>
      </c>
    </row>
    <row r="2185" spans="1:2">
      <c r="A2185">
        <v>12</v>
      </c>
      <c r="B2185">
        <v>1.8108041772000001</v>
      </c>
    </row>
    <row r="2186" spans="1:2">
      <c r="A2186">
        <v>4</v>
      </c>
      <c r="B2186">
        <v>8.5312609743600003</v>
      </c>
    </row>
    <row r="2187" spans="1:2">
      <c r="A2187">
        <v>13</v>
      </c>
      <c r="B2187">
        <v>10.397006532800001</v>
      </c>
    </row>
    <row r="2188" spans="1:2">
      <c r="A2188">
        <v>16</v>
      </c>
      <c r="B2188">
        <v>7.3748071714999996</v>
      </c>
    </row>
    <row r="2189" spans="1:2">
      <c r="A2189">
        <v>15</v>
      </c>
      <c r="B2189">
        <v>10.089992603500001</v>
      </c>
    </row>
    <row r="2190" spans="1:2">
      <c r="A2190">
        <v>15</v>
      </c>
      <c r="B2190">
        <v>5.9394076192599998</v>
      </c>
    </row>
    <row r="2191" spans="1:2">
      <c r="A2191">
        <v>13</v>
      </c>
      <c r="B2191">
        <v>8.4229119321500008</v>
      </c>
    </row>
    <row r="2192" spans="1:2">
      <c r="A2192">
        <v>15</v>
      </c>
      <c r="B2192">
        <v>6.1391931101999999</v>
      </c>
    </row>
    <row r="2193" spans="1:2">
      <c r="A2193">
        <v>14</v>
      </c>
      <c r="B2193">
        <v>5.70154176546</v>
      </c>
    </row>
    <row r="2194" spans="1:2">
      <c r="A2194">
        <v>13</v>
      </c>
      <c r="B2194">
        <v>5.2271273211200002</v>
      </c>
    </row>
    <row r="2195" spans="1:2">
      <c r="A2195">
        <v>6</v>
      </c>
      <c r="B2195">
        <v>6.1822676778599996</v>
      </c>
    </row>
    <row r="2196" spans="1:2">
      <c r="A2196">
        <v>11</v>
      </c>
      <c r="B2196">
        <v>10.5659113937</v>
      </c>
    </row>
    <row r="2197" spans="1:2">
      <c r="A2197">
        <v>8</v>
      </c>
      <c r="B2197">
        <v>8.7513652301799993</v>
      </c>
    </row>
    <row r="2198" spans="1:2">
      <c r="A2198">
        <v>13</v>
      </c>
      <c r="B2198">
        <v>6.1872865923399996</v>
      </c>
    </row>
    <row r="2199" spans="1:2">
      <c r="A2199">
        <v>14</v>
      </c>
      <c r="B2199">
        <v>8.81970893035</v>
      </c>
    </row>
    <row r="2200" spans="1:2">
      <c r="A2200">
        <v>9</v>
      </c>
      <c r="B2200">
        <v>6.4332325878000001</v>
      </c>
    </row>
    <row r="2201" spans="1:2">
      <c r="A2201">
        <v>12</v>
      </c>
      <c r="B2201">
        <v>4.7824063719499996</v>
      </c>
    </row>
    <row r="2202" spans="1:2">
      <c r="A2202">
        <v>13</v>
      </c>
      <c r="B2202">
        <v>5.9980357398599997</v>
      </c>
    </row>
    <row r="2203" spans="1:2">
      <c r="A2203">
        <v>12</v>
      </c>
      <c r="B2203">
        <v>5.8142687084300002</v>
      </c>
    </row>
    <row r="2204" spans="1:2">
      <c r="A2204">
        <v>13</v>
      </c>
      <c r="B2204">
        <v>7.8444197411000003</v>
      </c>
    </row>
    <row r="2205" spans="1:2">
      <c r="A2205">
        <v>8</v>
      </c>
      <c r="B2205">
        <v>6.44719239424</v>
      </c>
    </row>
    <row r="2206" spans="1:2">
      <c r="A2206">
        <v>9</v>
      </c>
      <c r="B2206">
        <v>5.8967035289099998</v>
      </c>
    </row>
    <row r="2207" spans="1:2">
      <c r="A2207">
        <v>12</v>
      </c>
      <c r="B2207">
        <v>8.6288301991399994</v>
      </c>
    </row>
    <row r="2208" spans="1:2">
      <c r="A2208">
        <v>15</v>
      </c>
      <c r="B2208">
        <v>16.061858833399999</v>
      </c>
    </row>
    <row r="2209" spans="1:2">
      <c r="A2209">
        <v>14</v>
      </c>
      <c r="B2209">
        <v>5.3568670685699997</v>
      </c>
    </row>
    <row r="2210" spans="1:2">
      <c r="A2210">
        <v>13</v>
      </c>
      <c r="B2210">
        <v>13.4723197492</v>
      </c>
    </row>
    <row r="2211" spans="1:2">
      <c r="A2211">
        <v>12</v>
      </c>
      <c r="B2211">
        <v>9.4232222088600004</v>
      </c>
    </row>
    <row r="2212" spans="1:2">
      <c r="A2212">
        <v>13</v>
      </c>
      <c r="B2212">
        <v>6.0195733667600004</v>
      </c>
    </row>
    <row r="2213" spans="1:2">
      <c r="A2213">
        <v>12</v>
      </c>
      <c r="B2213">
        <v>5.35689579694</v>
      </c>
    </row>
    <row r="2214" spans="1:2">
      <c r="A2214">
        <v>14</v>
      </c>
      <c r="B2214">
        <v>3.8819734117200002</v>
      </c>
    </row>
    <row r="2215" spans="1:2">
      <c r="A2215">
        <v>17</v>
      </c>
      <c r="B2215">
        <v>8.6423673311000009</v>
      </c>
    </row>
    <row r="2216" spans="1:2">
      <c r="A2216">
        <v>14</v>
      </c>
      <c r="B2216">
        <v>5.3007896741499998</v>
      </c>
    </row>
    <row r="2217" spans="1:2">
      <c r="A2217">
        <v>13</v>
      </c>
      <c r="B2217">
        <v>5.4528355463000002</v>
      </c>
    </row>
    <row r="2218" spans="1:2">
      <c r="A2218">
        <v>12</v>
      </c>
      <c r="B2218">
        <v>8.2026913052000001</v>
      </c>
    </row>
    <row r="2219" spans="1:2">
      <c r="A2219">
        <v>15</v>
      </c>
      <c r="B2219">
        <v>7.4944633071300002</v>
      </c>
    </row>
    <row r="2220" spans="1:2">
      <c r="A2220">
        <v>17</v>
      </c>
      <c r="B2220">
        <v>14.082560341500001</v>
      </c>
    </row>
    <row r="2221" spans="1:2">
      <c r="A2221">
        <v>15</v>
      </c>
      <c r="B2221">
        <v>12.5951948064</v>
      </c>
    </row>
    <row r="2222" spans="1:2">
      <c r="A2222">
        <v>14</v>
      </c>
      <c r="B2222">
        <v>4.2038028580000004</v>
      </c>
    </row>
    <row r="2223" spans="1:2">
      <c r="A2223">
        <v>15</v>
      </c>
      <c r="B2223">
        <v>5.1272290855799998</v>
      </c>
    </row>
    <row r="2224" spans="1:2">
      <c r="A2224">
        <v>13</v>
      </c>
      <c r="B2224">
        <v>6.9688032978400001</v>
      </c>
    </row>
    <row r="2225" spans="1:2">
      <c r="A2225">
        <v>9</v>
      </c>
      <c r="B2225">
        <v>7.78977838514</v>
      </c>
    </row>
    <row r="2226" spans="1:2">
      <c r="A2226">
        <v>15</v>
      </c>
      <c r="B2226">
        <v>6.2344067343800003</v>
      </c>
    </row>
    <row r="2227" spans="1:2">
      <c r="A2227">
        <v>7</v>
      </c>
      <c r="B2227">
        <v>11.5764988926</v>
      </c>
    </row>
    <row r="2228" spans="1:2">
      <c r="A2228">
        <v>11</v>
      </c>
      <c r="B2228">
        <v>5.0117253897099996</v>
      </c>
    </row>
    <row r="2229" spans="1:2">
      <c r="A2229">
        <v>17</v>
      </c>
      <c r="B2229">
        <v>12.685722262400001</v>
      </c>
    </row>
    <row r="2230" spans="1:2">
      <c r="A2230">
        <v>11</v>
      </c>
      <c r="B2230">
        <v>7.1726070279599998</v>
      </c>
    </row>
    <row r="2231" spans="1:2">
      <c r="A2231">
        <v>11</v>
      </c>
      <c r="B2231">
        <v>6.2931922875900002</v>
      </c>
    </row>
    <row r="2232" spans="1:2">
      <c r="A2232">
        <v>17</v>
      </c>
      <c r="B2232">
        <v>9.7960467493299994</v>
      </c>
    </row>
    <row r="2233" spans="1:2">
      <c r="A2233">
        <v>17</v>
      </c>
      <c r="B2233">
        <v>16.073892202300001</v>
      </c>
    </row>
    <row r="2234" spans="1:2">
      <c r="A2234">
        <v>14</v>
      </c>
      <c r="B2234">
        <v>9.6401833983900005</v>
      </c>
    </row>
    <row r="2235" spans="1:2">
      <c r="A2235">
        <v>15</v>
      </c>
      <c r="B2235">
        <v>7.1872414315700004</v>
      </c>
    </row>
    <row r="2236" spans="1:2">
      <c r="A2236">
        <v>12</v>
      </c>
      <c r="B2236">
        <v>10.4298756339</v>
      </c>
    </row>
    <row r="2237" spans="1:2">
      <c r="A2237">
        <v>15</v>
      </c>
      <c r="B2237">
        <v>10.198003694500001</v>
      </c>
    </row>
    <row r="2238" spans="1:2">
      <c r="A2238">
        <v>15</v>
      </c>
      <c r="B2238">
        <v>7.7102770711200002</v>
      </c>
    </row>
    <row r="2239" spans="1:2">
      <c r="A2239">
        <v>16</v>
      </c>
      <c r="B2239">
        <v>9.4732266084599992</v>
      </c>
    </row>
    <row r="2240" spans="1:2">
      <c r="A2240">
        <v>10</v>
      </c>
      <c r="B2240">
        <v>4.8744726328699999</v>
      </c>
    </row>
    <row r="2241" spans="1:2">
      <c r="A2241">
        <v>19</v>
      </c>
      <c r="B2241">
        <v>10.564069655100001</v>
      </c>
    </row>
    <row r="2242" spans="1:2">
      <c r="A2242">
        <v>12</v>
      </c>
      <c r="B2242">
        <v>6.9750577744399997</v>
      </c>
    </row>
    <row r="2243" spans="1:2">
      <c r="A2243">
        <v>14</v>
      </c>
      <c r="B2243">
        <v>8.8916570907600008</v>
      </c>
    </row>
    <row r="2244" spans="1:2">
      <c r="A2244">
        <v>11</v>
      </c>
      <c r="B2244">
        <v>8.9827796934999995</v>
      </c>
    </row>
    <row r="2245" spans="1:2">
      <c r="A2245">
        <v>8</v>
      </c>
      <c r="B2245">
        <v>10.2462223729</v>
      </c>
    </row>
    <row r="2246" spans="1:2">
      <c r="A2246">
        <v>14</v>
      </c>
      <c r="B2246">
        <v>6.1404910315299999</v>
      </c>
    </row>
    <row r="2247" spans="1:2">
      <c r="A2247">
        <v>16</v>
      </c>
      <c r="B2247">
        <v>9.5324366199800004</v>
      </c>
    </row>
    <row r="2248" spans="1:2">
      <c r="A2248">
        <v>17</v>
      </c>
      <c r="B2248">
        <v>6.4561685709300001</v>
      </c>
    </row>
    <row r="2249" spans="1:2">
      <c r="A2249">
        <v>14</v>
      </c>
      <c r="B2249">
        <v>3.6377608378900002</v>
      </c>
    </row>
    <row r="2250" spans="1:2">
      <c r="A2250">
        <v>12</v>
      </c>
      <c r="B2250">
        <v>8.1204861907399994</v>
      </c>
    </row>
    <row r="2251" spans="1:2">
      <c r="A2251">
        <v>14</v>
      </c>
      <c r="B2251">
        <v>4.1012609399200004</v>
      </c>
    </row>
    <row r="2252" spans="1:2">
      <c r="A2252">
        <v>11</v>
      </c>
      <c r="B2252">
        <v>10.277646027199999</v>
      </c>
    </row>
    <row r="2253" spans="1:2">
      <c r="A2253">
        <v>15</v>
      </c>
      <c r="B2253">
        <v>8.7812627036999995</v>
      </c>
    </row>
    <row r="2254" spans="1:2">
      <c r="A2254">
        <v>16</v>
      </c>
      <c r="B2254">
        <v>8.1253149841700001</v>
      </c>
    </row>
    <row r="2255" spans="1:2">
      <c r="A2255">
        <v>17</v>
      </c>
      <c r="B2255">
        <v>3.0956506555300001</v>
      </c>
    </row>
    <row r="2256" spans="1:2">
      <c r="A2256">
        <v>18</v>
      </c>
      <c r="B2256">
        <v>8.1247941367699994</v>
      </c>
    </row>
    <row r="2257" spans="1:2">
      <c r="A2257">
        <v>15</v>
      </c>
      <c r="B2257">
        <v>5.2442525561400002</v>
      </c>
    </row>
    <row r="2258" spans="1:2">
      <c r="A2258">
        <v>11</v>
      </c>
      <c r="B2258">
        <v>3.1477178233699998</v>
      </c>
    </row>
    <row r="2259" spans="1:2">
      <c r="A2259">
        <v>15</v>
      </c>
      <c r="B2259">
        <v>8.1796852191399996</v>
      </c>
    </row>
    <row r="2260" spans="1:2">
      <c r="A2260">
        <v>12</v>
      </c>
      <c r="B2260">
        <v>7.8717956839000003</v>
      </c>
    </row>
    <row r="2261" spans="1:2">
      <c r="A2261">
        <v>11</v>
      </c>
      <c r="B2261">
        <v>4.9383651494900001</v>
      </c>
    </row>
    <row r="2262" spans="1:2">
      <c r="A2262">
        <v>12</v>
      </c>
      <c r="B2262">
        <v>4.8405246253899996</v>
      </c>
    </row>
    <row r="2263" spans="1:2">
      <c r="A2263">
        <v>14</v>
      </c>
      <c r="B2263">
        <v>5.8962951457399999</v>
      </c>
    </row>
    <row r="2264" spans="1:2">
      <c r="A2264">
        <v>13</v>
      </c>
      <c r="B2264">
        <v>9.7000136504099999</v>
      </c>
    </row>
    <row r="2265" spans="1:2">
      <c r="A2265">
        <v>14</v>
      </c>
      <c r="B2265">
        <v>7.8156148861299997</v>
      </c>
    </row>
    <row r="2266" spans="1:2">
      <c r="A2266">
        <v>11</v>
      </c>
      <c r="B2266">
        <v>4.6852336608399998</v>
      </c>
    </row>
    <row r="2267" spans="1:2">
      <c r="A2267">
        <v>11</v>
      </c>
      <c r="B2267">
        <v>8.9489226005799996</v>
      </c>
    </row>
    <row r="2268" spans="1:2">
      <c r="A2268">
        <v>15</v>
      </c>
      <c r="B2268">
        <v>11.2041118418</v>
      </c>
    </row>
    <row r="2269" spans="1:2">
      <c r="A2269">
        <v>10</v>
      </c>
      <c r="B2269">
        <v>8.9477965807200004</v>
      </c>
    </row>
    <row r="2270" spans="1:2">
      <c r="A2270">
        <v>11</v>
      </c>
      <c r="B2270">
        <v>4.4207553736699996</v>
      </c>
    </row>
    <row r="2271" spans="1:2">
      <c r="A2271">
        <v>12</v>
      </c>
      <c r="B2271">
        <v>5.1112099189600002</v>
      </c>
    </row>
    <row r="2272" spans="1:2">
      <c r="A2272">
        <v>14</v>
      </c>
      <c r="B2272">
        <v>6.8674424115699999</v>
      </c>
    </row>
    <row r="2273" spans="1:2">
      <c r="A2273">
        <v>16</v>
      </c>
      <c r="B2273">
        <v>7.4895166776400002</v>
      </c>
    </row>
    <row r="2274" spans="1:2">
      <c r="A2274">
        <v>17</v>
      </c>
      <c r="B2274">
        <v>7.9754493101200001</v>
      </c>
    </row>
    <row r="2275" spans="1:2">
      <c r="A2275">
        <v>13</v>
      </c>
      <c r="B2275">
        <v>11.4487194665</v>
      </c>
    </row>
    <row r="2276" spans="1:2">
      <c r="A2276">
        <v>11</v>
      </c>
      <c r="B2276">
        <v>5.8922216578500004</v>
      </c>
    </row>
    <row r="2277" spans="1:2">
      <c r="A2277">
        <v>15</v>
      </c>
      <c r="B2277">
        <v>7.15066678083</v>
      </c>
    </row>
    <row r="2278" spans="1:2">
      <c r="A2278">
        <v>15</v>
      </c>
      <c r="B2278">
        <v>11.659621511299999</v>
      </c>
    </row>
    <row r="2279" spans="1:2">
      <c r="A2279">
        <v>12</v>
      </c>
      <c r="B2279">
        <v>5.6191962754300002</v>
      </c>
    </row>
    <row r="2280" spans="1:2">
      <c r="A2280">
        <v>14</v>
      </c>
      <c r="B2280">
        <v>7.53583709819</v>
      </c>
    </row>
    <row r="2281" spans="1:2">
      <c r="A2281">
        <v>6</v>
      </c>
      <c r="B2281">
        <v>7.3204654849799997</v>
      </c>
    </row>
    <row r="2282" spans="1:2">
      <c r="A2282">
        <v>5</v>
      </c>
      <c r="B2282">
        <v>11.085015114500001</v>
      </c>
    </row>
    <row r="2283" spans="1:2">
      <c r="A2283">
        <v>11</v>
      </c>
      <c r="B2283">
        <v>8.0637580605100005</v>
      </c>
    </row>
    <row r="2284" spans="1:2">
      <c r="A2284">
        <v>12</v>
      </c>
      <c r="B2284">
        <v>7.35922743221</v>
      </c>
    </row>
    <row r="2285" spans="1:2">
      <c r="A2285">
        <v>15</v>
      </c>
      <c r="B2285">
        <v>6.1264826455000003</v>
      </c>
    </row>
    <row r="2286" spans="1:2">
      <c r="A2286">
        <v>14</v>
      </c>
      <c r="B2286">
        <v>9.0160842370399994</v>
      </c>
    </row>
    <row r="2287" spans="1:2">
      <c r="A2287">
        <v>16</v>
      </c>
      <c r="B2287">
        <v>16.783687996400001</v>
      </c>
    </row>
    <row r="2288" spans="1:2">
      <c r="A2288">
        <v>11</v>
      </c>
      <c r="B2288">
        <v>6.5232189893100001</v>
      </c>
    </row>
    <row r="2289" spans="1:2">
      <c r="A2289">
        <v>14</v>
      </c>
      <c r="B2289">
        <v>6.6782810500599998</v>
      </c>
    </row>
    <row r="2290" spans="1:2">
      <c r="A2290">
        <v>15</v>
      </c>
      <c r="B2290">
        <v>21.508104741099999</v>
      </c>
    </row>
    <row r="2291" spans="1:2">
      <c r="A2291">
        <v>10</v>
      </c>
      <c r="B2291">
        <v>7.92412826193</v>
      </c>
    </row>
    <row r="2292" spans="1:2">
      <c r="A2292">
        <v>12</v>
      </c>
      <c r="B2292">
        <v>4.8758295541000001</v>
      </c>
    </row>
    <row r="2293" spans="1:2">
      <c r="A2293">
        <v>12</v>
      </c>
      <c r="B2293">
        <v>10.2804652446</v>
      </c>
    </row>
    <row r="2294" spans="1:2">
      <c r="A2294">
        <v>11</v>
      </c>
      <c r="B2294">
        <v>8.6556552693899995</v>
      </c>
    </row>
    <row r="2295" spans="1:2">
      <c r="A2295">
        <v>13</v>
      </c>
      <c r="B2295">
        <v>4.0565455659399996</v>
      </c>
    </row>
    <row r="2296" spans="1:2">
      <c r="A2296">
        <v>15</v>
      </c>
      <c r="B2296">
        <v>8.1390315880599999</v>
      </c>
    </row>
    <row r="2297" spans="1:2">
      <c r="A2297">
        <v>14</v>
      </c>
      <c r="B2297">
        <v>8.1783076313399992</v>
      </c>
    </row>
    <row r="2298" spans="1:2">
      <c r="A2298">
        <v>15</v>
      </c>
      <c r="B2298">
        <v>9.8706200694700001</v>
      </c>
    </row>
    <row r="2299" spans="1:2">
      <c r="A2299">
        <v>11</v>
      </c>
      <c r="B2299">
        <v>5.6829060070199997</v>
      </c>
    </row>
    <row r="2300" spans="1:2">
      <c r="A2300">
        <v>14</v>
      </c>
      <c r="B2300">
        <v>8.9532472967299999</v>
      </c>
    </row>
    <row r="2301" spans="1:2">
      <c r="A2301">
        <v>12</v>
      </c>
      <c r="B2301">
        <v>5.3821743606099997</v>
      </c>
    </row>
    <row r="2302" spans="1:2">
      <c r="A2302">
        <v>18</v>
      </c>
      <c r="B2302">
        <v>9.6840381815299992</v>
      </c>
    </row>
    <row r="2303" spans="1:2">
      <c r="A2303">
        <v>10</v>
      </c>
      <c r="B2303">
        <v>18.173199026900001</v>
      </c>
    </row>
    <row r="2304" spans="1:2">
      <c r="A2304">
        <v>16</v>
      </c>
      <c r="B2304">
        <v>10.8349717165</v>
      </c>
    </row>
    <row r="2305" spans="1:2">
      <c r="A2305">
        <v>17</v>
      </c>
      <c r="B2305">
        <v>12.397303342800001</v>
      </c>
    </row>
    <row r="2306" spans="1:2">
      <c r="A2306">
        <v>13</v>
      </c>
      <c r="B2306">
        <v>10.261854679400001</v>
      </c>
    </row>
    <row r="2307" spans="1:2">
      <c r="A2307">
        <v>6</v>
      </c>
      <c r="B2307">
        <v>7.6229994632200002</v>
      </c>
    </row>
    <row r="2308" spans="1:2">
      <c r="A2308">
        <v>13</v>
      </c>
      <c r="B2308">
        <v>12.3456831143</v>
      </c>
    </row>
    <row r="2309" spans="1:2">
      <c r="A2309">
        <v>11</v>
      </c>
      <c r="B2309">
        <v>6.7472795579799998</v>
      </c>
    </row>
    <row r="2310" spans="1:2">
      <c r="A2310">
        <v>16</v>
      </c>
      <c r="B2310">
        <v>7.0312365698299999</v>
      </c>
    </row>
    <row r="2311" spans="1:2">
      <c r="A2311">
        <v>18</v>
      </c>
      <c r="B2311">
        <v>8.8049843901300004</v>
      </c>
    </row>
    <row r="2312" spans="1:2">
      <c r="A2312">
        <v>10</v>
      </c>
      <c r="B2312">
        <v>8.66959211066</v>
      </c>
    </row>
    <row r="2313" spans="1:2">
      <c r="A2313">
        <v>14</v>
      </c>
      <c r="B2313">
        <v>11.4589927233</v>
      </c>
    </row>
    <row r="2314" spans="1:2">
      <c r="A2314">
        <v>13</v>
      </c>
      <c r="B2314">
        <v>5.6687894314599996</v>
      </c>
    </row>
    <row r="2315" spans="1:2">
      <c r="A2315">
        <v>15</v>
      </c>
      <c r="B2315">
        <v>12.155158139999999</v>
      </c>
    </row>
    <row r="2316" spans="1:2">
      <c r="A2316">
        <v>11</v>
      </c>
      <c r="B2316">
        <v>5.1403334868100004</v>
      </c>
    </row>
    <row r="2317" spans="1:2">
      <c r="A2317">
        <v>13</v>
      </c>
      <c r="B2317">
        <v>9.4609845998199997</v>
      </c>
    </row>
    <row r="2318" spans="1:2">
      <c r="A2318">
        <v>13</v>
      </c>
      <c r="B2318">
        <v>5.8320746700499999</v>
      </c>
    </row>
    <row r="2319" spans="1:2">
      <c r="A2319">
        <v>14</v>
      </c>
      <c r="B2319">
        <v>8.7946060481899995</v>
      </c>
    </row>
    <row r="2320" spans="1:2">
      <c r="A2320">
        <v>10</v>
      </c>
      <c r="B2320">
        <v>3.52212712597</v>
      </c>
    </row>
    <row r="2321" spans="1:2">
      <c r="A2321">
        <v>12</v>
      </c>
      <c r="B2321">
        <v>4.9155915878499998</v>
      </c>
    </row>
    <row r="2322" spans="1:2">
      <c r="A2322">
        <v>14</v>
      </c>
      <c r="B2322">
        <v>8.0519676872599995</v>
      </c>
    </row>
    <row r="2323" spans="1:2">
      <c r="A2323">
        <v>17</v>
      </c>
      <c r="B2323">
        <v>7.1871880715699996</v>
      </c>
    </row>
    <row r="2324" spans="1:2">
      <c r="A2324">
        <v>13</v>
      </c>
      <c r="B2324">
        <v>5.8050236388499998</v>
      </c>
    </row>
    <row r="2325" spans="1:2">
      <c r="A2325">
        <v>14</v>
      </c>
      <c r="B2325">
        <v>6.1842918965499996</v>
      </c>
    </row>
    <row r="2326" spans="1:2">
      <c r="A2326">
        <v>16</v>
      </c>
      <c r="B2326">
        <v>14.902376014</v>
      </c>
    </row>
    <row r="2327" spans="1:2">
      <c r="A2327">
        <v>11</v>
      </c>
      <c r="B2327">
        <v>5.7997775062399999</v>
      </c>
    </row>
    <row r="2328" spans="1:2">
      <c r="A2328">
        <v>14</v>
      </c>
      <c r="B2328">
        <v>5.7131305371399996</v>
      </c>
    </row>
    <row r="2329" spans="1:2">
      <c r="A2329">
        <v>16</v>
      </c>
      <c r="B2329">
        <v>12.180365369800001</v>
      </c>
    </row>
    <row r="2330" spans="1:2">
      <c r="A2330">
        <v>11</v>
      </c>
      <c r="B2330">
        <v>7.1213497664599998</v>
      </c>
    </row>
    <row r="2331" spans="1:2">
      <c r="A2331">
        <v>16</v>
      </c>
      <c r="B2331">
        <v>10.2771161549</v>
      </c>
    </row>
    <row r="2332" spans="1:2">
      <c r="A2332">
        <v>11</v>
      </c>
      <c r="B2332">
        <v>3.4174359447499998</v>
      </c>
    </row>
    <row r="2333" spans="1:2">
      <c r="A2333">
        <v>7</v>
      </c>
      <c r="B2333">
        <v>9.2689318432299999</v>
      </c>
    </row>
    <row r="2334" spans="1:2">
      <c r="A2334">
        <v>14</v>
      </c>
      <c r="B2334">
        <v>6.92541149896</v>
      </c>
    </row>
    <row r="2335" spans="1:2">
      <c r="A2335">
        <v>10</v>
      </c>
      <c r="B2335">
        <v>5.9232762648200001</v>
      </c>
    </row>
    <row r="2336" spans="1:2">
      <c r="A2336">
        <v>12</v>
      </c>
      <c r="B2336">
        <v>8.52943307422</v>
      </c>
    </row>
    <row r="2337" spans="1:2">
      <c r="A2337">
        <v>9</v>
      </c>
      <c r="B2337">
        <v>3.7006567460899999</v>
      </c>
    </row>
    <row r="2338" spans="1:2">
      <c r="A2338">
        <v>12</v>
      </c>
      <c r="B2338">
        <v>8.9758547648100002</v>
      </c>
    </row>
    <row r="2339" spans="1:2">
      <c r="A2339">
        <v>11</v>
      </c>
      <c r="B2339">
        <v>5.4578023366400004</v>
      </c>
    </row>
    <row r="2340" spans="1:2">
      <c r="A2340">
        <v>12</v>
      </c>
      <c r="B2340">
        <v>5.4402785191599996</v>
      </c>
    </row>
    <row r="2341" spans="1:2">
      <c r="A2341">
        <v>18</v>
      </c>
      <c r="B2341">
        <v>3.8055839016299999</v>
      </c>
    </row>
    <row r="2342" spans="1:2">
      <c r="A2342">
        <v>11</v>
      </c>
      <c r="B2342">
        <v>3.3683791899400002</v>
      </c>
    </row>
    <row r="2343" spans="1:2">
      <c r="A2343">
        <v>14</v>
      </c>
      <c r="B2343">
        <v>6.8241617047999998</v>
      </c>
    </row>
    <row r="2344" spans="1:2">
      <c r="A2344">
        <v>10</v>
      </c>
      <c r="B2344">
        <v>3.9258523254000002</v>
      </c>
    </row>
    <row r="2345" spans="1:2">
      <c r="A2345">
        <v>7</v>
      </c>
      <c r="B2345">
        <v>10.166805625</v>
      </c>
    </row>
    <row r="2346" spans="1:2">
      <c r="A2346">
        <v>11</v>
      </c>
      <c r="B2346">
        <v>6.3431596822299996</v>
      </c>
    </row>
    <row r="2347" spans="1:2">
      <c r="A2347">
        <v>10</v>
      </c>
      <c r="B2347">
        <v>5.49071293131</v>
      </c>
    </row>
    <row r="2348" spans="1:2">
      <c r="A2348">
        <v>17</v>
      </c>
      <c r="B2348">
        <v>6.4651834076799997</v>
      </c>
    </row>
    <row r="2349" spans="1:2">
      <c r="A2349">
        <v>17</v>
      </c>
      <c r="B2349">
        <v>8.10802374863</v>
      </c>
    </row>
    <row r="2350" spans="1:2">
      <c r="A2350">
        <v>13</v>
      </c>
      <c r="B2350">
        <v>6.7443517122600003</v>
      </c>
    </row>
    <row r="2351" spans="1:2">
      <c r="A2351">
        <v>12</v>
      </c>
      <c r="B2351">
        <v>7.7595045176599999</v>
      </c>
    </row>
    <row r="2352" spans="1:2">
      <c r="A2352">
        <v>14</v>
      </c>
      <c r="B2352">
        <v>8.8559411862099999</v>
      </c>
    </row>
    <row r="2353" spans="1:2">
      <c r="A2353">
        <v>19</v>
      </c>
      <c r="B2353">
        <v>9.0221775703000002</v>
      </c>
    </row>
    <row r="2354" spans="1:2">
      <c r="A2354">
        <v>12</v>
      </c>
      <c r="B2354">
        <v>6.1937261481799997</v>
      </c>
    </row>
    <row r="2355" spans="1:2">
      <c r="A2355">
        <v>15</v>
      </c>
      <c r="B2355">
        <v>10.9948914669</v>
      </c>
    </row>
    <row r="2356" spans="1:2">
      <c r="A2356">
        <v>16</v>
      </c>
      <c r="B2356">
        <v>8.9490157017400005</v>
      </c>
    </row>
    <row r="2357" spans="1:2">
      <c r="A2357">
        <v>12</v>
      </c>
      <c r="B2357">
        <v>10.5231129917</v>
      </c>
    </row>
    <row r="2358" spans="1:2">
      <c r="A2358">
        <v>13</v>
      </c>
      <c r="B2358">
        <v>5.0889063016099998</v>
      </c>
    </row>
    <row r="2359" spans="1:2">
      <c r="A2359">
        <v>12</v>
      </c>
      <c r="B2359">
        <v>8.4469008825199996</v>
      </c>
    </row>
    <row r="2360" spans="1:2">
      <c r="A2360">
        <v>14</v>
      </c>
      <c r="B2360">
        <v>8.6166118774600005</v>
      </c>
    </row>
    <row r="2361" spans="1:2">
      <c r="A2361">
        <v>20</v>
      </c>
      <c r="B2361">
        <v>9.68816371496</v>
      </c>
    </row>
    <row r="2362" spans="1:2">
      <c r="A2362">
        <v>15</v>
      </c>
      <c r="B2362">
        <v>4.2942369151099999</v>
      </c>
    </row>
    <row r="2363" spans="1:2">
      <c r="A2363">
        <v>6</v>
      </c>
      <c r="B2363">
        <v>9.3452828620700004</v>
      </c>
    </row>
    <row r="2364" spans="1:2">
      <c r="A2364">
        <v>14</v>
      </c>
      <c r="B2364">
        <v>3.87513180325</v>
      </c>
    </row>
    <row r="2365" spans="1:2">
      <c r="A2365">
        <v>9</v>
      </c>
      <c r="B2365">
        <v>8.9911698060000003</v>
      </c>
    </row>
    <row r="2366" spans="1:2">
      <c r="A2366">
        <v>17</v>
      </c>
      <c r="B2366">
        <v>8.2484321864299996</v>
      </c>
    </row>
    <row r="2367" spans="1:2">
      <c r="A2367">
        <v>13</v>
      </c>
      <c r="B2367">
        <v>6.0949747178300004</v>
      </c>
    </row>
    <row r="2368" spans="1:2">
      <c r="A2368">
        <v>13</v>
      </c>
      <c r="B2368">
        <v>7.7339565530099996</v>
      </c>
    </row>
    <row r="2369" spans="1:2">
      <c r="A2369">
        <v>11</v>
      </c>
      <c r="B2369">
        <v>9.6680677121900001</v>
      </c>
    </row>
    <row r="2370" spans="1:2">
      <c r="A2370">
        <v>10</v>
      </c>
      <c r="B2370">
        <v>9.2522049899900001</v>
      </c>
    </row>
    <row r="2371" spans="1:2">
      <c r="A2371">
        <v>14</v>
      </c>
      <c r="B2371">
        <v>6.8490538607499998</v>
      </c>
    </row>
    <row r="2372" spans="1:2">
      <c r="A2372">
        <v>13</v>
      </c>
      <c r="B2372">
        <v>5.4804771793200002</v>
      </c>
    </row>
    <row r="2373" spans="1:2">
      <c r="A2373">
        <v>10</v>
      </c>
      <c r="B2373">
        <v>11.2799663174</v>
      </c>
    </row>
    <row r="2374" spans="1:2">
      <c r="A2374">
        <v>12</v>
      </c>
      <c r="B2374">
        <v>9.9645704504299992</v>
      </c>
    </row>
    <row r="2375" spans="1:2">
      <c r="A2375">
        <v>16</v>
      </c>
      <c r="B2375">
        <v>4.37213842345</v>
      </c>
    </row>
    <row r="2376" spans="1:2">
      <c r="A2376">
        <v>11</v>
      </c>
      <c r="B2376">
        <v>5.7630676847300002</v>
      </c>
    </row>
    <row r="2377" spans="1:2">
      <c r="A2377">
        <v>14</v>
      </c>
      <c r="B2377">
        <v>5.8523943900199997</v>
      </c>
    </row>
    <row r="2378" spans="1:2">
      <c r="A2378">
        <v>14</v>
      </c>
      <c r="B2378">
        <v>9.5814227894500004</v>
      </c>
    </row>
    <row r="2379" spans="1:2">
      <c r="A2379">
        <v>14</v>
      </c>
      <c r="B2379">
        <v>8.7574932057500003</v>
      </c>
    </row>
    <row r="2380" spans="1:2">
      <c r="A2380">
        <v>7</v>
      </c>
      <c r="B2380">
        <v>6.6766087239200003</v>
      </c>
    </row>
    <row r="2381" spans="1:2">
      <c r="A2381">
        <v>7</v>
      </c>
      <c r="B2381">
        <v>5.2022860141900003</v>
      </c>
    </row>
    <row r="2382" spans="1:2">
      <c r="A2382">
        <v>5</v>
      </c>
      <c r="B2382">
        <v>11.649989496</v>
      </c>
    </row>
    <row r="2383" spans="1:2">
      <c r="A2383">
        <v>6</v>
      </c>
      <c r="B2383">
        <v>8.9140434818499994</v>
      </c>
    </row>
    <row r="2384" spans="1:2">
      <c r="A2384">
        <v>14</v>
      </c>
      <c r="B2384">
        <v>13.381628838399999</v>
      </c>
    </row>
    <row r="2385" spans="1:2">
      <c r="A2385">
        <v>13</v>
      </c>
      <c r="B2385">
        <v>5.2272104212299997</v>
      </c>
    </row>
    <row r="2386" spans="1:2">
      <c r="A2386">
        <v>11</v>
      </c>
      <c r="B2386">
        <v>6.8388939207200004</v>
      </c>
    </row>
    <row r="2387" spans="1:2">
      <c r="A2387">
        <v>14</v>
      </c>
      <c r="B2387">
        <v>5.2465044199399999</v>
      </c>
    </row>
    <row r="2388" spans="1:2">
      <c r="A2388">
        <v>14</v>
      </c>
      <c r="B2388">
        <v>5.0924528024600004</v>
      </c>
    </row>
    <row r="2389" spans="1:2">
      <c r="A2389">
        <v>17</v>
      </c>
      <c r="B2389">
        <v>8.7000774300499994</v>
      </c>
    </row>
    <row r="2390" spans="1:2">
      <c r="A2390">
        <v>11</v>
      </c>
      <c r="B2390">
        <v>5.3573693266599998</v>
      </c>
    </row>
    <row r="2391" spans="1:2">
      <c r="A2391">
        <v>13</v>
      </c>
      <c r="B2391">
        <v>5.5203945936599998</v>
      </c>
    </row>
    <row r="2392" spans="1:2">
      <c r="A2392">
        <v>13</v>
      </c>
      <c r="B2392">
        <v>8.4614416427800005</v>
      </c>
    </row>
    <row r="2393" spans="1:2">
      <c r="A2393">
        <v>11</v>
      </c>
      <c r="B2393">
        <v>4.9097095316699999</v>
      </c>
    </row>
    <row r="2394" spans="1:2">
      <c r="A2394">
        <v>13</v>
      </c>
      <c r="B2394">
        <v>8.4944529301799996</v>
      </c>
    </row>
    <row r="2395" spans="1:2">
      <c r="A2395">
        <v>20</v>
      </c>
      <c r="B2395">
        <v>15.2230159793</v>
      </c>
    </row>
    <row r="2396" spans="1:2">
      <c r="A2396">
        <v>11</v>
      </c>
      <c r="B2396">
        <v>8.7627984579600007</v>
      </c>
    </row>
    <row r="2397" spans="1:2">
      <c r="A2397">
        <v>9</v>
      </c>
      <c r="B2397">
        <v>8.4041983157800004</v>
      </c>
    </row>
    <row r="2398" spans="1:2">
      <c r="A2398">
        <v>16</v>
      </c>
      <c r="B2398">
        <v>9.7017491100900006</v>
      </c>
    </row>
    <row r="2399" spans="1:2">
      <c r="A2399">
        <v>15</v>
      </c>
      <c r="B2399">
        <v>6.6710762711699996</v>
      </c>
    </row>
    <row r="2400" spans="1:2">
      <c r="A2400">
        <v>12</v>
      </c>
      <c r="B2400">
        <v>5.5428838469399997</v>
      </c>
    </row>
    <row r="2401" spans="1:2">
      <c r="A2401">
        <v>14</v>
      </c>
      <c r="B2401">
        <v>8.4552035069200002</v>
      </c>
    </row>
    <row r="2402" spans="1:2">
      <c r="A2402">
        <v>16</v>
      </c>
      <c r="B2402">
        <v>7.2430872620700004</v>
      </c>
    </row>
    <row r="2403" spans="1:2">
      <c r="A2403">
        <v>10</v>
      </c>
      <c r="B2403">
        <v>4.7215375472099996</v>
      </c>
    </row>
    <row r="2404" spans="1:2">
      <c r="A2404">
        <v>16</v>
      </c>
      <c r="B2404">
        <v>5.86032841849</v>
      </c>
    </row>
    <row r="2405" spans="1:2">
      <c r="A2405">
        <v>13</v>
      </c>
      <c r="B2405">
        <v>9.0909384931500004</v>
      </c>
    </row>
    <row r="2406" spans="1:2">
      <c r="A2406">
        <v>13</v>
      </c>
      <c r="B2406">
        <v>9.5038012301899997</v>
      </c>
    </row>
    <row r="2407" spans="1:2">
      <c r="A2407">
        <v>12</v>
      </c>
      <c r="B2407">
        <v>6.3165591106200001</v>
      </c>
    </row>
    <row r="2408" spans="1:2">
      <c r="A2408">
        <v>12</v>
      </c>
      <c r="B2408">
        <v>7.3677639825599996</v>
      </c>
    </row>
    <row r="2409" spans="1:2">
      <c r="A2409">
        <v>13</v>
      </c>
      <c r="B2409">
        <v>7.3514538972399999</v>
      </c>
    </row>
    <row r="2410" spans="1:2">
      <c r="A2410">
        <v>14</v>
      </c>
      <c r="B2410">
        <v>5.1747754915900002</v>
      </c>
    </row>
    <row r="2411" spans="1:2">
      <c r="A2411">
        <v>13</v>
      </c>
      <c r="B2411">
        <v>3.9344292381799999</v>
      </c>
    </row>
    <row r="2412" spans="1:2">
      <c r="A2412">
        <v>11</v>
      </c>
      <c r="B2412">
        <v>12.3659588705</v>
      </c>
    </row>
    <row r="2413" spans="1:2">
      <c r="A2413">
        <v>12</v>
      </c>
      <c r="B2413">
        <v>5.2063769419300003</v>
      </c>
    </row>
    <row r="2414" spans="1:2">
      <c r="A2414">
        <v>13</v>
      </c>
      <c r="B2414">
        <v>3.5465816452799999</v>
      </c>
    </row>
    <row r="2415" spans="1:2">
      <c r="A2415">
        <v>16</v>
      </c>
      <c r="B2415">
        <v>10.422851941499999</v>
      </c>
    </row>
    <row r="2416" spans="1:2">
      <c r="A2416">
        <v>14</v>
      </c>
      <c r="B2416">
        <v>7.7696333398000004</v>
      </c>
    </row>
    <row r="2417" spans="1:2">
      <c r="A2417">
        <v>14</v>
      </c>
      <c r="B2417">
        <v>6.1358415689500001</v>
      </c>
    </row>
    <row r="2418" spans="1:2">
      <c r="A2418">
        <v>10</v>
      </c>
      <c r="B2418">
        <v>9.7787651058700007</v>
      </c>
    </row>
    <row r="2419" spans="1:2">
      <c r="A2419">
        <v>10</v>
      </c>
      <c r="B2419">
        <v>5.6197589832199997</v>
      </c>
    </row>
    <row r="2420" spans="1:2">
      <c r="A2420">
        <v>13</v>
      </c>
      <c r="B2420">
        <v>6.8939435381700003</v>
      </c>
    </row>
    <row r="2421" spans="1:2">
      <c r="A2421">
        <v>14</v>
      </c>
      <c r="B2421">
        <v>5.3831500401200003</v>
      </c>
    </row>
    <row r="2422" spans="1:2">
      <c r="A2422">
        <v>12</v>
      </c>
      <c r="B2422">
        <v>6.1638442744999997</v>
      </c>
    </row>
    <row r="2423" spans="1:2">
      <c r="A2423">
        <v>9</v>
      </c>
      <c r="B2423">
        <v>8.2909106778700004</v>
      </c>
    </row>
    <row r="2424" spans="1:2">
      <c r="A2424">
        <v>10</v>
      </c>
      <c r="B2424">
        <v>6.7203124624099999</v>
      </c>
    </row>
    <row r="2425" spans="1:2">
      <c r="A2425">
        <v>12</v>
      </c>
      <c r="B2425">
        <v>10.879049821700001</v>
      </c>
    </row>
    <row r="2426" spans="1:2">
      <c r="A2426">
        <v>14</v>
      </c>
      <c r="B2426">
        <v>5.1380654653400004</v>
      </c>
    </row>
    <row r="2427" spans="1:2">
      <c r="A2427">
        <v>14</v>
      </c>
      <c r="B2427">
        <v>9.7880115419900005</v>
      </c>
    </row>
    <row r="2428" spans="1:2">
      <c r="A2428">
        <v>7</v>
      </c>
      <c r="B2428">
        <v>5.6300270211500001</v>
      </c>
    </row>
    <row r="2429" spans="1:2">
      <c r="A2429">
        <v>18</v>
      </c>
      <c r="B2429">
        <v>9.3363781867799993</v>
      </c>
    </row>
    <row r="2430" spans="1:2">
      <c r="A2430">
        <v>11</v>
      </c>
      <c r="B2430">
        <v>8.0432217975300002</v>
      </c>
    </row>
    <row r="2431" spans="1:2">
      <c r="A2431">
        <v>5</v>
      </c>
      <c r="B2431">
        <v>9.0254997787400004</v>
      </c>
    </row>
    <row r="2432" spans="1:2">
      <c r="A2432">
        <v>15</v>
      </c>
      <c r="B2432">
        <v>4.5019530566399997</v>
      </c>
    </row>
    <row r="2433" spans="1:2">
      <c r="A2433">
        <v>17</v>
      </c>
      <c r="B2433">
        <v>7.1063235019400004</v>
      </c>
    </row>
    <row r="2434" spans="1:2">
      <c r="A2434">
        <v>14</v>
      </c>
      <c r="B2434">
        <v>10.579895264999999</v>
      </c>
    </row>
    <row r="2435" spans="1:2">
      <c r="A2435">
        <v>17</v>
      </c>
      <c r="B2435">
        <v>12.1465654896</v>
      </c>
    </row>
    <row r="2436" spans="1:2">
      <c r="A2436">
        <v>11</v>
      </c>
      <c r="B2436">
        <v>4.00993503695</v>
      </c>
    </row>
    <row r="2437" spans="1:2">
      <c r="A2437">
        <v>14</v>
      </c>
      <c r="B2437">
        <v>5.8213357620200004</v>
      </c>
    </row>
    <row r="2438" spans="1:2">
      <c r="A2438">
        <v>12</v>
      </c>
      <c r="B2438">
        <v>5.4060107281700001</v>
      </c>
    </row>
    <row r="2439" spans="1:2">
      <c r="A2439">
        <v>13</v>
      </c>
      <c r="B2439">
        <v>12.3485193898</v>
      </c>
    </row>
    <row r="2440" spans="1:2">
      <c r="A2440">
        <v>13</v>
      </c>
      <c r="B2440">
        <v>3.0783992920699998</v>
      </c>
    </row>
    <row r="2441" spans="1:2">
      <c r="A2441">
        <v>15</v>
      </c>
      <c r="B2441">
        <v>6.5480749211499996</v>
      </c>
    </row>
    <row r="2442" spans="1:2">
      <c r="A2442">
        <v>13</v>
      </c>
      <c r="B2442">
        <v>4.0571004050799999</v>
      </c>
    </row>
    <row r="2443" spans="1:2">
      <c r="A2443">
        <v>11</v>
      </c>
      <c r="B2443">
        <v>6.8221067715299997</v>
      </c>
    </row>
    <row r="2444" spans="1:2">
      <c r="A2444">
        <v>11</v>
      </c>
      <c r="B2444">
        <v>10.3309316298</v>
      </c>
    </row>
    <row r="2445" spans="1:2">
      <c r="A2445">
        <v>7</v>
      </c>
      <c r="B2445">
        <v>9.3945449818500002</v>
      </c>
    </row>
    <row r="2446" spans="1:2">
      <c r="A2446">
        <v>8</v>
      </c>
      <c r="B2446">
        <v>9.2279090119300005</v>
      </c>
    </row>
    <row r="2447" spans="1:2">
      <c r="A2447">
        <v>14</v>
      </c>
      <c r="B2447">
        <v>6.4883936051699997</v>
      </c>
    </row>
    <row r="2448" spans="1:2">
      <c r="A2448">
        <v>12</v>
      </c>
      <c r="B2448">
        <v>12.975441303</v>
      </c>
    </row>
    <row r="2449" spans="1:2">
      <c r="A2449">
        <v>16</v>
      </c>
      <c r="B2449">
        <v>3.5950555129400001</v>
      </c>
    </row>
    <row r="2450" spans="1:2">
      <c r="A2450">
        <v>16</v>
      </c>
      <c r="B2450">
        <v>7.7552715075199998</v>
      </c>
    </row>
    <row r="2451" spans="1:2">
      <c r="A2451">
        <v>8</v>
      </c>
      <c r="B2451">
        <v>8.0891064317999994</v>
      </c>
    </row>
    <row r="2452" spans="1:2">
      <c r="A2452">
        <v>13</v>
      </c>
      <c r="B2452">
        <v>6.2210960218800002</v>
      </c>
    </row>
    <row r="2453" spans="1:2">
      <c r="A2453">
        <v>13</v>
      </c>
      <c r="B2453">
        <v>12.305913153800001</v>
      </c>
    </row>
    <row r="2454" spans="1:2">
      <c r="A2454">
        <v>17</v>
      </c>
      <c r="B2454">
        <v>4.7934915356100003</v>
      </c>
    </row>
    <row r="2455" spans="1:2">
      <c r="A2455">
        <v>9</v>
      </c>
      <c r="B2455">
        <v>4.0056523862200004</v>
      </c>
    </row>
    <row r="2456" spans="1:2">
      <c r="A2456">
        <v>8</v>
      </c>
      <c r="B2456">
        <v>5.1723356883799996</v>
      </c>
    </row>
    <row r="2457" spans="1:2">
      <c r="A2457">
        <v>15</v>
      </c>
      <c r="B2457">
        <v>13.370620414699999</v>
      </c>
    </row>
    <row r="2458" spans="1:2">
      <c r="A2458">
        <v>19</v>
      </c>
      <c r="B2458">
        <v>11.4964705732</v>
      </c>
    </row>
    <row r="2459" spans="1:2">
      <c r="A2459">
        <v>12</v>
      </c>
      <c r="B2459">
        <v>9.2090802492399995</v>
      </c>
    </row>
    <row r="2460" spans="1:2">
      <c r="A2460">
        <v>11</v>
      </c>
      <c r="B2460">
        <v>8.9598118605699995</v>
      </c>
    </row>
    <row r="2461" spans="1:2">
      <c r="A2461">
        <v>15</v>
      </c>
      <c r="B2461">
        <v>7.8217046273599999</v>
      </c>
    </row>
    <row r="2462" spans="1:2">
      <c r="A2462">
        <v>10</v>
      </c>
      <c r="B2462">
        <v>3.6445680379500001</v>
      </c>
    </row>
    <row r="2463" spans="1:2">
      <c r="A2463">
        <v>16</v>
      </c>
      <c r="B2463">
        <v>5.5082510773699997</v>
      </c>
    </row>
    <row r="2464" spans="1:2">
      <c r="A2464">
        <v>16</v>
      </c>
      <c r="B2464">
        <v>7.1310428273199999</v>
      </c>
    </row>
    <row r="2465" spans="1:2">
      <c r="A2465">
        <v>14</v>
      </c>
      <c r="B2465">
        <v>10.669383417100001</v>
      </c>
    </row>
    <row r="2466" spans="1:2">
      <c r="A2466">
        <v>16</v>
      </c>
      <c r="B2466">
        <v>8.6053129540899995</v>
      </c>
    </row>
    <row r="2467" spans="1:2">
      <c r="A2467">
        <v>13</v>
      </c>
      <c r="B2467">
        <v>13.720669320300001</v>
      </c>
    </row>
    <row r="2468" spans="1:2">
      <c r="A2468">
        <v>14</v>
      </c>
      <c r="B2468">
        <v>7.25283021055</v>
      </c>
    </row>
    <row r="2469" spans="1:2">
      <c r="A2469">
        <v>13</v>
      </c>
      <c r="B2469">
        <v>4.9656607686500003</v>
      </c>
    </row>
    <row r="2470" spans="1:2">
      <c r="A2470">
        <v>12</v>
      </c>
      <c r="B2470">
        <v>7.2304475486699999</v>
      </c>
    </row>
    <row r="2471" spans="1:2">
      <c r="A2471">
        <v>16</v>
      </c>
      <c r="B2471">
        <v>5.3209385389200001</v>
      </c>
    </row>
    <row r="2472" spans="1:2">
      <c r="A2472">
        <v>14</v>
      </c>
      <c r="B2472">
        <v>6.1734795623199998</v>
      </c>
    </row>
    <row r="2473" spans="1:2">
      <c r="A2473">
        <v>15</v>
      </c>
      <c r="B2473">
        <v>7.66422825133</v>
      </c>
    </row>
    <row r="2474" spans="1:2">
      <c r="A2474">
        <v>17</v>
      </c>
      <c r="B2474">
        <v>6.1897089701899999</v>
      </c>
    </row>
    <row r="2475" spans="1:2">
      <c r="A2475">
        <v>11</v>
      </c>
      <c r="B2475">
        <v>9.8912882286600006</v>
      </c>
    </row>
    <row r="2476" spans="1:2">
      <c r="A2476">
        <v>9</v>
      </c>
      <c r="B2476">
        <v>8.6760240554700001</v>
      </c>
    </row>
    <row r="2477" spans="1:2">
      <c r="A2477">
        <v>13</v>
      </c>
      <c r="B2477">
        <v>8.2060604706200007</v>
      </c>
    </row>
    <row r="2478" spans="1:2">
      <c r="A2478">
        <v>14</v>
      </c>
      <c r="B2478">
        <v>6.1143318322500004</v>
      </c>
    </row>
    <row r="2479" spans="1:2">
      <c r="A2479">
        <v>15</v>
      </c>
      <c r="B2479">
        <v>3.9949018756500001</v>
      </c>
    </row>
    <row r="2480" spans="1:2">
      <c r="A2480">
        <v>14</v>
      </c>
      <c r="B2480">
        <v>7.1683663006799998</v>
      </c>
    </row>
    <row r="2481" spans="1:2">
      <c r="A2481">
        <v>10</v>
      </c>
      <c r="B2481">
        <v>7.4490798863799998</v>
      </c>
    </row>
    <row r="2482" spans="1:2">
      <c r="A2482">
        <v>11</v>
      </c>
      <c r="B2482">
        <v>10.308229324699999</v>
      </c>
    </row>
    <row r="2483" spans="1:2">
      <c r="A2483">
        <v>12</v>
      </c>
      <c r="B2483">
        <v>5.7979569531399999</v>
      </c>
    </row>
    <row r="2484" spans="1:2">
      <c r="A2484">
        <v>14</v>
      </c>
      <c r="B2484">
        <v>4.2732150820200001</v>
      </c>
    </row>
    <row r="2485" spans="1:2">
      <c r="A2485">
        <v>15</v>
      </c>
      <c r="B2485">
        <v>11.1659039901</v>
      </c>
    </row>
    <row r="2486" spans="1:2">
      <c r="A2486">
        <v>12</v>
      </c>
      <c r="B2486">
        <v>4.17465164556</v>
      </c>
    </row>
    <row r="2487" spans="1:2">
      <c r="A2487">
        <v>12</v>
      </c>
      <c r="B2487">
        <v>5.3333050888700004</v>
      </c>
    </row>
    <row r="2488" spans="1:2">
      <c r="A2488">
        <v>14</v>
      </c>
      <c r="B2488">
        <v>8.6863831888499998</v>
      </c>
    </row>
    <row r="2489" spans="1:2">
      <c r="A2489">
        <v>12</v>
      </c>
      <c r="B2489">
        <v>10.333841387</v>
      </c>
    </row>
    <row r="2490" spans="1:2">
      <c r="A2490">
        <v>13</v>
      </c>
      <c r="B2490">
        <v>5.7562421607100003</v>
      </c>
    </row>
    <row r="2491" spans="1:2">
      <c r="A2491">
        <v>15</v>
      </c>
      <c r="B2491">
        <v>8.7965614254400002</v>
      </c>
    </row>
    <row r="2492" spans="1:2">
      <c r="A2492">
        <v>14</v>
      </c>
      <c r="B2492">
        <v>6.8272807176699999</v>
      </c>
    </row>
    <row r="2493" spans="1:2">
      <c r="A2493">
        <v>13</v>
      </c>
      <c r="B2493">
        <v>9.1331658708799992</v>
      </c>
    </row>
    <row r="2494" spans="1:2">
      <c r="A2494">
        <v>18</v>
      </c>
      <c r="B2494">
        <v>6.95985967914</v>
      </c>
    </row>
    <row r="2495" spans="1:2">
      <c r="A2495">
        <v>15</v>
      </c>
      <c r="B2495">
        <v>4.1284039153699998</v>
      </c>
    </row>
    <row r="2496" spans="1:2">
      <c r="A2496">
        <v>13</v>
      </c>
      <c r="B2496">
        <v>10.618117722999999</v>
      </c>
    </row>
    <row r="2497" spans="1:2">
      <c r="A2497">
        <v>14</v>
      </c>
      <c r="B2497">
        <v>7.66703017644</v>
      </c>
    </row>
    <row r="2498" spans="1:2">
      <c r="A2498">
        <v>16</v>
      </c>
      <c r="B2498">
        <v>8.8578056711599995</v>
      </c>
    </row>
    <row r="2499" spans="1:2">
      <c r="A2499">
        <v>13</v>
      </c>
      <c r="B2499">
        <v>6.0454554423999998</v>
      </c>
    </row>
    <row r="2500" spans="1:2">
      <c r="A2500">
        <v>13</v>
      </c>
      <c r="B2500">
        <v>7.88096786848</v>
      </c>
    </row>
    <row r="2501" spans="1:2">
      <c r="A2501">
        <v>15</v>
      </c>
      <c r="B2501">
        <v>8.2429518086800009</v>
      </c>
    </row>
    <row r="2502" spans="1:2">
      <c r="A2502">
        <v>13</v>
      </c>
      <c r="B2502">
        <v>6.64615660677</v>
      </c>
    </row>
    <row r="2503" spans="1:2">
      <c r="A2503">
        <v>12</v>
      </c>
      <c r="B2503">
        <v>6.6305142165399999</v>
      </c>
    </row>
    <row r="2504" spans="1:2">
      <c r="A2504">
        <v>15</v>
      </c>
      <c r="B2504">
        <v>9.2175167466999994</v>
      </c>
    </row>
    <row r="2505" spans="1:2">
      <c r="A2505">
        <v>12</v>
      </c>
      <c r="B2505">
        <v>6.0653679848499999</v>
      </c>
    </row>
    <row r="2506" spans="1:2">
      <c r="A2506">
        <v>15</v>
      </c>
      <c r="B2506">
        <v>9.0849827321899994</v>
      </c>
    </row>
    <row r="2507" spans="1:2">
      <c r="A2507">
        <v>14</v>
      </c>
      <c r="B2507">
        <v>9.2430448624999997</v>
      </c>
    </row>
    <row r="2508" spans="1:2">
      <c r="A2508">
        <v>13</v>
      </c>
      <c r="B2508">
        <v>9.5854146627799999</v>
      </c>
    </row>
    <row r="2509" spans="1:2">
      <c r="A2509">
        <v>16</v>
      </c>
      <c r="B2509">
        <v>8.5394853316100008</v>
      </c>
    </row>
    <row r="2510" spans="1:2">
      <c r="A2510">
        <v>12</v>
      </c>
      <c r="B2510">
        <v>5.9326023397299998</v>
      </c>
    </row>
    <row r="2511" spans="1:2">
      <c r="A2511">
        <v>12</v>
      </c>
      <c r="B2511">
        <v>6.7542377120300001</v>
      </c>
    </row>
    <row r="2512" spans="1:2">
      <c r="A2512">
        <v>16</v>
      </c>
      <c r="B2512">
        <v>8.5270644433499996</v>
      </c>
    </row>
    <row r="2513" spans="1:2">
      <c r="A2513">
        <v>12</v>
      </c>
      <c r="B2513">
        <v>5.7432460647000001</v>
      </c>
    </row>
    <row r="2514" spans="1:2">
      <c r="A2514">
        <v>17</v>
      </c>
      <c r="B2514">
        <v>10.0241820852</v>
      </c>
    </row>
    <row r="2515" spans="1:2">
      <c r="A2515">
        <v>8</v>
      </c>
      <c r="B2515">
        <v>7.4009273702699998</v>
      </c>
    </row>
    <row r="2516" spans="1:2">
      <c r="A2516">
        <v>13</v>
      </c>
      <c r="B2516">
        <v>7.63229367893</v>
      </c>
    </row>
    <row r="2517" spans="1:2">
      <c r="A2517">
        <v>8</v>
      </c>
      <c r="B2517">
        <v>6.1190388876900004</v>
      </c>
    </row>
    <row r="2518" spans="1:2">
      <c r="A2518">
        <v>12</v>
      </c>
      <c r="B2518">
        <v>7.5814756050899996</v>
      </c>
    </row>
    <row r="2519" spans="1:2">
      <c r="A2519">
        <v>11</v>
      </c>
      <c r="B2519">
        <v>8.9941201621500007</v>
      </c>
    </row>
    <row r="2520" spans="1:2">
      <c r="A2520">
        <v>18</v>
      </c>
      <c r="B2520">
        <v>8.9895325975400002</v>
      </c>
    </row>
    <row r="2521" spans="1:2">
      <c r="A2521">
        <v>16</v>
      </c>
      <c r="B2521">
        <v>4.6557349515600004</v>
      </c>
    </row>
    <row r="2522" spans="1:2">
      <c r="A2522">
        <v>11</v>
      </c>
      <c r="B2522">
        <v>8.8337643296500001</v>
      </c>
    </row>
    <row r="2523" spans="1:2">
      <c r="A2523">
        <v>10</v>
      </c>
      <c r="B2523">
        <v>4.94143344013</v>
      </c>
    </row>
    <row r="2524" spans="1:2">
      <c r="A2524">
        <v>12</v>
      </c>
      <c r="B2524">
        <v>10.1651400147</v>
      </c>
    </row>
    <row r="2525" spans="1:2">
      <c r="A2525">
        <v>10</v>
      </c>
      <c r="B2525">
        <v>9.29115098686</v>
      </c>
    </row>
    <row r="2526" spans="1:2">
      <c r="A2526">
        <v>13</v>
      </c>
      <c r="B2526">
        <v>5.7061324192200003</v>
      </c>
    </row>
    <row r="2527" spans="1:2">
      <c r="A2527">
        <v>12</v>
      </c>
      <c r="B2527">
        <v>5.8099054172800004</v>
      </c>
    </row>
    <row r="2528" spans="1:2">
      <c r="A2528">
        <v>12</v>
      </c>
      <c r="B2528">
        <v>11.0838777147</v>
      </c>
    </row>
    <row r="2529" spans="1:2">
      <c r="A2529">
        <v>13</v>
      </c>
      <c r="B2529">
        <v>4.1834323009599998</v>
      </c>
    </row>
    <row r="2530" spans="1:2">
      <c r="A2530">
        <v>11</v>
      </c>
      <c r="B2530">
        <v>4.8528296633099997</v>
      </c>
    </row>
    <row r="2531" spans="1:2">
      <c r="A2531">
        <v>4</v>
      </c>
      <c r="B2531">
        <v>4.8367227857500001</v>
      </c>
    </row>
    <row r="2532" spans="1:2">
      <c r="A2532">
        <v>9</v>
      </c>
      <c r="B2532">
        <v>9.1071917513600003</v>
      </c>
    </row>
    <row r="2533" spans="1:2">
      <c r="A2533">
        <v>15</v>
      </c>
      <c r="B2533">
        <v>3.5948810546100001</v>
      </c>
    </row>
    <row r="2534" spans="1:2">
      <c r="A2534">
        <v>16</v>
      </c>
      <c r="B2534">
        <v>8.5551429700200003</v>
      </c>
    </row>
    <row r="2535" spans="1:2">
      <c r="A2535">
        <v>9</v>
      </c>
      <c r="B2535">
        <v>8.6630579439400002</v>
      </c>
    </row>
    <row r="2536" spans="1:2">
      <c r="A2536">
        <v>16</v>
      </c>
      <c r="B2536">
        <v>4.8792577106400001</v>
      </c>
    </row>
    <row r="2537" spans="1:2">
      <c r="A2537">
        <v>11</v>
      </c>
      <c r="B2537">
        <v>7.4155028388900002</v>
      </c>
    </row>
    <row r="2538" spans="1:2">
      <c r="A2538">
        <v>14</v>
      </c>
      <c r="B2538">
        <v>8.7166828581000004</v>
      </c>
    </row>
    <row r="2539" spans="1:2">
      <c r="A2539">
        <v>11</v>
      </c>
      <c r="B2539">
        <v>7.0369579829499997</v>
      </c>
    </row>
    <row r="2540" spans="1:2">
      <c r="A2540">
        <v>14</v>
      </c>
      <c r="B2540">
        <v>6.8310683658200002</v>
      </c>
    </row>
    <row r="2541" spans="1:2">
      <c r="A2541">
        <v>16</v>
      </c>
      <c r="B2541">
        <v>9.0371248101799999</v>
      </c>
    </row>
    <row r="2542" spans="1:2">
      <c r="A2542">
        <v>12</v>
      </c>
      <c r="B2542">
        <v>9.5056328052599994</v>
      </c>
    </row>
    <row r="2543" spans="1:2">
      <c r="A2543">
        <v>11</v>
      </c>
      <c r="B2543">
        <v>6.0957766078300004</v>
      </c>
    </row>
    <row r="2544" spans="1:2">
      <c r="A2544">
        <v>5</v>
      </c>
      <c r="B2544">
        <v>5.5109288328200003</v>
      </c>
    </row>
    <row r="2545" spans="1:2">
      <c r="A2545">
        <v>15</v>
      </c>
      <c r="B2545">
        <v>1.5601694690600001</v>
      </c>
    </row>
    <row r="2546" spans="1:2">
      <c r="A2546">
        <v>11</v>
      </c>
      <c r="B2546">
        <v>8.5687821013699992</v>
      </c>
    </row>
    <row r="2547" spans="1:2">
      <c r="A2547">
        <v>15</v>
      </c>
      <c r="B2547">
        <v>5.8571839900000002</v>
      </c>
    </row>
    <row r="2548" spans="1:2">
      <c r="A2548">
        <v>15</v>
      </c>
      <c r="B2548">
        <v>5.44585110489</v>
      </c>
    </row>
    <row r="2549" spans="1:2">
      <c r="A2549">
        <v>13</v>
      </c>
      <c r="B2549">
        <v>6.76428137046</v>
      </c>
    </row>
    <row r="2550" spans="1:2">
      <c r="A2550">
        <v>13</v>
      </c>
      <c r="B2550">
        <v>11.7365562731</v>
      </c>
    </row>
    <row r="2551" spans="1:2">
      <c r="A2551">
        <v>16</v>
      </c>
      <c r="B2551">
        <v>7.4968728787399996</v>
      </c>
    </row>
    <row r="2552" spans="1:2">
      <c r="A2552">
        <v>12</v>
      </c>
      <c r="B2552">
        <v>6.9253140156099997</v>
      </c>
    </row>
    <row r="2553" spans="1:2">
      <c r="A2553">
        <v>9</v>
      </c>
      <c r="B2553">
        <v>10.3061930173</v>
      </c>
    </row>
    <row r="2554" spans="1:2">
      <c r="A2554">
        <v>13</v>
      </c>
      <c r="B2554">
        <v>8.3746964844700003</v>
      </c>
    </row>
    <row r="2555" spans="1:2">
      <c r="A2555">
        <v>15</v>
      </c>
      <c r="B2555">
        <v>7.2659598920199997</v>
      </c>
    </row>
    <row r="2556" spans="1:2">
      <c r="A2556">
        <v>12</v>
      </c>
      <c r="B2556">
        <v>1.9733883537600001</v>
      </c>
    </row>
    <row r="2557" spans="1:2">
      <c r="A2557">
        <v>9</v>
      </c>
      <c r="B2557">
        <v>8.3612631312700003</v>
      </c>
    </row>
    <row r="2558" spans="1:2">
      <c r="A2558">
        <v>10</v>
      </c>
      <c r="B2558">
        <v>7.53117754243</v>
      </c>
    </row>
    <row r="2559" spans="1:2">
      <c r="A2559">
        <v>17</v>
      </c>
      <c r="B2559">
        <v>7.1094833927099996</v>
      </c>
    </row>
    <row r="2560" spans="1:2">
      <c r="A2560">
        <v>16</v>
      </c>
      <c r="B2560">
        <v>8.6365300621099994</v>
      </c>
    </row>
    <row r="2561" spans="1:2">
      <c r="A2561">
        <v>13</v>
      </c>
      <c r="B2561">
        <v>9.8453396707199996</v>
      </c>
    </row>
    <row r="2562" spans="1:2">
      <c r="A2562">
        <v>15</v>
      </c>
      <c r="B2562">
        <v>8.6181477220799998</v>
      </c>
    </row>
    <row r="2563" spans="1:2">
      <c r="A2563">
        <v>10</v>
      </c>
      <c r="B2563">
        <v>5.4520551953899998</v>
      </c>
    </row>
    <row r="2564" spans="1:2">
      <c r="A2564">
        <v>11</v>
      </c>
      <c r="B2564">
        <v>4.9567742323999999</v>
      </c>
    </row>
    <row r="2565" spans="1:2">
      <c r="A2565">
        <v>11</v>
      </c>
      <c r="B2565">
        <v>7.3182287231799998</v>
      </c>
    </row>
    <row r="2566" spans="1:2">
      <c r="A2566">
        <v>12</v>
      </c>
      <c r="B2566">
        <v>4.9588680006199999</v>
      </c>
    </row>
    <row r="2567" spans="1:2">
      <c r="A2567">
        <v>14</v>
      </c>
      <c r="B2567">
        <v>4.1205436398900002</v>
      </c>
    </row>
    <row r="2568" spans="1:2">
      <c r="A2568">
        <v>17</v>
      </c>
      <c r="B2568">
        <v>12.346825172499999</v>
      </c>
    </row>
    <row r="2569" spans="1:2">
      <c r="A2569">
        <v>16</v>
      </c>
      <c r="B2569">
        <v>9.0794420716099999</v>
      </c>
    </row>
    <row r="2570" spans="1:2">
      <c r="A2570">
        <v>10</v>
      </c>
      <c r="B2570">
        <v>7.27606220952</v>
      </c>
    </row>
    <row r="2571" spans="1:2">
      <c r="A2571">
        <v>14</v>
      </c>
      <c r="B2571">
        <v>5.8385150023800003</v>
      </c>
    </row>
    <row r="2572" spans="1:2">
      <c r="A2572">
        <v>17</v>
      </c>
      <c r="B2572">
        <v>11.2325630081</v>
      </c>
    </row>
    <row r="2573" spans="1:2">
      <c r="A2573">
        <v>13</v>
      </c>
      <c r="B2573">
        <v>6.0052576788399996</v>
      </c>
    </row>
    <row r="2574" spans="1:2">
      <c r="A2574">
        <v>18</v>
      </c>
      <c r="B2574">
        <v>9.3293075436400006</v>
      </c>
    </row>
    <row r="2575" spans="1:2">
      <c r="A2575">
        <v>10</v>
      </c>
      <c r="B2575">
        <v>4.36575396925</v>
      </c>
    </row>
    <row r="2576" spans="1:2">
      <c r="A2576">
        <v>14</v>
      </c>
      <c r="B2576">
        <v>5.1932136142300003</v>
      </c>
    </row>
    <row r="2577" spans="1:2">
      <c r="A2577">
        <v>10</v>
      </c>
      <c r="B2577">
        <v>6.5388140564099997</v>
      </c>
    </row>
    <row r="2578" spans="1:2">
      <c r="A2578">
        <v>13</v>
      </c>
      <c r="B2578">
        <v>9.2433760109099996</v>
      </c>
    </row>
    <row r="2579" spans="1:2">
      <c r="A2579">
        <v>17</v>
      </c>
      <c r="B2579">
        <v>6.7170401234700003</v>
      </c>
    </row>
    <row r="2580" spans="1:2">
      <c r="A2580">
        <v>9</v>
      </c>
      <c r="B2580">
        <v>3.4241155977100002</v>
      </c>
    </row>
    <row r="2581" spans="1:2">
      <c r="A2581">
        <v>12</v>
      </c>
      <c r="B2581">
        <v>9.4094628021200002</v>
      </c>
    </row>
    <row r="2582" spans="1:2">
      <c r="A2582">
        <v>14</v>
      </c>
      <c r="B2582">
        <v>9.9671727219800008</v>
      </c>
    </row>
    <row r="2583" spans="1:2">
      <c r="A2583">
        <v>15</v>
      </c>
      <c r="B2583">
        <v>4.2476469933800001</v>
      </c>
    </row>
    <row r="2584" spans="1:2">
      <c r="A2584">
        <v>14</v>
      </c>
      <c r="B2584">
        <v>5.3087392636399997</v>
      </c>
    </row>
    <row r="2585" spans="1:2">
      <c r="A2585">
        <v>11</v>
      </c>
      <c r="B2585">
        <v>5.6974473677699997</v>
      </c>
    </row>
    <row r="2586" spans="1:2">
      <c r="A2586">
        <v>14</v>
      </c>
      <c r="B2586">
        <v>13.933440641500001</v>
      </c>
    </row>
    <row r="2587" spans="1:2">
      <c r="A2587">
        <v>12</v>
      </c>
      <c r="B2587">
        <v>7.5589240388499999</v>
      </c>
    </row>
    <row r="2588" spans="1:2">
      <c r="A2588">
        <v>11</v>
      </c>
      <c r="B2588">
        <v>8.7031227788599992</v>
      </c>
    </row>
    <row r="2589" spans="1:2">
      <c r="A2589">
        <v>11</v>
      </c>
      <c r="B2589">
        <v>5.4030095170300001</v>
      </c>
    </row>
    <row r="2590" spans="1:2">
      <c r="A2590">
        <v>14</v>
      </c>
      <c r="B2590">
        <v>8.5451922249500001</v>
      </c>
    </row>
    <row r="2591" spans="1:2">
      <c r="A2591">
        <v>15</v>
      </c>
      <c r="B2591">
        <v>8.7603022631300007</v>
      </c>
    </row>
    <row r="2592" spans="1:2">
      <c r="A2592">
        <v>12</v>
      </c>
      <c r="B2592">
        <v>5.8156641962400002</v>
      </c>
    </row>
    <row r="2593" spans="1:2">
      <c r="A2593">
        <v>12</v>
      </c>
      <c r="B2593">
        <v>2.0550540204200001</v>
      </c>
    </row>
    <row r="2594" spans="1:2">
      <c r="A2594">
        <v>17</v>
      </c>
      <c r="B2594">
        <v>7.0025391104399999</v>
      </c>
    </row>
    <row r="2595" spans="1:2">
      <c r="A2595">
        <v>9</v>
      </c>
      <c r="B2595">
        <v>9.5008433755400006</v>
      </c>
    </row>
    <row r="2596" spans="1:2">
      <c r="A2596">
        <v>11</v>
      </c>
      <c r="B2596">
        <v>3.8397856662800001</v>
      </c>
    </row>
    <row r="2597" spans="1:2">
      <c r="A2597">
        <v>14</v>
      </c>
      <c r="B2597">
        <v>13.4027868272</v>
      </c>
    </row>
    <row r="2598" spans="1:2">
      <c r="A2598">
        <v>11</v>
      </c>
      <c r="B2598">
        <v>4.44179691096</v>
      </c>
    </row>
    <row r="2599" spans="1:2">
      <c r="A2599">
        <v>13</v>
      </c>
      <c r="B2599">
        <v>7.1976299019200001</v>
      </c>
    </row>
    <row r="2600" spans="1:2">
      <c r="A2600">
        <v>15</v>
      </c>
      <c r="B2600">
        <v>4.64983567182</v>
      </c>
    </row>
    <row r="2601" spans="1:2">
      <c r="A2601">
        <v>14</v>
      </c>
      <c r="B2601">
        <v>7.09255576229</v>
      </c>
    </row>
    <row r="2602" spans="1:2">
      <c r="A2602">
        <v>14</v>
      </c>
      <c r="B2602">
        <v>8.8077514935399996</v>
      </c>
    </row>
    <row r="2603" spans="1:2">
      <c r="A2603">
        <v>13</v>
      </c>
      <c r="B2603">
        <v>5.2693167459700003</v>
      </c>
    </row>
    <row r="2604" spans="1:2">
      <c r="A2604">
        <v>13</v>
      </c>
      <c r="B2604">
        <v>8.1420930996899994</v>
      </c>
    </row>
    <row r="2605" spans="1:2">
      <c r="A2605">
        <v>10</v>
      </c>
      <c r="B2605">
        <v>7.2442656736000002</v>
      </c>
    </row>
    <row r="2606" spans="1:2">
      <c r="A2606">
        <v>15</v>
      </c>
      <c r="B2606">
        <v>9.3117652580599994</v>
      </c>
    </row>
    <row r="2607" spans="1:2">
      <c r="A2607">
        <v>16</v>
      </c>
      <c r="B2607">
        <v>4.2159404967</v>
      </c>
    </row>
    <row r="2608" spans="1:2">
      <c r="A2608">
        <v>11</v>
      </c>
      <c r="B2608">
        <v>8.3803429931900002</v>
      </c>
    </row>
    <row r="2609" spans="1:2">
      <c r="A2609">
        <v>13</v>
      </c>
      <c r="B2609">
        <v>6.7146820230199999</v>
      </c>
    </row>
    <row r="2610" spans="1:2">
      <c r="A2610">
        <v>13</v>
      </c>
      <c r="B2610">
        <v>7.8599495576700003</v>
      </c>
    </row>
    <row r="2611" spans="1:2">
      <c r="A2611">
        <v>15</v>
      </c>
      <c r="B2611">
        <v>17.849180586399999</v>
      </c>
    </row>
    <row r="2612" spans="1:2">
      <c r="A2612">
        <v>9</v>
      </c>
      <c r="B2612">
        <v>7.1655759076100001</v>
      </c>
    </row>
    <row r="2613" spans="1:2">
      <c r="A2613">
        <v>16</v>
      </c>
      <c r="B2613">
        <v>9.6845244400099997</v>
      </c>
    </row>
    <row r="2614" spans="1:2">
      <c r="A2614">
        <v>14</v>
      </c>
      <c r="B2614">
        <v>7.5826772312099999</v>
      </c>
    </row>
    <row r="2615" spans="1:2">
      <c r="A2615">
        <v>19</v>
      </c>
      <c r="B2615">
        <v>5.3907024132399997</v>
      </c>
    </row>
    <row r="2616" spans="1:2">
      <c r="A2616">
        <v>9</v>
      </c>
      <c r="B2616">
        <v>10.030316124500001</v>
      </c>
    </row>
    <row r="2617" spans="1:2">
      <c r="A2617">
        <v>13</v>
      </c>
      <c r="B2617">
        <v>9.84441938358</v>
      </c>
    </row>
    <row r="2618" spans="1:2">
      <c r="A2618">
        <v>13</v>
      </c>
      <c r="B2618">
        <v>7.7227881396000004</v>
      </c>
    </row>
    <row r="2619" spans="1:2">
      <c r="A2619">
        <v>9</v>
      </c>
      <c r="B2619">
        <v>7.5323190397599999</v>
      </c>
    </row>
    <row r="2620" spans="1:2">
      <c r="A2620">
        <v>10</v>
      </c>
      <c r="B2620">
        <v>8.3944315300299994</v>
      </c>
    </row>
    <row r="2621" spans="1:2">
      <c r="A2621">
        <v>13</v>
      </c>
      <c r="B2621">
        <v>5.9715298285699996</v>
      </c>
    </row>
    <row r="2622" spans="1:2">
      <c r="A2622">
        <v>12</v>
      </c>
      <c r="B2622">
        <v>2.9892198405400001</v>
      </c>
    </row>
    <row r="2623" spans="1:2">
      <c r="A2623">
        <v>13</v>
      </c>
      <c r="B2623">
        <v>3.9771310838499998</v>
      </c>
    </row>
    <row r="2624" spans="1:2">
      <c r="A2624">
        <v>13</v>
      </c>
      <c r="B2624">
        <v>3.9674117361099999</v>
      </c>
    </row>
    <row r="2625" spans="1:2">
      <c r="A2625">
        <v>14</v>
      </c>
      <c r="B2625">
        <v>3.2896396510899999</v>
      </c>
    </row>
    <row r="2626" spans="1:2">
      <c r="A2626">
        <v>10</v>
      </c>
      <c r="B2626">
        <v>5.35437864829</v>
      </c>
    </row>
    <row r="2627" spans="1:2">
      <c r="A2627">
        <v>15</v>
      </c>
      <c r="B2627">
        <v>8.8986277102799995</v>
      </c>
    </row>
    <row r="2628" spans="1:2">
      <c r="A2628">
        <v>13</v>
      </c>
      <c r="B2628">
        <v>9.3036931078999991</v>
      </c>
    </row>
    <row r="2629" spans="1:2">
      <c r="A2629">
        <v>14</v>
      </c>
      <c r="B2629">
        <v>4.2427260106300002</v>
      </c>
    </row>
    <row r="2630" spans="1:2">
      <c r="A2630">
        <v>9</v>
      </c>
      <c r="B2630">
        <v>8.8377504976800001</v>
      </c>
    </row>
    <row r="2631" spans="1:2">
      <c r="A2631">
        <v>15</v>
      </c>
      <c r="B2631">
        <v>5.1092997242199996</v>
      </c>
    </row>
    <row r="2632" spans="1:2">
      <c r="A2632">
        <v>16</v>
      </c>
      <c r="B2632">
        <v>4.2418191582800002</v>
      </c>
    </row>
    <row r="2633" spans="1:2">
      <c r="A2633">
        <v>9</v>
      </c>
      <c r="B2633">
        <v>8.92456199089</v>
      </c>
    </row>
    <row r="2634" spans="1:2">
      <c r="A2634">
        <v>11</v>
      </c>
      <c r="B2634">
        <v>8.3108235696000001</v>
      </c>
    </row>
    <row r="2635" spans="1:2">
      <c r="A2635">
        <v>11</v>
      </c>
      <c r="B2635">
        <v>7.5937828642799996</v>
      </c>
    </row>
    <row r="2636" spans="1:2">
      <c r="A2636">
        <v>12</v>
      </c>
      <c r="B2636">
        <v>11.450215399999999</v>
      </c>
    </row>
    <row r="2637" spans="1:2">
      <c r="A2637">
        <v>10</v>
      </c>
      <c r="B2637">
        <v>5.7710301807400004</v>
      </c>
    </row>
    <row r="2638" spans="1:2">
      <c r="A2638">
        <v>12</v>
      </c>
      <c r="B2638">
        <v>8.4876965863400002</v>
      </c>
    </row>
    <row r="2639" spans="1:2">
      <c r="A2639">
        <v>12</v>
      </c>
      <c r="B2639">
        <v>8.6312436346200005</v>
      </c>
    </row>
    <row r="2640" spans="1:2">
      <c r="A2640">
        <v>15</v>
      </c>
      <c r="B2640">
        <v>5.8723218396899997</v>
      </c>
    </row>
    <row r="2641" spans="1:2">
      <c r="A2641">
        <v>14</v>
      </c>
      <c r="B2641">
        <v>5.6280657321999996</v>
      </c>
    </row>
    <row r="2642" spans="1:2">
      <c r="A2642">
        <v>12</v>
      </c>
      <c r="B2642">
        <v>6.9356138129499998</v>
      </c>
    </row>
    <row r="2643" spans="1:2">
      <c r="A2643">
        <v>12</v>
      </c>
      <c r="B2643">
        <v>4.0946845811000001</v>
      </c>
    </row>
    <row r="2644" spans="1:2">
      <c r="A2644">
        <v>16</v>
      </c>
      <c r="B2644">
        <v>8.6747645800700006</v>
      </c>
    </row>
    <row r="2645" spans="1:2">
      <c r="A2645">
        <v>14</v>
      </c>
      <c r="B2645">
        <v>8.4380384025400001</v>
      </c>
    </row>
    <row r="2646" spans="1:2">
      <c r="A2646">
        <v>15</v>
      </c>
      <c r="B2646">
        <v>7.7836974468999998</v>
      </c>
    </row>
    <row r="2647" spans="1:2">
      <c r="A2647">
        <v>8</v>
      </c>
      <c r="B2647">
        <v>5.9902614539299996</v>
      </c>
    </row>
    <row r="2648" spans="1:2">
      <c r="A2648">
        <v>16</v>
      </c>
      <c r="B2648">
        <v>7.6360362499000001</v>
      </c>
    </row>
    <row r="2649" spans="1:2">
      <c r="A2649">
        <v>17</v>
      </c>
      <c r="B2649">
        <v>10.632473379</v>
      </c>
    </row>
    <row r="2650" spans="1:2">
      <c r="A2650">
        <v>12</v>
      </c>
      <c r="B2650">
        <v>7.1242730496800002</v>
      </c>
    </row>
    <row r="2651" spans="1:2">
      <c r="A2651">
        <v>18</v>
      </c>
      <c r="B2651">
        <v>9.7606662851799992</v>
      </c>
    </row>
    <row r="2652" spans="1:2">
      <c r="A2652">
        <v>14</v>
      </c>
      <c r="B2652">
        <v>5.0344357559299997</v>
      </c>
    </row>
    <row r="2653" spans="1:2">
      <c r="A2653">
        <v>11</v>
      </c>
      <c r="B2653">
        <v>6.12206022151</v>
      </c>
    </row>
    <row r="2654" spans="1:2">
      <c r="A2654">
        <v>17</v>
      </c>
      <c r="B2654">
        <v>9.3378976786599992</v>
      </c>
    </row>
    <row r="2655" spans="1:2">
      <c r="A2655">
        <v>14</v>
      </c>
      <c r="B2655">
        <v>6.4364069968399997</v>
      </c>
    </row>
    <row r="2656" spans="1:2">
      <c r="A2656">
        <v>15</v>
      </c>
      <c r="B2656">
        <v>8.5489381546499992</v>
      </c>
    </row>
    <row r="2657" spans="1:2">
      <c r="A2657">
        <v>16</v>
      </c>
      <c r="B2657">
        <v>6.6980945814300004</v>
      </c>
    </row>
    <row r="2658" spans="1:2">
      <c r="A2658">
        <v>13</v>
      </c>
      <c r="B2658">
        <v>7.2781879101299998</v>
      </c>
    </row>
    <row r="2659" spans="1:2">
      <c r="A2659">
        <v>9</v>
      </c>
      <c r="B2659">
        <v>8.1408439816700007</v>
      </c>
    </row>
    <row r="2660" spans="1:2">
      <c r="A2660">
        <v>17</v>
      </c>
      <c r="B2660">
        <v>14.689685583999999</v>
      </c>
    </row>
    <row r="2661" spans="1:2">
      <c r="A2661">
        <v>12</v>
      </c>
      <c r="B2661">
        <v>8.0559257631500003</v>
      </c>
    </row>
    <row r="2662" spans="1:2">
      <c r="A2662">
        <v>17</v>
      </c>
      <c r="B2662">
        <v>7.6683832770100002</v>
      </c>
    </row>
    <row r="2663" spans="1:2">
      <c r="A2663">
        <v>13</v>
      </c>
      <c r="B2663">
        <v>6.1073988932700001</v>
      </c>
    </row>
    <row r="2664" spans="1:2">
      <c r="A2664">
        <v>14</v>
      </c>
      <c r="B2664">
        <v>6.6959764360299996</v>
      </c>
    </row>
    <row r="2665" spans="1:2">
      <c r="A2665">
        <v>11</v>
      </c>
      <c r="B2665">
        <v>3.6674903424899998</v>
      </c>
    </row>
    <row r="2666" spans="1:2">
      <c r="A2666">
        <v>12</v>
      </c>
      <c r="B2666">
        <v>3.5500586209199998</v>
      </c>
    </row>
    <row r="2667" spans="1:2">
      <c r="A2667">
        <v>14</v>
      </c>
      <c r="B2667">
        <v>6.9072661630900001</v>
      </c>
    </row>
    <row r="2668" spans="1:2">
      <c r="A2668">
        <v>8</v>
      </c>
      <c r="B2668">
        <v>6.8137483887399997</v>
      </c>
    </row>
    <row r="2669" spans="1:2">
      <c r="A2669">
        <v>11</v>
      </c>
      <c r="B2669">
        <v>8.4166741912000003</v>
      </c>
    </row>
    <row r="2670" spans="1:2">
      <c r="A2670">
        <v>14</v>
      </c>
      <c r="B2670">
        <v>9.3462911492400007</v>
      </c>
    </row>
    <row r="2671" spans="1:2">
      <c r="A2671">
        <v>15</v>
      </c>
      <c r="B2671">
        <v>7.1420431727000002</v>
      </c>
    </row>
    <row r="2672" spans="1:2">
      <c r="A2672">
        <v>13</v>
      </c>
      <c r="B2672">
        <v>6.13370627815</v>
      </c>
    </row>
    <row r="2673" spans="1:2">
      <c r="A2673">
        <v>14</v>
      </c>
      <c r="B2673">
        <v>6.0865400190400001</v>
      </c>
    </row>
    <row r="2674" spans="1:2">
      <c r="A2674">
        <v>14</v>
      </c>
      <c r="B2674">
        <v>5.2263841762599998</v>
      </c>
    </row>
    <row r="2675" spans="1:2">
      <c r="A2675">
        <v>14</v>
      </c>
      <c r="B2675">
        <v>5.9929803651300002</v>
      </c>
    </row>
    <row r="2676" spans="1:2">
      <c r="A2676">
        <v>18</v>
      </c>
      <c r="B2676">
        <v>12.1315975215</v>
      </c>
    </row>
    <row r="2677" spans="1:2">
      <c r="A2677">
        <v>13</v>
      </c>
      <c r="B2677">
        <v>6.64791122911</v>
      </c>
    </row>
    <row r="2678" spans="1:2">
      <c r="A2678">
        <v>18</v>
      </c>
      <c r="B2678">
        <v>10.5426919086</v>
      </c>
    </row>
    <row r="2679" spans="1:2">
      <c r="A2679">
        <v>15</v>
      </c>
      <c r="B2679">
        <v>9.9572481848900001</v>
      </c>
    </row>
    <row r="2680" spans="1:2">
      <c r="A2680">
        <v>11</v>
      </c>
      <c r="B2680">
        <v>11.717308340800001</v>
      </c>
    </row>
    <row r="2681" spans="1:2">
      <c r="A2681">
        <v>16</v>
      </c>
      <c r="B2681">
        <v>8.0413422255999993</v>
      </c>
    </row>
    <row r="2682" spans="1:2">
      <c r="A2682">
        <v>13</v>
      </c>
      <c r="B2682">
        <v>8.4873705208200008</v>
      </c>
    </row>
    <row r="2683" spans="1:2">
      <c r="A2683">
        <v>12</v>
      </c>
      <c r="B2683">
        <v>9.3546832917299998</v>
      </c>
    </row>
    <row r="2684" spans="1:2">
      <c r="A2684">
        <v>12</v>
      </c>
      <c r="B2684">
        <v>8.08994475077</v>
      </c>
    </row>
    <row r="2685" spans="1:2">
      <c r="A2685">
        <v>17</v>
      </c>
      <c r="B2685">
        <v>17.375356557</v>
      </c>
    </row>
    <row r="2686" spans="1:2">
      <c r="A2686">
        <v>12</v>
      </c>
      <c r="B2686">
        <v>6.7675259694400003</v>
      </c>
    </row>
    <row r="2687" spans="1:2">
      <c r="A2687">
        <v>11</v>
      </c>
      <c r="B2687">
        <v>5.8222518946299999</v>
      </c>
    </row>
    <row r="2688" spans="1:2">
      <c r="A2688">
        <v>13</v>
      </c>
      <c r="B2688">
        <v>6.5507977894199998</v>
      </c>
    </row>
    <row r="2689" spans="1:2">
      <c r="A2689">
        <v>14</v>
      </c>
      <c r="B2689">
        <v>8.8749886188100007</v>
      </c>
    </row>
    <row r="2690" spans="1:2">
      <c r="A2690">
        <v>16</v>
      </c>
      <c r="B2690">
        <v>6.4667435725000004</v>
      </c>
    </row>
    <row r="2691" spans="1:2">
      <c r="A2691">
        <v>10</v>
      </c>
      <c r="B2691">
        <v>8.5996972821599993</v>
      </c>
    </row>
    <row r="2692" spans="1:2">
      <c r="A2692">
        <v>13</v>
      </c>
      <c r="B2692">
        <v>7.3459229504900003</v>
      </c>
    </row>
    <row r="2693" spans="1:2">
      <c r="A2693">
        <v>10</v>
      </c>
      <c r="B2693">
        <v>17.716620289200002</v>
      </c>
    </row>
    <row r="2694" spans="1:2">
      <c r="A2694">
        <v>11</v>
      </c>
      <c r="B2694">
        <v>8.7165654616499992</v>
      </c>
    </row>
    <row r="2695" spans="1:2">
      <c r="A2695">
        <v>19</v>
      </c>
      <c r="B2695">
        <v>8.6899523328499999</v>
      </c>
    </row>
    <row r="2696" spans="1:2">
      <c r="A2696">
        <v>11</v>
      </c>
      <c r="B2696">
        <v>10.5211036446</v>
      </c>
    </row>
    <row r="2697" spans="1:2">
      <c r="A2697">
        <v>16</v>
      </c>
      <c r="B2697">
        <v>8.5430431570300005</v>
      </c>
    </row>
    <row r="2698" spans="1:2">
      <c r="A2698">
        <v>16</v>
      </c>
      <c r="B2698">
        <v>11.6337651228</v>
      </c>
    </row>
    <row r="2699" spans="1:2">
      <c r="A2699">
        <v>11</v>
      </c>
      <c r="B2699">
        <v>4.88437765759</v>
      </c>
    </row>
    <row r="2700" spans="1:2">
      <c r="A2700">
        <v>15</v>
      </c>
      <c r="B2700">
        <v>11.538580529500001</v>
      </c>
    </row>
    <row r="2701" spans="1:2">
      <c r="A2701">
        <v>9</v>
      </c>
      <c r="B2701">
        <v>7.5472500327500001</v>
      </c>
    </row>
    <row r="2702" spans="1:2">
      <c r="A2702">
        <v>15</v>
      </c>
      <c r="B2702">
        <v>6.3226364766599996</v>
      </c>
    </row>
    <row r="2703" spans="1:2">
      <c r="A2703">
        <v>15</v>
      </c>
      <c r="B2703">
        <v>5.6419486625899999</v>
      </c>
    </row>
    <row r="2704" spans="1:2">
      <c r="A2704">
        <v>13</v>
      </c>
      <c r="B2704">
        <v>6.3457825733900002</v>
      </c>
    </row>
    <row r="2705" spans="1:2">
      <c r="A2705">
        <v>12</v>
      </c>
      <c r="B2705">
        <v>11.2960584488</v>
      </c>
    </row>
    <row r="2706" spans="1:2">
      <c r="A2706">
        <v>13</v>
      </c>
      <c r="B2706">
        <v>8.4110366474700005</v>
      </c>
    </row>
    <row r="2707" spans="1:2">
      <c r="A2707">
        <v>18</v>
      </c>
      <c r="B2707">
        <v>10.151731287200001</v>
      </c>
    </row>
    <row r="2708" spans="1:2">
      <c r="A2708">
        <v>8</v>
      </c>
      <c r="B2708">
        <v>4.2950190682500002</v>
      </c>
    </row>
    <row r="2709" spans="1:2">
      <c r="A2709">
        <v>16</v>
      </c>
      <c r="B2709">
        <v>7.4420634570499997</v>
      </c>
    </row>
    <row r="2710" spans="1:2">
      <c r="A2710">
        <v>20</v>
      </c>
      <c r="B2710">
        <v>8.0894404612499997</v>
      </c>
    </row>
    <row r="2711" spans="1:2">
      <c r="A2711">
        <v>7</v>
      </c>
      <c r="B2711">
        <v>7.6198849043000001</v>
      </c>
    </row>
    <row r="2712" spans="1:2">
      <c r="A2712">
        <v>12</v>
      </c>
      <c r="B2712">
        <v>10.3544201427</v>
      </c>
    </row>
    <row r="2713" spans="1:2">
      <c r="A2713">
        <v>16</v>
      </c>
      <c r="B2713">
        <v>6.4956288241199998</v>
      </c>
    </row>
    <row r="2714" spans="1:2">
      <c r="A2714">
        <v>18</v>
      </c>
      <c r="B2714">
        <v>7.7203322164200001</v>
      </c>
    </row>
    <row r="2715" spans="1:2">
      <c r="A2715">
        <v>14</v>
      </c>
      <c r="B2715">
        <v>9.9161542171899999</v>
      </c>
    </row>
    <row r="2716" spans="1:2">
      <c r="A2716">
        <v>11</v>
      </c>
      <c r="B2716">
        <v>7.7090658184</v>
      </c>
    </row>
    <row r="2717" spans="1:2">
      <c r="A2717">
        <v>12</v>
      </c>
      <c r="B2717">
        <v>5.9388413084799998</v>
      </c>
    </row>
    <row r="2718" spans="1:2">
      <c r="A2718">
        <v>8</v>
      </c>
      <c r="B2718">
        <v>8.4663185686499993</v>
      </c>
    </row>
    <row r="2719" spans="1:2">
      <c r="A2719">
        <v>10</v>
      </c>
      <c r="B2719">
        <v>5.5122140288899999</v>
      </c>
    </row>
    <row r="2720" spans="1:2">
      <c r="A2720">
        <v>19</v>
      </c>
      <c r="B2720">
        <v>10.327110472899999</v>
      </c>
    </row>
    <row r="2721" spans="1:2">
      <c r="A2721">
        <v>12</v>
      </c>
      <c r="B2721">
        <v>4.0135227852500002</v>
      </c>
    </row>
    <row r="2722" spans="1:2">
      <c r="A2722">
        <v>11</v>
      </c>
      <c r="B2722">
        <v>2.8323105856800002</v>
      </c>
    </row>
    <row r="2723" spans="1:2">
      <c r="A2723">
        <v>10</v>
      </c>
      <c r="B2723">
        <v>8.5960979006699993</v>
      </c>
    </row>
    <row r="2724" spans="1:2">
      <c r="A2724">
        <v>14</v>
      </c>
      <c r="B2724">
        <v>6.9530433985900002</v>
      </c>
    </row>
    <row r="2725" spans="1:2">
      <c r="A2725">
        <v>11</v>
      </c>
      <c r="B2725">
        <v>4.1803232143500004</v>
      </c>
    </row>
    <row r="2726" spans="1:2">
      <c r="A2726">
        <v>12</v>
      </c>
      <c r="B2726">
        <v>5.5158526121099998</v>
      </c>
    </row>
    <row r="2727" spans="1:2">
      <c r="A2727">
        <v>13</v>
      </c>
      <c r="B2727">
        <v>3.60456071663</v>
      </c>
    </row>
    <row r="2728" spans="1:2">
      <c r="A2728">
        <v>17</v>
      </c>
      <c r="B2728">
        <v>10.065763436599999</v>
      </c>
    </row>
    <row r="2729" spans="1:2">
      <c r="A2729">
        <v>11</v>
      </c>
      <c r="B2729">
        <v>11.890216457699999</v>
      </c>
    </row>
    <row r="2730" spans="1:2">
      <c r="A2730">
        <v>17</v>
      </c>
      <c r="B2730">
        <v>7.5395588712799997</v>
      </c>
    </row>
    <row r="2731" spans="1:2">
      <c r="A2731">
        <v>14</v>
      </c>
      <c r="B2731">
        <v>5.3648654922999999</v>
      </c>
    </row>
    <row r="2732" spans="1:2">
      <c r="A2732">
        <v>13</v>
      </c>
      <c r="B2732">
        <v>10.8053985494</v>
      </c>
    </row>
    <row r="2733" spans="1:2">
      <c r="A2733">
        <v>11</v>
      </c>
      <c r="B2733">
        <v>4.9127861473000003</v>
      </c>
    </row>
    <row r="2734" spans="1:2">
      <c r="A2734">
        <v>14</v>
      </c>
      <c r="B2734">
        <v>5.4138553032000001</v>
      </c>
    </row>
    <row r="2735" spans="1:2">
      <c r="A2735">
        <v>13</v>
      </c>
      <c r="B2735">
        <v>6.0889258131600004</v>
      </c>
    </row>
    <row r="2736" spans="1:2">
      <c r="A2736">
        <v>14</v>
      </c>
      <c r="B2736">
        <v>8.50997852237</v>
      </c>
    </row>
    <row r="2737" spans="1:2">
      <c r="A2737">
        <v>14</v>
      </c>
      <c r="B2737">
        <v>4.5883598752400001</v>
      </c>
    </row>
    <row r="2738" spans="1:2">
      <c r="A2738">
        <v>12</v>
      </c>
      <c r="B2738">
        <v>8.8846423500099991</v>
      </c>
    </row>
    <row r="2739" spans="1:2">
      <c r="A2739">
        <v>10</v>
      </c>
      <c r="B2739">
        <v>11.7908902932</v>
      </c>
    </row>
    <row r="2740" spans="1:2">
      <c r="A2740">
        <v>12</v>
      </c>
      <c r="B2740">
        <v>7.7607929541000003</v>
      </c>
    </row>
    <row r="2741" spans="1:2">
      <c r="A2741">
        <v>16</v>
      </c>
      <c r="B2741">
        <v>5.1959770365700004</v>
      </c>
    </row>
    <row r="2742" spans="1:2">
      <c r="A2742">
        <v>11</v>
      </c>
      <c r="B2742">
        <v>7.9090043363399998</v>
      </c>
    </row>
    <row r="2743" spans="1:2">
      <c r="A2743">
        <v>17</v>
      </c>
      <c r="B2743">
        <v>7.6669455577900001</v>
      </c>
    </row>
    <row r="2744" spans="1:2">
      <c r="A2744">
        <v>11</v>
      </c>
      <c r="B2744">
        <v>3.22049216506</v>
      </c>
    </row>
    <row r="2745" spans="1:2">
      <c r="A2745">
        <v>12</v>
      </c>
      <c r="B2745">
        <v>8.7595011887199998</v>
      </c>
    </row>
    <row r="2746" spans="1:2">
      <c r="A2746">
        <v>12</v>
      </c>
      <c r="B2746">
        <v>5.0534608062100004</v>
      </c>
    </row>
    <row r="2747" spans="1:2">
      <c r="A2747">
        <v>12</v>
      </c>
      <c r="B2747">
        <v>7.6473056818799998</v>
      </c>
    </row>
    <row r="2748" spans="1:2">
      <c r="A2748">
        <v>11</v>
      </c>
      <c r="B2748">
        <v>5.1193538110399999</v>
      </c>
    </row>
    <row r="2749" spans="1:2">
      <c r="A2749">
        <v>12</v>
      </c>
      <c r="B2749">
        <v>7.9254194296199998</v>
      </c>
    </row>
    <row r="2750" spans="1:2">
      <c r="A2750">
        <v>12</v>
      </c>
      <c r="B2750">
        <v>6.3867310251599996</v>
      </c>
    </row>
    <row r="2751" spans="1:2">
      <c r="A2751">
        <v>12</v>
      </c>
      <c r="B2751">
        <v>6.5090081457500002</v>
      </c>
    </row>
    <row r="2752" spans="1:2">
      <c r="A2752">
        <v>12</v>
      </c>
      <c r="B2752">
        <v>8.1465077642800008</v>
      </c>
    </row>
    <row r="2753" spans="1:2">
      <c r="A2753">
        <v>13</v>
      </c>
      <c r="B2753">
        <v>4.0768463534099997</v>
      </c>
    </row>
    <row r="2754" spans="1:2">
      <c r="A2754">
        <v>15</v>
      </c>
      <c r="B2754">
        <v>4.1835571212399998</v>
      </c>
    </row>
    <row r="2755" spans="1:2">
      <c r="A2755">
        <v>11</v>
      </c>
      <c r="B2755">
        <v>2.61091748641</v>
      </c>
    </row>
    <row r="2756" spans="1:2">
      <c r="A2756">
        <v>17</v>
      </c>
      <c r="B2756">
        <v>11.476417361899999</v>
      </c>
    </row>
    <row r="2757" spans="1:2">
      <c r="A2757">
        <v>13</v>
      </c>
      <c r="B2757">
        <v>8.8238537780000001</v>
      </c>
    </row>
    <row r="2758" spans="1:2">
      <c r="A2758">
        <v>14</v>
      </c>
      <c r="B2758">
        <v>3.9614222344600001</v>
      </c>
    </row>
    <row r="2759" spans="1:2">
      <c r="A2759">
        <v>12</v>
      </c>
      <c r="B2759">
        <v>7.3789701678100004</v>
      </c>
    </row>
    <row r="2760" spans="1:2">
      <c r="A2760">
        <v>18</v>
      </c>
      <c r="B2760">
        <v>10.4466974926</v>
      </c>
    </row>
    <row r="2761" spans="1:2">
      <c r="A2761">
        <v>14</v>
      </c>
      <c r="B2761">
        <v>2.9494207435900002</v>
      </c>
    </row>
    <row r="2762" spans="1:2">
      <c r="A2762">
        <v>12</v>
      </c>
      <c r="B2762">
        <v>8.2202670837100005</v>
      </c>
    </row>
    <row r="2763" spans="1:2">
      <c r="A2763">
        <v>12</v>
      </c>
      <c r="B2763">
        <v>5.8175060117299999</v>
      </c>
    </row>
    <row r="2764" spans="1:2">
      <c r="A2764">
        <v>10</v>
      </c>
      <c r="B2764">
        <v>8.9834039183099996</v>
      </c>
    </row>
    <row r="2765" spans="1:2">
      <c r="A2765">
        <v>19</v>
      </c>
      <c r="B2765">
        <v>8.9964319529800001</v>
      </c>
    </row>
    <row r="2766" spans="1:2">
      <c r="A2766">
        <v>12</v>
      </c>
      <c r="B2766">
        <v>4.9146501367899997</v>
      </c>
    </row>
    <row r="2767" spans="1:2">
      <c r="A2767">
        <v>10</v>
      </c>
      <c r="B2767">
        <v>8.8956786483899997</v>
      </c>
    </row>
    <row r="2768" spans="1:2">
      <c r="A2768">
        <v>15</v>
      </c>
      <c r="B2768">
        <v>6.29198760368</v>
      </c>
    </row>
    <row r="2769" spans="1:2">
      <c r="A2769">
        <v>10</v>
      </c>
      <c r="B2769">
        <v>15.046932785999999</v>
      </c>
    </row>
    <row r="2770" spans="1:2">
      <c r="A2770">
        <v>17</v>
      </c>
      <c r="B2770">
        <v>24.652096605800001</v>
      </c>
    </row>
    <row r="2771" spans="1:2">
      <c r="A2771">
        <v>7</v>
      </c>
      <c r="B2771">
        <v>12.416280583700001</v>
      </c>
    </row>
    <row r="2772" spans="1:2">
      <c r="A2772">
        <v>12</v>
      </c>
      <c r="B2772">
        <v>10.392731551600001</v>
      </c>
    </row>
    <row r="2773" spans="1:2">
      <c r="A2773">
        <v>14</v>
      </c>
      <c r="B2773">
        <v>4.18664314892</v>
      </c>
    </row>
    <row r="2774" spans="1:2">
      <c r="A2774">
        <v>11</v>
      </c>
      <c r="B2774">
        <v>4.7599609589899998</v>
      </c>
    </row>
    <row r="2775" spans="1:2">
      <c r="A2775">
        <v>19</v>
      </c>
      <c r="B2775">
        <v>10.276072251800001</v>
      </c>
    </row>
    <row r="2776" spans="1:2">
      <c r="A2776">
        <v>18</v>
      </c>
      <c r="B2776">
        <v>13.2366666871</v>
      </c>
    </row>
    <row r="2777" spans="1:2">
      <c r="A2777">
        <v>14</v>
      </c>
      <c r="B2777">
        <v>5.0768047138299996</v>
      </c>
    </row>
    <row r="2778" spans="1:2">
      <c r="A2778">
        <v>12</v>
      </c>
      <c r="B2778">
        <v>9.2389300509000005</v>
      </c>
    </row>
    <row r="2779" spans="1:2">
      <c r="A2779">
        <v>16</v>
      </c>
      <c r="B2779">
        <v>6.1544899897900001</v>
      </c>
    </row>
    <row r="2780" spans="1:2">
      <c r="A2780">
        <v>13</v>
      </c>
      <c r="B2780">
        <v>7.0627687871599996</v>
      </c>
    </row>
    <row r="2781" spans="1:2">
      <c r="A2781">
        <v>11</v>
      </c>
      <c r="B2781">
        <v>7.98095103081</v>
      </c>
    </row>
    <row r="2782" spans="1:2">
      <c r="A2782">
        <v>14</v>
      </c>
      <c r="B2782">
        <v>5.3328173615400001</v>
      </c>
    </row>
    <row r="2783" spans="1:2">
      <c r="A2783">
        <v>13</v>
      </c>
      <c r="B2783">
        <v>4.65890943483</v>
      </c>
    </row>
    <row r="2784" spans="1:2">
      <c r="A2784">
        <v>7</v>
      </c>
      <c r="B2784">
        <v>4.7713786754600003</v>
      </c>
    </row>
    <row r="2785" spans="1:2">
      <c r="A2785">
        <v>16</v>
      </c>
      <c r="B2785">
        <v>12.7672567346</v>
      </c>
    </row>
    <row r="2786" spans="1:2">
      <c r="A2786">
        <v>15</v>
      </c>
      <c r="B2786">
        <v>8.72394732387</v>
      </c>
    </row>
    <row r="2787" spans="1:2">
      <c r="A2787">
        <v>15</v>
      </c>
      <c r="B2787">
        <v>6.2403798863500004</v>
      </c>
    </row>
    <row r="2788" spans="1:2">
      <c r="A2788">
        <v>15</v>
      </c>
      <c r="B2788">
        <v>3.7233456492900001</v>
      </c>
    </row>
    <row r="2789" spans="1:2">
      <c r="A2789">
        <v>10</v>
      </c>
      <c r="B2789">
        <v>7.1416216490000002</v>
      </c>
    </row>
    <row r="2790" spans="1:2">
      <c r="A2790">
        <v>15</v>
      </c>
      <c r="B2790">
        <v>8.7112724548999996</v>
      </c>
    </row>
    <row r="2791" spans="1:2">
      <c r="A2791">
        <v>17</v>
      </c>
      <c r="B2791">
        <v>6.1135830247299996</v>
      </c>
    </row>
    <row r="2792" spans="1:2">
      <c r="A2792">
        <v>17</v>
      </c>
      <c r="B2792">
        <v>5.9405938299700001</v>
      </c>
    </row>
    <row r="2793" spans="1:2">
      <c r="A2793">
        <v>16</v>
      </c>
      <c r="B2793">
        <v>11.799385496599999</v>
      </c>
    </row>
    <row r="2794" spans="1:2">
      <c r="A2794">
        <v>11</v>
      </c>
      <c r="B2794">
        <v>8.0168624540500009</v>
      </c>
    </row>
    <row r="2795" spans="1:2">
      <c r="A2795">
        <v>14</v>
      </c>
      <c r="B2795">
        <v>5.7948939455300001</v>
      </c>
    </row>
    <row r="2796" spans="1:2">
      <c r="A2796">
        <v>13</v>
      </c>
      <c r="B2796">
        <v>7.2010965261899997</v>
      </c>
    </row>
    <row r="2797" spans="1:2">
      <c r="A2797">
        <v>16</v>
      </c>
      <c r="B2797">
        <v>9.3331182668100006</v>
      </c>
    </row>
    <row r="2798" spans="1:2">
      <c r="A2798">
        <v>16</v>
      </c>
      <c r="B2798">
        <v>6.0877329640799998</v>
      </c>
    </row>
    <row r="2799" spans="1:2">
      <c r="A2799">
        <v>10</v>
      </c>
      <c r="B2799">
        <v>9.9384166162199996</v>
      </c>
    </row>
    <row r="2800" spans="1:2">
      <c r="A2800">
        <v>12</v>
      </c>
      <c r="B2800">
        <v>5.3838908482700001</v>
      </c>
    </row>
    <row r="2801" spans="1:2">
      <c r="A2801">
        <v>9</v>
      </c>
      <c r="B2801">
        <v>5.0689615227399996</v>
      </c>
    </row>
    <row r="2802" spans="1:2">
      <c r="A2802">
        <v>9</v>
      </c>
      <c r="B2802">
        <v>3.21860452079</v>
      </c>
    </row>
    <row r="2803" spans="1:2">
      <c r="A2803">
        <v>13</v>
      </c>
      <c r="B2803">
        <v>6.7325110687600001</v>
      </c>
    </row>
    <row r="2804" spans="1:2">
      <c r="A2804">
        <v>13</v>
      </c>
      <c r="B2804">
        <v>8.8164910708700006</v>
      </c>
    </row>
    <row r="2805" spans="1:2">
      <c r="A2805">
        <v>12</v>
      </c>
      <c r="B2805">
        <v>7.0872146136199996</v>
      </c>
    </row>
    <row r="2806" spans="1:2">
      <c r="A2806">
        <v>9</v>
      </c>
      <c r="B2806">
        <v>9.8301076375900003</v>
      </c>
    </row>
    <row r="2807" spans="1:2">
      <c r="A2807">
        <v>9</v>
      </c>
      <c r="B2807">
        <v>11.161244101099999</v>
      </c>
    </row>
    <row r="2808" spans="1:2">
      <c r="A2808">
        <v>14</v>
      </c>
      <c r="B2808">
        <v>7.6778262531600001</v>
      </c>
    </row>
    <row r="2809" spans="1:2">
      <c r="A2809">
        <v>15</v>
      </c>
      <c r="B2809">
        <v>8.75755731892</v>
      </c>
    </row>
    <row r="2810" spans="1:2">
      <c r="A2810">
        <v>14</v>
      </c>
      <c r="B2810">
        <v>9.6223092728200008</v>
      </c>
    </row>
    <row r="2811" spans="1:2">
      <c r="A2811">
        <v>9</v>
      </c>
      <c r="B2811">
        <v>7.2324889294399997</v>
      </c>
    </row>
    <row r="2812" spans="1:2">
      <c r="A2812">
        <v>14</v>
      </c>
      <c r="B2812">
        <v>7.4500211179800004</v>
      </c>
    </row>
    <row r="2813" spans="1:2">
      <c r="A2813">
        <v>18</v>
      </c>
      <c r="B2813">
        <v>11.195784293599999</v>
      </c>
    </row>
    <row r="2814" spans="1:2">
      <c r="A2814">
        <v>18</v>
      </c>
      <c r="B2814">
        <v>7.7844569366499998</v>
      </c>
    </row>
    <row r="2815" spans="1:2">
      <c r="A2815">
        <v>13</v>
      </c>
      <c r="B2815">
        <v>6.84152491584</v>
      </c>
    </row>
    <row r="2816" spans="1:2">
      <c r="A2816">
        <v>19</v>
      </c>
      <c r="B2816">
        <v>8.5901712371399999</v>
      </c>
    </row>
    <row r="2817" spans="1:2">
      <c r="A2817">
        <v>13</v>
      </c>
      <c r="B2817">
        <v>6.7494249905499997</v>
      </c>
    </row>
    <row r="2818" spans="1:2">
      <c r="A2818">
        <v>12</v>
      </c>
      <c r="B2818">
        <v>4.0312099184300001</v>
      </c>
    </row>
    <row r="2819" spans="1:2">
      <c r="A2819">
        <v>12</v>
      </c>
      <c r="B2819">
        <v>7.1734723197000001</v>
      </c>
    </row>
    <row r="2820" spans="1:2">
      <c r="A2820">
        <v>13</v>
      </c>
      <c r="B2820">
        <v>4.6160488047300001</v>
      </c>
    </row>
    <row r="2821" spans="1:2">
      <c r="A2821">
        <v>11</v>
      </c>
      <c r="B2821">
        <v>4.8410915922799997</v>
      </c>
    </row>
    <row r="2822" spans="1:2">
      <c r="A2822">
        <v>11</v>
      </c>
      <c r="B2822">
        <v>6.8890642830599997</v>
      </c>
    </row>
    <row r="2823" spans="1:2">
      <c r="A2823">
        <v>16</v>
      </c>
      <c r="B2823">
        <v>5.6095130594700002</v>
      </c>
    </row>
    <row r="2824" spans="1:2">
      <c r="A2824">
        <v>11</v>
      </c>
      <c r="B2824">
        <v>10.459603039699999</v>
      </c>
    </row>
    <row r="2825" spans="1:2">
      <c r="A2825">
        <v>12</v>
      </c>
      <c r="B2825">
        <v>6.8706449381999999</v>
      </c>
    </row>
    <row r="2826" spans="1:2">
      <c r="A2826">
        <v>11</v>
      </c>
      <c r="B2826">
        <v>8.4665898778099997</v>
      </c>
    </row>
    <row r="2827" spans="1:2">
      <c r="A2827">
        <v>15</v>
      </c>
      <c r="B2827">
        <v>5.3360830973200004</v>
      </c>
    </row>
    <row r="2828" spans="1:2">
      <c r="A2828">
        <v>10</v>
      </c>
      <c r="B2828">
        <v>5.8038344738300003</v>
      </c>
    </row>
    <row r="2829" spans="1:2">
      <c r="A2829">
        <v>18</v>
      </c>
      <c r="B2829">
        <v>8.2357665400800002</v>
      </c>
    </row>
    <row r="2830" spans="1:2">
      <c r="A2830">
        <v>16</v>
      </c>
      <c r="B2830">
        <v>8.7346645892399994</v>
      </c>
    </row>
    <row r="2831" spans="1:2">
      <c r="A2831">
        <v>13</v>
      </c>
      <c r="B2831">
        <v>4.7061636032000003</v>
      </c>
    </row>
    <row r="2832" spans="1:2">
      <c r="A2832">
        <v>13</v>
      </c>
      <c r="B2832">
        <v>9.4747689735900007</v>
      </c>
    </row>
    <row r="2833" spans="1:2">
      <c r="A2833">
        <v>12</v>
      </c>
      <c r="B2833">
        <v>5.0852714258000002</v>
      </c>
    </row>
    <row r="2834" spans="1:2">
      <c r="A2834">
        <v>15</v>
      </c>
      <c r="B2834">
        <v>5.6623441149999998</v>
      </c>
    </row>
    <row r="2835" spans="1:2">
      <c r="A2835">
        <v>13</v>
      </c>
      <c r="B2835">
        <v>8.7327180145399996</v>
      </c>
    </row>
    <row r="2836" spans="1:2">
      <c r="A2836">
        <v>13</v>
      </c>
      <c r="B2836">
        <v>5.8846252022299996</v>
      </c>
    </row>
    <row r="2837" spans="1:2">
      <c r="A2837">
        <v>14</v>
      </c>
      <c r="B2837">
        <v>5.6282563458199997</v>
      </c>
    </row>
    <row r="2838" spans="1:2">
      <c r="A2838">
        <v>14</v>
      </c>
      <c r="B2838">
        <v>4.8403362767799996</v>
      </c>
    </row>
    <row r="2839" spans="1:2">
      <c r="A2839">
        <v>12</v>
      </c>
      <c r="B2839">
        <v>8.9628500529099995</v>
      </c>
    </row>
    <row r="2840" spans="1:2">
      <c r="A2840">
        <v>13</v>
      </c>
      <c r="B2840">
        <v>6.99388898653</v>
      </c>
    </row>
    <row r="2841" spans="1:2">
      <c r="A2841">
        <v>13</v>
      </c>
      <c r="B2841">
        <v>10.699302228200001</v>
      </c>
    </row>
    <row r="2842" spans="1:2">
      <c r="A2842">
        <v>12</v>
      </c>
      <c r="B2842">
        <v>8.1692850707400009</v>
      </c>
    </row>
    <row r="2843" spans="1:2">
      <c r="A2843">
        <v>13</v>
      </c>
      <c r="B2843">
        <v>6.1892111920500001</v>
      </c>
    </row>
    <row r="2844" spans="1:2">
      <c r="A2844">
        <v>10</v>
      </c>
      <c r="B2844">
        <v>7.7754897061000001</v>
      </c>
    </row>
    <row r="2845" spans="1:2">
      <c r="A2845">
        <v>8</v>
      </c>
      <c r="B2845">
        <v>8.49245341508</v>
      </c>
    </row>
    <row r="2846" spans="1:2">
      <c r="A2846">
        <v>13</v>
      </c>
      <c r="B2846">
        <v>5.6661977508600003</v>
      </c>
    </row>
    <row r="2847" spans="1:2">
      <c r="A2847">
        <v>16</v>
      </c>
      <c r="B2847">
        <v>5.1411833588100002</v>
      </c>
    </row>
    <row r="2848" spans="1:2">
      <c r="A2848">
        <v>13</v>
      </c>
      <c r="B2848">
        <v>9.1307387025699995</v>
      </c>
    </row>
    <row r="2849" spans="1:2">
      <c r="A2849">
        <v>17</v>
      </c>
      <c r="B2849">
        <v>7.0039096811699997</v>
      </c>
    </row>
    <row r="2850" spans="1:2">
      <c r="A2850">
        <v>14</v>
      </c>
      <c r="B2850">
        <v>9.9862985246000004</v>
      </c>
    </row>
    <row r="2851" spans="1:2">
      <c r="A2851">
        <v>16</v>
      </c>
      <c r="B2851">
        <v>6.8901493442400001</v>
      </c>
    </row>
    <row r="2852" spans="1:2">
      <c r="A2852">
        <v>15</v>
      </c>
      <c r="B2852">
        <v>5.81945496209</v>
      </c>
    </row>
    <row r="2853" spans="1:2">
      <c r="A2853">
        <v>17</v>
      </c>
      <c r="B2853">
        <v>14.788254976999999</v>
      </c>
    </row>
    <row r="2854" spans="1:2">
      <c r="A2854">
        <v>15</v>
      </c>
      <c r="B2854">
        <v>11.621663245000001</v>
      </c>
    </row>
    <row r="2855" spans="1:2">
      <c r="A2855">
        <v>11</v>
      </c>
      <c r="B2855">
        <v>4.5445811954600002</v>
      </c>
    </row>
    <row r="2856" spans="1:2">
      <c r="A2856">
        <v>18</v>
      </c>
      <c r="B2856">
        <v>7.7405996160199999</v>
      </c>
    </row>
    <row r="2857" spans="1:2">
      <c r="A2857">
        <v>12</v>
      </c>
      <c r="B2857">
        <v>6.5804520151999997</v>
      </c>
    </row>
    <row r="2858" spans="1:2">
      <c r="A2858">
        <v>12</v>
      </c>
      <c r="B2858">
        <v>5.8395263463699996</v>
      </c>
    </row>
    <row r="2859" spans="1:2">
      <c r="A2859">
        <v>9</v>
      </c>
      <c r="B2859">
        <v>9.3071816954899997</v>
      </c>
    </row>
    <row r="2860" spans="1:2">
      <c r="A2860">
        <v>9</v>
      </c>
      <c r="B2860">
        <v>7.3434127686700004</v>
      </c>
    </row>
    <row r="2861" spans="1:2">
      <c r="A2861">
        <v>8</v>
      </c>
      <c r="B2861">
        <v>4.4623223867400004</v>
      </c>
    </row>
    <row r="2862" spans="1:2">
      <c r="A2862">
        <v>15</v>
      </c>
      <c r="B2862">
        <v>6.0564112535600003</v>
      </c>
    </row>
    <row r="2863" spans="1:2">
      <c r="A2863">
        <v>14</v>
      </c>
      <c r="B2863">
        <v>5.7871405857299996</v>
      </c>
    </row>
    <row r="2864" spans="1:2">
      <c r="A2864">
        <v>11</v>
      </c>
      <c r="B2864">
        <v>4.2434845841</v>
      </c>
    </row>
    <row r="2865" spans="1:2">
      <c r="A2865">
        <v>10</v>
      </c>
      <c r="B2865">
        <v>7.5250026777099999</v>
      </c>
    </row>
    <row r="2866" spans="1:2">
      <c r="A2866">
        <v>14</v>
      </c>
      <c r="B2866">
        <v>7.1665955531599996</v>
      </c>
    </row>
    <row r="2867" spans="1:2">
      <c r="A2867">
        <v>14</v>
      </c>
      <c r="B2867">
        <v>7.4455486639100004</v>
      </c>
    </row>
    <row r="2868" spans="1:2">
      <c r="A2868">
        <v>14</v>
      </c>
      <c r="B2868">
        <v>7.7067338158099998</v>
      </c>
    </row>
    <row r="2869" spans="1:2">
      <c r="A2869">
        <v>10</v>
      </c>
      <c r="B2869">
        <v>5.1388444420799999</v>
      </c>
    </row>
    <row r="2870" spans="1:2">
      <c r="A2870">
        <v>11</v>
      </c>
      <c r="B2870">
        <v>3.41289203962</v>
      </c>
    </row>
    <row r="2871" spans="1:2">
      <c r="A2871">
        <v>13</v>
      </c>
      <c r="B2871">
        <v>7.9122470415399997</v>
      </c>
    </row>
    <row r="2872" spans="1:2">
      <c r="A2872">
        <v>15</v>
      </c>
      <c r="B2872">
        <v>5.9095399961300004</v>
      </c>
    </row>
    <row r="2873" spans="1:2">
      <c r="A2873">
        <v>11</v>
      </c>
      <c r="B2873">
        <v>5.4299991889300001</v>
      </c>
    </row>
    <row r="2874" spans="1:2">
      <c r="A2874">
        <v>12</v>
      </c>
      <c r="B2874">
        <v>4.2712529910599999</v>
      </c>
    </row>
    <row r="2875" spans="1:2">
      <c r="A2875">
        <v>13</v>
      </c>
      <c r="B2875">
        <v>11.1762586345</v>
      </c>
    </row>
    <row r="2876" spans="1:2">
      <c r="A2876">
        <v>13</v>
      </c>
      <c r="B2876">
        <v>7.06038065037</v>
      </c>
    </row>
    <row r="2877" spans="1:2">
      <c r="A2877">
        <v>17</v>
      </c>
      <c r="B2877">
        <v>10.529904847499999</v>
      </c>
    </row>
    <row r="2878" spans="1:2">
      <c r="A2878">
        <v>12</v>
      </c>
      <c r="B2878">
        <v>5.36042334391</v>
      </c>
    </row>
    <row r="2879" spans="1:2">
      <c r="A2879">
        <v>17</v>
      </c>
      <c r="B2879">
        <v>9.8562179475999994</v>
      </c>
    </row>
    <row r="2880" spans="1:2">
      <c r="A2880">
        <v>9</v>
      </c>
      <c r="B2880">
        <v>5.8112128519799997</v>
      </c>
    </row>
    <row r="2881" spans="1:2">
      <c r="A2881">
        <v>12</v>
      </c>
      <c r="B2881">
        <v>10.8306811681</v>
      </c>
    </row>
    <row r="2882" spans="1:2">
      <c r="A2882">
        <v>13</v>
      </c>
      <c r="B2882">
        <v>9.4253705128899998</v>
      </c>
    </row>
    <row r="2883" spans="1:2">
      <c r="A2883">
        <v>17</v>
      </c>
      <c r="B2883">
        <v>7.4751225381599999</v>
      </c>
    </row>
    <row r="2884" spans="1:2">
      <c r="A2884">
        <v>15</v>
      </c>
      <c r="B2884">
        <v>25.5120244467</v>
      </c>
    </row>
    <row r="2885" spans="1:2">
      <c r="A2885">
        <v>15</v>
      </c>
      <c r="B2885">
        <v>4.7929821905700001</v>
      </c>
    </row>
    <row r="2886" spans="1:2">
      <c r="A2886">
        <v>15</v>
      </c>
      <c r="B2886">
        <v>10.2391626359</v>
      </c>
    </row>
    <row r="2887" spans="1:2">
      <c r="A2887">
        <v>14</v>
      </c>
      <c r="B2887">
        <v>4.5503546881899997</v>
      </c>
    </row>
    <row r="2888" spans="1:2">
      <c r="A2888">
        <v>10</v>
      </c>
      <c r="B2888">
        <v>4.5721347050399999</v>
      </c>
    </row>
    <row r="2889" spans="1:2">
      <c r="A2889">
        <v>16</v>
      </c>
      <c r="B2889">
        <v>3.0971548858300002</v>
      </c>
    </row>
    <row r="2890" spans="1:2">
      <c r="A2890">
        <v>19</v>
      </c>
      <c r="B2890">
        <v>12.329651629000001</v>
      </c>
    </row>
    <row r="2891" spans="1:2">
      <c r="A2891">
        <v>14</v>
      </c>
      <c r="B2891">
        <v>4.9228188948899998</v>
      </c>
    </row>
    <row r="2892" spans="1:2">
      <c r="A2892">
        <v>11</v>
      </c>
      <c r="B2892">
        <v>2.6538506554599999</v>
      </c>
    </row>
    <row r="2893" spans="1:2">
      <c r="A2893">
        <v>15</v>
      </c>
      <c r="B2893">
        <v>9.8186424732699997</v>
      </c>
    </row>
    <row r="2894" spans="1:2">
      <c r="A2894">
        <v>12</v>
      </c>
      <c r="B2894">
        <v>8.0240476180200009</v>
      </c>
    </row>
    <row r="2895" spans="1:2">
      <c r="A2895">
        <v>12</v>
      </c>
      <c r="B2895">
        <v>8.7235579200100002</v>
      </c>
    </row>
    <row r="2896" spans="1:2">
      <c r="A2896">
        <v>13</v>
      </c>
      <c r="B2896">
        <v>8.8200782171899998</v>
      </c>
    </row>
    <row r="2897" spans="1:2">
      <c r="A2897">
        <v>15</v>
      </c>
      <c r="B2897">
        <v>7.5275961838500001</v>
      </c>
    </row>
    <row r="2898" spans="1:2">
      <c r="A2898">
        <v>14</v>
      </c>
      <c r="B2898">
        <v>4.6472908902199999</v>
      </c>
    </row>
    <row r="2899" spans="1:2">
      <c r="A2899">
        <v>14</v>
      </c>
      <c r="B2899">
        <v>19.4960963911</v>
      </c>
    </row>
    <row r="2900" spans="1:2">
      <c r="A2900">
        <v>18</v>
      </c>
      <c r="B2900">
        <v>11.614326044</v>
      </c>
    </row>
    <row r="2901" spans="1:2">
      <c r="A2901">
        <v>8</v>
      </c>
      <c r="B2901">
        <v>6.9078990880799997</v>
      </c>
    </row>
    <row r="2902" spans="1:2">
      <c r="A2902">
        <v>9</v>
      </c>
      <c r="B2902">
        <v>8.4223219437299992</v>
      </c>
    </row>
    <row r="2903" spans="1:2">
      <c r="A2903">
        <v>15</v>
      </c>
      <c r="B2903">
        <v>5.6781106328400002</v>
      </c>
    </row>
    <row r="2904" spans="1:2">
      <c r="A2904">
        <v>12</v>
      </c>
      <c r="B2904">
        <v>4.5769908579800003</v>
      </c>
    </row>
    <row r="2905" spans="1:2">
      <c r="A2905">
        <v>13</v>
      </c>
      <c r="B2905">
        <v>3.2419275773899998</v>
      </c>
    </row>
    <row r="2906" spans="1:2">
      <c r="A2906">
        <v>14</v>
      </c>
      <c r="B2906">
        <v>5.0875677385799998</v>
      </c>
    </row>
    <row r="2907" spans="1:2">
      <c r="A2907">
        <v>19</v>
      </c>
      <c r="B2907">
        <v>9.6803072648500006</v>
      </c>
    </row>
    <row r="2908" spans="1:2">
      <c r="A2908">
        <v>15</v>
      </c>
      <c r="B2908">
        <v>7.2975903942800002</v>
      </c>
    </row>
    <row r="2909" spans="1:2">
      <c r="A2909">
        <v>6</v>
      </c>
      <c r="B2909">
        <v>5.8777697048600004</v>
      </c>
    </row>
    <row r="2910" spans="1:2">
      <c r="A2910">
        <v>14</v>
      </c>
      <c r="B2910">
        <v>11.9678606636</v>
      </c>
    </row>
    <row r="2911" spans="1:2">
      <c r="A2911">
        <v>9</v>
      </c>
      <c r="B2911">
        <v>3.6145356582899999</v>
      </c>
    </row>
    <row r="2912" spans="1:2">
      <c r="A2912">
        <v>11</v>
      </c>
      <c r="B2912">
        <v>8.8105828856099997</v>
      </c>
    </row>
    <row r="2913" spans="1:2">
      <c r="A2913">
        <v>15</v>
      </c>
      <c r="B2913">
        <v>7.5600921688299998</v>
      </c>
    </row>
    <row r="2914" spans="1:2">
      <c r="A2914">
        <v>13</v>
      </c>
      <c r="B2914">
        <v>7.1981834938100002</v>
      </c>
    </row>
    <row r="2915" spans="1:2">
      <c r="A2915">
        <v>12</v>
      </c>
      <c r="B2915">
        <v>10.2709842548</v>
      </c>
    </row>
    <row r="2916" spans="1:2">
      <c r="A2916">
        <v>13</v>
      </c>
      <c r="B2916">
        <v>2.9313558892799998</v>
      </c>
    </row>
    <row r="2917" spans="1:2">
      <c r="A2917">
        <v>14</v>
      </c>
      <c r="B2917">
        <v>10.121987047499999</v>
      </c>
    </row>
    <row r="2918" spans="1:2">
      <c r="A2918">
        <v>10</v>
      </c>
      <c r="B2918">
        <v>5.8374745644599999</v>
      </c>
    </row>
    <row r="2919" spans="1:2">
      <c r="A2919">
        <v>13</v>
      </c>
      <c r="B2919">
        <v>4.6327790280599999</v>
      </c>
    </row>
    <row r="2920" spans="1:2">
      <c r="A2920">
        <v>14</v>
      </c>
      <c r="B2920">
        <v>6.8665131924000002</v>
      </c>
    </row>
    <row r="2921" spans="1:2">
      <c r="A2921">
        <v>15</v>
      </c>
      <c r="B2921">
        <v>23.110122797999999</v>
      </c>
    </row>
    <row r="2922" spans="1:2">
      <c r="A2922">
        <v>10</v>
      </c>
      <c r="B2922">
        <v>5.2232137899</v>
      </c>
    </row>
    <row r="2923" spans="1:2">
      <c r="A2923">
        <v>13</v>
      </c>
      <c r="B2923">
        <v>16.351913886199998</v>
      </c>
    </row>
    <row r="2924" spans="1:2">
      <c r="A2924">
        <v>11</v>
      </c>
      <c r="B2924">
        <v>6.5516623209400002</v>
      </c>
    </row>
    <row r="2925" spans="1:2">
      <c r="A2925">
        <v>16</v>
      </c>
      <c r="B2925">
        <v>7.47674441762</v>
      </c>
    </row>
    <row r="2926" spans="1:2">
      <c r="A2926">
        <v>13</v>
      </c>
      <c r="B2926">
        <v>6.2008787282800002</v>
      </c>
    </row>
    <row r="2927" spans="1:2">
      <c r="A2927">
        <v>10</v>
      </c>
      <c r="B2927">
        <v>7.6792767700400004</v>
      </c>
    </row>
    <row r="2928" spans="1:2">
      <c r="A2928">
        <v>11</v>
      </c>
      <c r="B2928">
        <v>4.3912675413900004</v>
      </c>
    </row>
    <row r="2929" spans="1:2">
      <c r="A2929">
        <v>18</v>
      </c>
      <c r="B2929">
        <v>8.8442997188699994</v>
      </c>
    </row>
    <row r="2930" spans="1:2">
      <c r="A2930">
        <v>10</v>
      </c>
      <c r="B2930">
        <v>5.0918580861500002</v>
      </c>
    </row>
    <row r="2931" spans="1:2">
      <c r="A2931">
        <v>15</v>
      </c>
      <c r="B2931">
        <v>10.039945319099999</v>
      </c>
    </row>
    <row r="2932" spans="1:2">
      <c r="A2932">
        <v>13</v>
      </c>
      <c r="B2932">
        <v>7.1440998995399996</v>
      </c>
    </row>
    <row r="2933" spans="1:2">
      <c r="A2933">
        <v>19</v>
      </c>
      <c r="B2933">
        <v>9.3264004584099993</v>
      </c>
    </row>
    <row r="2934" spans="1:2">
      <c r="A2934">
        <v>15</v>
      </c>
      <c r="B2934">
        <v>10.3179479833</v>
      </c>
    </row>
    <row r="2935" spans="1:2">
      <c r="A2935">
        <v>18</v>
      </c>
      <c r="B2935">
        <v>6.8578531364600002</v>
      </c>
    </row>
    <row r="2936" spans="1:2">
      <c r="A2936">
        <v>12</v>
      </c>
      <c r="B2936">
        <v>11.8508021106</v>
      </c>
    </row>
    <row r="2937" spans="1:2">
      <c r="A2937">
        <v>9</v>
      </c>
      <c r="B2937">
        <v>15.140050493</v>
      </c>
    </row>
    <row r="2938" spans="1:2">
      <c r="A2938">
        <v>15</v>
      </c>
      <c r="B2938">
        <v>12.3885732301</v>
      </c>
    </row>
    <row r="2939" spans="1:2">
      <c r="A2939">
        <v>9</v>
      </c>
      <c r="B2939">
        <v>8.2003247292600001</v>
      </c>
    </row>
    <row r="2940" spans="1:2">
      <c r="A2940">
        <v>14</v>
      </c>
      <c r="B2940">
        <v>8.5103275922500004</v>
      </c>
    </row>
    <row r="2941" spans="1:2">
      <c r="A2941">
        <v>11</v>
      </c>
      <c r="B2941">
        <v>3.2160589885799999</v>
      </c>
    </row>
    <row r="2942" spans="1:2">
      <c r="A2942">
        <v>12</v>
      </c>
      <c r="B2942">
        <v>5.6985554836299999</v>
      </c>
    </row>
    <row r="2943" spans="1:2">
      <c r="A2943">
        <v>8</v>
      </c>
      <c r="B2943">
        <v>9.5350379742300007</v>
      </c>
    </row>
    <row r="2944" spans="1:2">
      <c r="A2944">
        <v>11</v>
      </c>
      <c r="B2944">
        <v>6.0788794851199999</v>
      </c>
    </row>
    <row r="2945" spans="1:2">
      <c r="A2945">
        <v>10</v>
      </c>
      <c r="B2945">
        <v>5.6704673869700004</v>
      </c>
    </row>
    <row r="2946" spans="1:2">
      <c r="A2946">
        <v>10</v>
      </c>
      <c r="B2946">
        <v>3.1839226892200001</v>
      </c>
    </row>
    <row r="2947" spans="1:2">
      <c r="A2947">
        <v>11</v>
      </c>
      <c r="B2947">
        <v>9.2363875048799997</v>
      </c>
    </row>
    <row r="2948" spans="1:2">
      <c r="A2948">
        <v>12</v>
      </c>
      <c r="B2948">
        <v>6.1000101647799996</v>
      </c>
    </row>
    <row r="2949" spans="1:2">
      <c r="A2949">
        <v>14</v>
      </c>
      <c r="B2949">
        <v>7.66735600252</v>
      </c>
    </row>
    <row r="2950" spans="1:2">
      <c r="A2950">
        <v>18</v>
      </c>
      <c r="B2950">
        <v>9.4686006204899993</v>
      </c>
    </row>
    <row r="2951" spans="1:2">
      <c r="A2951">
        <v>9</v>
      </c>
      <c r="B2951">
        <v>13.6043062491</v>
      </c>
    </row>
    <row r="2952" spans="1:2">
      <c r="A2952">
        <v>15</v>
      </c>
      <c r="B2952">
        <v>7.2574336506700003</v>
      </c>
    </row>
    <row r="2953" spans="1:2">
      <c r="A2953">
        <v>15</v>
      </c>
      <c r="B2953">
        <v>12.8643537166</v>
      </c>
    </row>
    <row r="2954" spans="1:2">
      <c r="A2954">
        <v>15</v>
      </c>
      <c r="B2954">
        <v>11.321689063000001</v>
      </c>
    </row>
    <row r="2955" spans="1:2">
      <c r="A2955">
        <v>16</v>
      </c>
      <c r="B2955">
        <v>8.8487499413900004</v>
      </c>
    </row>
    <row r="2956" spans="1:2">
      <c r="A2956">
        <v>11</v>
      </c>
      <c r="B2956">
        <v>4.6937509463699998</v>
      </c>
    </row>
    <row r="2957" spans="1:2">
      <c r="A2957">
        <v>16</v>
      </c>
      <c r="B2957">
        <v>5.8495744774</v>
      </c>
    </row>
    <row r="2958" spans="1:2">
      <c r="A2958">
        <v>14</v>
      </c>
      <c r="B2958">
        <v>8.3748401715899998</v>
      </c>
    </row>
    <row r="2959" spans="1:2">
      <c r="A2959">
        <v>8</v>
      </c>
      <c r="B2959">
        <v>9.7784630891400006</v>
      </c>
    </row>
    <row r="2960" spans="1:2">
      <c r="A2960">
        <v>11</v>
      </c>
      <c r="B2960">
        <v>3.3909941034400002</v>
      </c>
    </row>
    <row r="2961" spans="1:2">
      <c r="A2961">
        <v>16</v>
      </c>
      <c r="B2961">
        <v>10.672476704499999</v>
      </c>
    </row>
    <row r="2962" spans="1:2">
      <c r="A2962">
        <v>11</v>
      </c>
      <c r="B2962">
        <v>6.2847457600399999</v>
      </c>
    </row>
    <row r="2963" spans="1:2">
      <c r="A2963">
        <v>14</v>
      </c>
      <c r="B2963">
        <v>5.85807970818</v>
      </c>
    </row>
    <row r="2964" spans="1:2">
      <c r="A2964">
        <v>16</v>
      </c>
      <c r="B2964">
        <v>7.2363742498199999</v>
      </c>
    </row>
    <row r="2965" spans="1:2">
      <c r="A2965">
        <v>18</v>
      </c>
      <c r="B2965">
        <v>22.615686117700001</v>
      </c>
    </row>
    <row r="2966" spans="1:2">
      <c r="A2966">
        <v>17</v>
      </c>
      <c r="B2966">
        <v>16.093894644199999</v>
      </c>
    </row>
    <row r="2967" spans="1:2">
      <c r="A2967">
        <v>12</v>
      </c>
      <c r="B2967">
        <v>7.4933230612899999</v>
      </c>
    </row>
    <row r="2968" spans="1:2">
      <c r="A2968">
        <v>10</v>
      </c>
      <c r="B2968">
        <v>5.9348734103899998</v>
      </c>
    </row>
    <row r="2969" spans="1:2">
      <c r="A2969">
        <v>14</v>
      </c>
      <c r="B2969">
        <v>4.5008408117899998</v>
      </c>
    </row>
    <row r="2970" spans="1:2">
      <c r="A2970">
        <v>11</v>
      </c>
      <c r="B2970">
        <v>5.9104958082400003</v>
      </c>
    </row>
    <row r="2971" spans="1:2">
      <c r="A2971">
        <v>13</v>
      </c>
      <c r="B2971">
        <v>1.1842527027800001</v>
      </c>
    </row>
    <row r="2972" spans="1:2">
      <c r="A2972">
        <v>15</v>
      </c>
      <c r="B2972">
        <v>8.2439854954299996</v>
      </c>
    </row>
    <row r="2973" spans="1:2">
      <c r="A2973">
        <v>11</v>
      </c>
      <c r="B2973">
        <v>6.3477474710799999</v>
      </c>
    </row>
    <row r="2974" spans="1:2">
      <c r="A2974">
        <v>12</v>
      </c>
      <c r="B2974">
        <v>3.9807896178900002</v>
      </c>
    </row>
    <row r="2975" spans="1:2">
      <c r="A2975">
        <v>12</v>
      </c>
      <c r="B2975">
        <v>5.1285913374399996</v>
      </c>
    </row>
    <row r="2976" spans="1:2">
      <c r="A2976">
        <v>13</v>
      </c>
      <c r="B2976">
        <v>7.3342073971300001</v>
      </c>
    </row>
    <row r="2977" spans="1:2">
      <c r="A2977">
        <v>16</v>
      </c>
      <c r="B2977">
        <v>7.4907677812799998</v>
      </c>
    </row>
    <row r="2978" spans="1:2">
      <c r="A2978">
        <v>16</v>
      </c>
      <c r="B2978">
        <v>8.0379560300099993</v>
      </c>
    </row>
    <row r="2979" spans="1:2">
      <c r="A2979">
        <v>15</v>
      </c>
      <c r="B2979">
        <v>9.8012173554000004</v>
      </c>
    </row>
    <row r="2980" spans="1:2">
      <c r="A2980">
        <v>17</v>
      </c>
      <c r="B2980">
        <v>5.1455986000899996</v>
      </c>
    </row>
    <row r="2981" spans="1:2">
      <c r="A2981">
        <v>11</v>
      </c>
      <c r="B2981">
        <v>5.2885256442799999</v>
      </c>
    </row>
    <row r="2982" spans="1:2">
      <c r="A2982">
        <v>17</v>
      </c>
      <c r="B2982">
        <v>4.3484295535099999</v>
      </c>
    </row>
    <row r="2983" spans="1:2">
      <c r="A2983">
        <v>9</v>
      </c>
      <c r="B2983">
        <v>4.8819354413099996</v>
      </c>
    </row>
    <row r="2984" spans="1:2">
      <c r="A2984">
        <v>12</v>
      </c>
      <c r="B2984">
        <v>4.5850466241900003</v>
      </c>
    </row>
    <row r="2985" spans="1:2">
      <c r="A2985">
        <v>12</v>
      </c>
      <c r="B2985">
        <v>6.1004920218500001</v>
      </c>
    </row>
    <row r="2986" spans="1:2">
      <c r="A2986">
        <v>18</v>
      </c>
      <c r="B2986">
        <v>9.3587096655199993</v>
      </c>
    </row>
    <row r="2987" spans="1:2">
      <c r="A2987">
        <v>10</v>
      </c>
      <c r="B2987">
        <v>7.8127720087299997</v>
      </c>
    </row>
    <row r="2988" spans="1:2">
      <c r="A2988">
        <v>14</v>
      </c>
      <c r="B2988">
        <v>5.2915424373800004</v>
      </c>
    </row>
    <row r="2989" spans="1:2">
      <c r="A2989">
        <v>9</v>
      </c>
      <c r="B2989">
        <v>7.9362720836799996</v>
      </c>
    </row>
    <row r="2990" spans="1:2">
      <c r="A2990">
        <v>16</v>
      </c>
      <c r="B2990">
        <v>7.8908686277899998</v>
      </c>
    </row>
    <row r="2991" spans="1:2">
      <c r="A2991">
        <v>13</v>
      </c>
      <c r="B2991">
        <v>0.83722557569400002</v>
      </c>
    </row>
    <row r="2992" spans="1:2">
      <c r="A2992">
        <v>12</v>
      </c>
      <c r="B2992">
        <v>3.8855063247500001</v>
      </c>
    </row>
    <row r="2993" spans="1:2">
      <c r="A2993">
        <v>14</v>
      </c>
      <c r="B2993">
        <v>8.4584529817200007</v>
      </c>
    </row>
    <row r="2994" spans="1:2">
      <c r="A2994">
        <v>15</v>
      </c>
      <c r="B2994">
        <v>3.4635899374300001</v>
      </c>
    </row>
    <row r="2995" spans="1:2">
      <c r="A2995">
        <v>7</v>
      </c>
      <c r="B2995">
        <v>8.9022694927099995</v>
      </c>
    </row>
    <row r="2996" spans="1:2">
      <c r="A2996">
        <v>10</v>
      </c>
      <c r="B2996">
        <v>4.5345752787200002</v>
      </c>
    </row>
    <row r="2997" spans="1:2">
      <c r="A2997">
        <v>12</v>
      </c>
      <c r="B2997">
        <v>5.1464982085699997</v>
      </c>
    </row>
    <row r="2998" spans="1:2">
      <c r="A2998">
        <v>8</v>
      </c>
      <c r="B2998">
        <v>7.6838059734400002</v>
      </c>
    </row>
    <row r="2999" spans="1:2">
      <c r="A2999">
        <v>17</v>
      </c>
      <c r="B2999">
        <v>9.1167150479900005</v>
      </c>
    </row>
    <row r="3000" spans="1:2">
      <c r="A3000">
        <v>12</v>
      </c>
      <c r="B3000">
        <v>5.0109178522600004</v>
      </c>
    </row>
    <row r="3001" spans="1:2">
      <c r="A3001">
        <v>7</v>
      </c>
      <c r="B3001">
        <v>4.8577647525999996</v>
      </c>
    </row>
    <row r="3002" spans="1:2">
      <c r="A3002">
        <v>17</v>
      </c>
      <c r="B3002">
        <v>9.2018488760399997</v>
      </c>
    </row>
    <row r="3003" spans="1:2">
      <c r="A3003">
        <v>7</v>
      </c>
      <c r="B3003">
        <v>8.7078443406799995</v>
      </c>
    </row>
    <row r="3004" spans="1:2">
      <c r="A3004">
        <v>11</v>
      </c>
      <c r="B3004">
        <v>4.8183143377300004</v>
      </c>
    </row>
    <row r="3005" spans="1:2">
      <c r="A3005">
        <v>9</v>
      </c>
      <c r="B3005">
        <v>8.6673246935399995</v>
      </c>
    </row>
    <row r="3006" spans="1:2">
      <c r="A3006">
        <v>16</v>
      </c>
      <c r="B3006">
        <v>6.1088774562900001</v>
      </c>
    </row>
    <row r="3007" spans="1:2">
      <c r="A3007">
        <v>14</v>
      </c>
      <c r="B3007">
        <v>5.7409672544400001</v>
      </c>
    </row>
    <row r="3008" spans="1:2">
      <c r="A3008">
        <v>16</v>
      </c>
      <c r="B3008">
        <v>9.3781970154100005</v>
      </c>
    </row>
    <row r="3009" spans="1:2">
      <c r="A3009">
        <v>18</v>
      </c>
      <c r="B3009">
        <v>13.0652144405</v>
      </c>
    </row>
    <row r="3010" spans="1:2">
      <c r="A3010">
        <v>11</v>
      </c>
      <c r="B3010">
        <v>6.1241226308999996</v>
      </c>
    </row>
    <row r="3011" spans="1:2">
      <c r="A3011">
        <v>16</v>
      </c>
      <c r="B3011">
        <v>6.5074178191699996</v>
      </c>
    </row>
    <row r="3012" spans="1:2">
      <c r="A3012">
        <v>13</v>
      </c>
      <c r="B3012">
        <v>10.8711420803</v>
      </c>
    </row>
    <row r="3013" spans="1:2">
      <c r="A3013">
        <v>10</v>
      </c>
      <c r="B3013">
        <v>5.8095329677800001</v>
      </c>
    </row>
    <row r="3014" spans="1:2">
      <c r="A3014">
        <v>13</v>
      </c>
      <c r="B3014">
        <v>9.2463528923999991</v>
      </c>
    </row>
    <row r="3015" spans="1:2">
      <c r="A3015">
        <v>14</v>
      </c>
      <c r="B3015">
        <v>9.3749184512300001</v>
      </c>
    </row>
    <row r="3016" spans="1:2">
      <c r="A3016">
        <v>17</v>
      </c>
      <c r="B3016">
        <v>8.2653318520799992</v>
      </c>
    </row>
    <row r="3017" spans="1:2">
      <c r="A3017">
        <v>15</v>
      </c>
      <c r="B3017">
        <v>6.1867658125</v>
      </c>
    </row>
    <row r="3018" spans="1:2">
      <c r="A3018">
        <v>12</v>
      </c>
      <c r="B3018">
        <v>7.2805449970899998</v>
      </c>
    </row>
    <row r="3019" spans="1:2">
      <c r="A3019">
        <v>14</v>
      </c>
      <c r="B3019">
        <v>9.8385179482399998</v>
      </c>
    </row>
    <row r="3020" spans="1:2">
      <c r="A3020">
        <v>13</v>
      </c>
      <c r="B3020">
        <v>5.7063787986400003</v>
      </c>
    </row>
    <row r="3021" spans="1:2">
      <c r="A3021">
        <v>16</v>
      </c>
      <c r="B3021">
        <v>9.0856964252699992</v>
      </c>
    </row>
    <row r="3022" spans="1:2">
      <c r="A3022">
        <v>12</v>
      </c>
      <c r="B3022">
        <v>8.6546861529099992</v>
      </c>
    </row>
    <row r="3023" spans="1:2">
      <c r="A3023">
        <v>10</v>
      </c>
      <c r="B3023">
        <v>4.2422472476399999</v>
      </c>
    </row>
    <row r="3024" spans="1:2">
      <c r="A3024">
        <v>13</v>
      </c>
      <c r="B3024">
        <v>8.3990615387100007</v>
      </c>
    </row>
    <row r="3025" spans="1:2">
      <c r="A3025">
        <v>12</v>
      </c>
      <c r="B3025">
        <v>8.2530032059699998</v>
      </c>
    </row>
    <row r="3026" spans="1:2">
      <c r="A3026">
        <v>11</v>
      </c>
      <c r="B3026">
        <v>8.1575398990500005</v>
      </c>
    </row>
    <row r="3027" spans="1:2">
      <c r="A3027">
        <v>15</v>
      </c>
      <c r="B3027">
        <v>7.2809233441999996</v>
      </c>
    </row>
    <row r="3028" spans="1:2">
      <c r="A3028">
        <v>13</v>
      </c>
      <c r="B3028">
        <v>5.9185964458400004</v>
      </c>
    </row>
    <row r="3029" spans="1:2">
      <c r="A3029">
        <v>14</v>
      </c>
      <c r="B3029">
        <v>7.4706031271400004</v>
      </c>
    </row>
    <row r="3030" spans="1:2">
      <c r="A3030">
        <v>13</v>
      </c>
      <c r="B3030">
        <v>5.5956305067800001</v>
      </c>
    </row>
    <row r="3031" spans="1:2">
      <c r="A3031">
        <v>11</v>
      </c>
      <c r="B3031">
        <v>7.4963018118200004</v>
      </c>
    </row>
    <row r="3032" spans="1:2">
      <c r="A3032">
        <v>16</v>
      </c>
      <c r="B3032">
        <v>8.4936707366499995</v>
      </c>
    </row>
    <row r="3033" spans="1:2">
      <c r="A3033">
        <v>13</v>
      </c>
      <c r="B3033">
        <v>6.2092584657399996</v>
      </c>
    </row>
    <row r="3034" spans="1:2">
      <c r="A3034">
        <v>15</v>
      </c>
      <c r="B3034">
        <v>8.8308529342399993</v>
      </c>
    </row>
    <row r="3035" spans="1:2">
      <c r="A3035">
        <v>11</v>
      </c>
      <c r="B3035">
        <v>9.3708026705399998</v>
      </c>
    </row>
    <row r="3036" spans="1:2">
      <c r="A3036">
        <v>8</v>
      </c>
      <c r="B3036">
        <v>8.5351531514500003</v>
      </c>
    </row>
    <row r="3037" spans="1:2">
      <c r="A3037">
        <v>9</v>
      </c>
      <c r="B3037">
        <v>6.5265863411899998</v>
      </c>
    </row>
    <row r="3038" spans="1:2">
      <c r="A3038">
        <v>11</v>
      </c>
      <c r="B3038">
        <v>5.4686569762300001</v>
      </c>
    </row>
    <row r="3039" spans="1:2">
      <c r="A3039">
        <v>11</v>
      </c>
      <c r="B3039">
        <v>12.6080028512</v>
      </c>
    </row>
    <row r="3040" spans="1:2">
      <c r="A3040">
        <v>13</v>
      </c>
      <c r="B3040">
        <v>7.2380998297700003</v>
      </c>
    </row>
    <row r="3041" spans="1:2">
      <c r="A3041">
        <v>15</v>
      </c>
      <c r="B3041">
        <v>5.8458231813800001</v>
      </c>
    </row>
    <row r="3042" spans="1:2">
      <c r="A3042">
        <v>16</v>
      </c>
      <c r="B3042">
        <v>5.8713215242299999</v>
      </c>
    </row>
    <row r="3043" spans="1:2">
      <c r="A3043">
        <v>17</v>
      </c>
      <c r="B3043">
        <v>7.4629724151100003</v>
      </c>
    </row>
    <row r="3044" spans="1:2">
      <c r="A3044">
        <v>14</v>
      </c>
      <c r="B3044">
        <v>7.3606750895299999</v>
      </c>
    </row>
    <row r="3045" spans="1:2">
      <c r="A3045">
        <v>9</v>
      </c>
      <c r="B3045">
        <v>10.069388937299999</v>
      </c>
    </row>
    <row r="3046" spans="1:2">
      <c r="A3046">
        <v>10</v>
      </c>
      <c r="B3046">
        <v>13.6768241703</v>
      </c>
    </row>
    <row r="3047" spans="1:2">
      <c r="A3047">
        <v>12</v>
      </c>
      <c r="B3047">
        <v>7.6121226770000003</v>
      </c>
    </row>
    <row r="3048" spans="1:2">
      <c r="A3048">
        <v>13</v>
      </c>
      <c r="B3048">
        <v>4.0941059622299996</v>
      </c>
    </row>
    <row r="3049" spans="1:2">
      <c r="A3049">
        <v>11</v>
      </c>
      <c r="B3049">
        <v>6.8228728103799998</v>
      </c>
    </row>
    <row r="3050" spans="1:2">
      <c r="A3050">
        <v>15</v>
      </c>
      <c r="B3050">
        <v>11.4279804698</v>
      </c>
    </row>
    <row r="3051" spans="1:2">
      <c r="A3051">
        <v>14</v>
      </c>
      <c r="B3051">
        <v>8.2850078066999995</v>
      </c>
    </row>
    <row r="3052" spans="1:2">
      <c r="A3052">
        <v>15</v>
      </c>
      <c r="B3052">
        <v>4.2335458927399996</v>
      </c>
    </row>
    <row r="3053" spans="1:2">
      <c r="A3053">
        <v>14</v>
      </c>
      <c r="B3053">
        <v>8.5670216032200006</v>
      </c>
    </row>
    <row r="3054" spans="1:2">
      <c r="A3054">
        <v>14</v>
      </c>
      <c r="B3054">
        <v>7.6483441697599996</v>
      </c>
    </row>
    <row r="3055" spans="1:2">
      <c r="A3055">
        <v>12</v>
      </c>
      <c r="B3055">
        <v>5.1327045890000003</v>
      </c>
    </row>
    <row r="3056" spans="1:2">
      <c r="A3056">
        <v>14</v>
      </c>
      <c r="B3056">
        <v>8.7353017512100006</v>
      </c>
    </row>
    <row r="3057" spans="1:2">
      <c r="A3057">
        <v>15</v>
      </c>
      <c r="B3057">
        <v>4.5235493074399997</v>
      </c>
    </row>
    <row r="3058" spans="1:2">
      <c r="A3058">
        <v>14</v>
      </c>
      <c r="B3058">
        <v>7.7595829393000004</v>
      </c>
    </row>
    <row r="3059" spans="1:2">
      <c r="A3059">
        <v>12</v>
      </c>
      <c r="B3059">
        <v>8.5868560143299995</v>
      </c>
    </row>
    <row r="3060" spans="1:2">
      <c r="A3060">
        <v>11</v>
      </c>
      <c r="B3060">
        <v>9.9010293763600004</v>
      </c>
    </row>
    <row r="3061" spans="1:2">
      <c r="A3061">
        <v>13</v>
      </c>
      <c r="B3061">
        <v>4.5822270215299996</v>
      </c>
    </row>
    <row r="3062" spans="1:2">
      <c r="A3062">
        <v>18</v>
      </c>
      <c r="B3062">
        <v>11.274430669599999</v>
      </c>
    </row>
    <row r="3063" spans="1:2">
      <c r="A3063">
        <v>9</v>
      </c>
      <c r="B3063">
        <v>6.1647533585499996</v>
      </c>
    </row>
    <row r="3064" spans="1:2">
      <c r="A3064">
        <v>17</v>
      </c>
      <c r="B3064">
        <v>8.0872200348999996</v>
      </c>
    </row>
    <row r="3065" spans="1:2">
      <c r="A3065">
        <v>11</v>
      </c>
      <c r="B3065">
        <v>8.9620604821299992</v>
      </c>
    </row>
    <row r="3066" spans="1:2">
      <c r="A3066">
        <v>15</v>
      </c>
      <c r="B3066">
        <v>7.87076547714</v>
      </c>
    </row>
    <row r="3067" spans="1:2">
      <c r="A3067">
        <v>15</v>
      </c>
      <c r="B3067">
        <v>5.8085703433100004</v>
      </c>
    </row>
    <row r="3068" spans="1:2">
      <c r="A3068">
        <v>10</v>
      </c>
      <c r="B3068">
        <v>6.7108808239400002</v>
      </c>
    </row>
    <row r="3069" spans="1:2">
      <c r="A3069">
        <v>13</v>
      </c>
      <c r="B3069">
        <v>10.5197185727</v>
      </c>
    </row>
    <row r="3070" spans="1:2">
      <c r="A3070">
        <v>9</v>
      </c>
      <c r="B3070">
        <v>7.76442416092</v>
      </c>
    </row>
    <row r="3071" spans="1:2">
      <c r="A3071">
        <v>16</v>
      </c>
      <c r="B3071">
        <v>7.7049256491499998</v>
      </c>
    </row>
    <row r="3072" spans="1:2">
      <c r="A3072">
        <v>12</v>
      </c>
      <c r="B3072">
        <v>5.2585292443</v>
      </c>
    </row>
    <row r="3073" spans="1:2">
      <c r="A3073">
        <v>13</v>
      </c>
      <c r="B3073">
        <v>6.02466754735</v>
      </c>
    </row>
    <row r="3074" spans="1:2">
      <c r="A3074">
        <v>14</v>
      </c>
      <c r="B3074">
        <v>7.7686394983299998</v>
      </c>
    </row>
    <row r="3075" spans="1:2">
      <c r="A3075">
        <v>12</v>
      </c>
      <c r="B3075">
        <v>9.1402147271099992</v>
      </c>
    </row>
    <row r="3076" spans="1:2">
      <c r="A3076">
        <v>15</v>
      </c>
      <c r="B3076">
        <v>8.70931702763</v>
      </c>
    </row>
    <row r="3077" spans="1:2">
      <c r="A3077">
        <v>6</v>
      </c>
      <c r="B3077">
        <v>8.0567076963299993</v>
      </c>
    </row>
    <row r="3078" spans="1:2">
      <c r="A3078">
        <v>10</v>
      </c>
      <c r="B3078">
        <v>5.3373128000800003</v>
      </c>
    </row>
    <row r="3079" spans="1:2">
      <c r="A3079">
        <v>11</v>
      </c>
      <c r="B3079">
        <v>8.3492820826299994</v>
      </c>
    </row>
    <row r="3080" spans="1:2">
      <c r="A3080">
        <v>10</v>
      </c>
      <c r="B3080">
        <v>2.7505426739800001</v>
      </c>
    </row>
    <row r="3081" spans="1:2">
      <c r="A3081">
        <v>4</v>
      </c>
      <c r="B3081">
        <v>12.081349214599999</v>
      </c>
    </row>
    <row r="3082" spans="1:2">
      <c r="A3082">
        <v>14</v>
      </c>
      <c r="B3082">
        <v>4.9124331952300002</v>
      </c>
    </row>
    <row r="3083" spans="1:2">
      <c r="A3083">
        <v>12</v>
      </c>
      <c r="B3083">
        <v>4.6995227160499997</v>
      </c>
    </row>
    <row r="3084" spans="1:2">
      <c r="A3084">
        <v>11</v>
      </c>
      <c r="B3084">
        <v>9.5043420108600003</v>
      </c>
    </row>
    <row r="3085" spans="1:2">
      <c r="A3085">
        <v>14</v>
      </c>
      <c r="B3085">
        <v>9.2433639682299997</v>
      </c>
    </row>
    <row r="3086" spans="1:2">
      <c r="A3086">
        <v>16</v>
      </c>
      <c r="B3086">
        <v>7.3126381252500003</v>
      </c>
    </row>
    <row r="3087" spans="1:2">
      <c r="A3087">
        <v>16</v>
      </c>
      <c r="B3087">
        <v>10.6596918106</v>
      </c>
    </row>
    <row r="3088" spans="1:2">
      <c r="A3088">
        <v>13</v>
      </c>
      <c r="B3088">
        <v>5.3924276279200001</v>
      </c>
    </row>
    <row r="3089" spans="1:2">
      <c r="A3089">
        <v>11</v>
      </c>
      <c r="B3089">
        <v>6.6402838302999996</v>
      </c>
    </row>
    <row r="3090" spans="1:2">
      <c r="A3090">
        <v>17</v>
      </c>
      <c r="B3090">
        <v>15.3107711629</v>
      </c>
    </row>
    <row r="3091" spans="1:2">
      <c r="A3091">
        <v>11</v>
      </c>
      <c r="B3091">
        <v>10.862965299600001</v>
      </c>
    </row>
    <row r="3092" spans="1:2">
      <c r="A3092">
        <v>9</v>
      </c>
      <c r="B3092">
        <v>6.3763812097199999</v>
      </c>
    </row>
    <row r="3093" spans="1:2">
      <c r="A3093">
        <v>11</v>
      </c>
      <c r="B3093">
        <v>6.9446825394199996</v>
      </c>
    </row>
    <row r="3094" spans="1:2">
      <c r="A3094">
        <v>12</v>
      </c>
      <c r="B3094">
        <v>8.1497887335500003</v>
      </c>
    </row>
    <row r="3095" spans="1:2">
      <c r="A3095">
        <v>13</v>
      </c>
      <c r="B3095">
        <v>4.2035165547100002</v>
      </c>
    </row>
    <row r="3096" spans="1:2">
      <c r="A3096">
        <v>10</v>
      </c>
      <c r="B3096">
        <v>8.4301925797300008</v>
      </c>
    </row>
    <row r="3097" spans="1:2">
      <c r="A3097">
        <v>16</v>
      </c>
      <c r="B3097">
        <v>5.9559103665000004</v>
      </c>
    </row>
    <row r="3098" spans="1:2">
      <c r="A3098">
        <v>12</v>
      </c>
      <c r="B3098">
        <v>5.8307550168700004</v>
      </c>
    </row>
    <row r="3099" spans="1:2">
      <c r="A3099">
        <v>13</v>
      </c>
      <c r="B3099">
        <v>6.4482206656100001</v>
      </c>
    </row>
    <row r="3100" spans="1:2">
      <c r="A3100">
        <v>9</v>
      </c>
      <c r="B3100">
        <v>7.7906768850299999</v>
      </c>
    </row>
    <row r="3101" spans="1:2">
      <c r="A3101">
        <v>14</v>
      </c>
      <c r="B3101">
        <v>5.6600340874599997</v>
      </c>
    </row>
    <row r="3102" spans="1:2">
      <c r="A3102">
        <v>14</v>
      </c>
      <c r="B3102">
        <v>5.1198494445099998</v>
      </c>
    </row>
    <row r="3103" spans="1:2">
      <c r="A3103">
        <v>13</v>
      </c>
      <c r="B3103">
        <v>8.2583779497900007</v>
      </c>
    </row>
    <row r="3104" spans="1:2">
      <c r="A3104">
        <v>12</v>
      </c>
      <c r="B3104">
        <v>8.6190691288399996</v>
      </c>
    </row>
    <row r="3105" spans="1:2">
      <c r="A3105">
        <v>8</v>
      </c>
      <c r="B3105">
        <v>6.8711992633700003</v>
      </c>
    </row>
    <row r="3106" spans="1:2">
      <c r="A3106">
        <v>14</v>
      </c>
      <c r="B3106">
        <v>7.37181541084</v>
      </c>
    </row>
    <row r="3107" spans="1:2">
      <c r="A3107">
        <v>15</v>
      </c>
      <c r="B3107">
        <v>7.4265958811399999</v>
      </c>
    </row>
    <row r="3108" spans="1:2">
      <c r="A3108">
        <v>12</v>
      </c>
      <c r="B3108">
        <v>5.5459416209499999</v>
      </c>
    </row>
    <row r="3109" spans="1:2">
      <c r="A3109">
        <v>13</v>
      </c>
      <c r="B3109">
        <v>11.1835350936</v>
      </c>
    </row>
    <row r="3110" spans="1:2">
      <c r="A3110">
        <v>13</v>
      </c>
      <c r="B3110">
        <v>8.5869630533599999</v>
      </c>
    </row>
    <row r="3111" spans="1:2">
      <c r="A3111">
        <v>12</v>
      </c>
      <c r="B3111">
        <v>4.8222684331999996</v>
      </c>
    </row>
    <row r="3112" spans="1:2">
      <c r="A3112">
        <v>16</v>
      </c>
      <c r="B3112">
        <v>8.2703951928200006</v>
      </c>
    </row>
    <row r="3113" spans="1:2">
      <c r="A3113">
        <v>12</v>
      </c>
      <c r="B3113">
        <v>3.6056765185800002</v>
      </c>
    </row>
    <row r="3114" spans="1:2">
      <c r="A3114">
        <v>10</v>
      </c>
      <c r="B3114">
        <v>8.0130135542800005</v>
      </c>
    </row>
    <row r="3115" spans="1:2">
      <c r="A3115">
        <v>13</v>
      </c>
      <c r="B3115">
        <v>13.5996251362</v>
      </c>
    </row>
    <row r="3116" spans="1:2">
      <c r="A3116">
        <v>10</v>
      </c>
      <c r="B3116">
        <v>5.1731693699500001</v>
      </c>
    </row>
    <row r="3117" spans="1:2">
      <c r="A3117">
        <v>6</v>
      </c>
      <c r="B3117">
        <v>6.5447477794999998</v>
      </c>
    </row>
    <row r="3118" spans="1:2">
      <c r="A3118">
        <v>13</v>
      </c>
      <c r="B3118">
        <v>5.5542837265499996</v>
      </c>
    </row>
    <row r="3119" spans="1:2">
      <c r="A3119">
        <v>13</v>
      </c>
      <c r="B3119">
        <v>4.1595908388799998</v>
      </c>
    </row>
    <row r="3120" spans="1:2">
      <c r="A3120">
        <v>10</v>
      </c>
      <c r="B3120">
        <v>4.71532306837</v>
      </c>
    </row>
    <row r="3121" spans="1:2">
      <c r="A3121">
        <v>12</v>
      </c>
      <c r="B3121">
        <v>12.3832081579</v>
      </c>
    </row>
    <row r="3122" spans="1:2">
      <c r="A3122">
        <v>12</v>
      </c>
      <c r="B3122">
        <v>7.46377182241</v>
      </c>
    </row>
    <row r="3123" spans="1:2">
      <c r="A3123">
        <v>10</v>
      </c>
      <c r="B3123">
        <v>5.5715886033000004</v>
      </c>
    </row>
    <row r="3124" spans="1:2">
      <c r="A3124">
        <v>14</v>
      </c>
      <c r="B3124">
        <v>7.3261901572000001</v>
      </c>
    </row>
    <row r="3125" spans="1:2">
      <c r="A3125">
        <v>14</v>
      </c>
      <c r="B3125">
        <v>7.2143401465599997</v>
      </c>
    </row>
    <row r="3126" spans="1:2">
      <c r="A3126">
        <v>14</v>
      </c>
      <c r="B3126">
        <v>11.594484917200001</v>
      </c>
    </row>
    <row r="3127" spans="1:2">
      <c r="A3127">
        <v>15</v>
      </c>
      <c r="B3127">
        <v>8.0832941373900002</v>
      </c>
    </row>
    <row r="3128" spans="1:2">
      <c r="A3128">
        <v>13</v>
      </c>
      <c r="B3128">
        <v>5.9033502306000001</v>
      </c>
    </row>
    <row r="3129" spans="1:2">
      <c r="A3129">
        <v>9</v>
      </c>
      <c r="B3129">
        <v>10.113705170199999</v>
      </c>
    </row>
    <row r="3130" spans="1:2">
      <c r="A3130">
        <v>15</v>
      </c>
      <c r="B3130">
        <v>6.7738311459</v>
      </c>
    </row>
    <row r="3131" spans="1:2">
      <c r="A3131">
        <v>19</v>
      </c>
      <c r="B3131">
        <v>7.2346949175299997</v>
      </c>
    </row>
    <row r="3132" spans="1:2">
      <c r="A3132">
        <v>13</v>
      </c>
      <c r="B3132">
        <v>6.4294654592800002</v>
      </c>
    </row>
    <row r="3133" spans="1:2">
      <c r="A3133">
        <v>17</v>
      </c>
      <c r="B3133">
        <v>5.6343910934299997</v>
      </c>
    </row>
    <row r="3134" spans="1:2">
      <c r="A3134">
        <v>16</v>
      </c>
      <c r="B3134">
        <v>8.3706554723700002</v>
      </c>
    </row>
    <row r="3135" spans="1:2">
      <c r="A3135">
        <v>18</v>
      </c>
      <c r="B3135">
        <v>7.4625460745399996</v>
      </c>
    </row>
    <row r="3136" spans="1:2">
      <c r="A3136">
        <v>19</v>
      </c>
      <c r="B3136">
        <v>7.6303454842500003</v>
      </c>
    </row>
    <row r="3137" spans="1:2">
      <c r="A3137">
        <v>13</v>
      </c>
      <c r="B3137">
        <v>6.3767324362200002</v>
      </c>
    </row>
    <row r="3138" spans="1:2">
      <c r="A3138">
        <v>12</v>
      </c>
      <c r="B3138">
        <v>5.7526960560799996</v>
      </c>
    </row>
    <row r="3139" spans="1:2">
      <c r="A3139">
        <v>13</v>
      </c>
      <c r="B3139">
        <v>6.0768952349100003</v>
      </c>
    </row>
    <row r="3140" spans="1:2">
      <c r="A3140">
        <v>8</v>
      </c>
      <c r="B3140">
        <v>10.672202626400001</v>
      </c>
    </row>
    <row r="3141" spans="1:2">
      <c r="A3141">
        <v>14</v>
      </c>
      <c r="B3141">
        <v>3.8127993128800002</v>
      </c>
    </row>
    <row r="3142" spans="1:2">
      <c r="A3142">
        <v>11</v>
      </c>
      <c r="B3142">
        <v>5.1687054251399998</v>
      </c>
    </row>
    <row r="3143" spans="1:2">
      <c r="A3143">
        <v>14</v>
      </c>
      <c r="B3143">
        <v>7.1028950347800004</v>
      </c>
    </row>
    <row r="3144" spans="1:2">
      <c r="A3144">
        <v>12</v>
      </c>
      <c r="B3144">
        <v>3.8105859574899998</v>
      </c>
    </row>
    <row r="3145" spans="1:2">
      <c r="A3145">
        <v>13</v>
      </c>
      <c r="B3145">
        <v>9.2286549733300003</v>
      </c>
    </row>
    <row r="3146" spans="1:2">
      <c r="A3146">
        <v>9</v>
      </c>
      <c r="B3146">
        <v>4.8074749620699997</v>
      </c>
    </row>
    <row r="3147" spans="1:2">
      <c r="A3147">
        <v>15</v>
      </c>
      <c r="B3147">
        <v>2.5588749399599999</v>
      </c>
    </row>
    <row r="3148" spans="1:2">
      <c r="A3148">
        <v>16</v>
      </c>
      <c r="B3148">
        <v>8.8627260840299993</v>
      </c>
    </row>
    <row r="3149" spans="1:2">
      <c r="A3149">
        <v>14</v>
      </c>
      <c r="B3149">
        <v>7.7959972996399998</v>
      </c>
    </row>
    <row r="3150" spans="1:2">
      <c r="A3150">
        <v>12</v>
      </c>
      <c r="B3150">
        <v>5.0637154868999996</v>
      </c>
    </row>
    <row r="3151" spans="1:2">
      <c r="A3151">
        <v>12</v>
      </c>
      <c r="B3151">
        <v>4.2955301342599999</v>
      </c>
    </row>
    <row r="3152" spans="1:2">
      <c r="A3152">
        <v>12</v>
      </c>
      <c r="B3152">
        <v>5.5998101260300004</v>
      </c>
    </row>
    <row r="3153" spans="1:2">
      <c r="A3153">
        <v>8</v>
      </c>
      <c r="B3153">
        <v>10.3442408655</v>
      </c>
    </row>
    <row r="3154" spans="1:2">
      <c r="A3154">
        <v>11</v>
      </c>
      <c r="B3154">
        <v>4.2295899863799997</v>
      </c>
    </row>
    <row r="3155" spans="1:2">
      <c r="A3155">
        <v>7</v>
      </c>
      <c r="B3155">
        <v>3.26722727237</v>
      </c>
    </row>
    <row r="3156" spans="1:2">
      <c r="A3156">
        <v>17</v>
      </c>
      <c r="B3156">
        <v>4.5225601903200001</v>
      </c>
    </row>
    <row r="3157" spans="1:2">
      <c r="A3157">
        <v>11</v>
      </c>
      <c r="B3157">
        <v>4.6348656441699996</v>
      </c>
    </row>
    <row r="3158" spans="1:2">
      <c r="A3158">
        <v>11</v>
      </c>
      <c r="B3158">
        <v>11.202990979000001</v>
      </c>
    </row>
    <row r="3159" spans="1:2">
      <c r="A3159">
        <v>11</v>
      </c>
      <c r="B3159">
        <v>9.2394826712999993</v>
      </c>
    </row>
    <row r="3160" spans="1:2">
      <c r="A3160">
        <v>10</v>
      </c>
      <c r="B3160">
        <v>9.4716699248600005</v>
      </c>
    </row>
    <row r="3161" spans="1:2">
      <c r="A3161">
        <v>13</v>
      </c>
      <c r="B3161">
        <v>2.41195228625</v>
      </c>
    </row>
    <row r="3162" spans="1:2">
      <c r="A3162">
        <v>7</v>
      </c>
      <c r="B3162">
        <v>9.9881597868400007</v>
      </c>
    </row>
    <row r="3163" spans="1:2">
      <c r="A3163">
        <v>16</v>
      </c>
      <c r="B3163">
        <v>5.73024035204</v>
      </c>
    </row>
    <row r="3164" spans="1:2">
      <c r="A3164">
        <v>15</v>
      </c>
      <c r="B3164">
        <v>5.7956331914700003</v>
      </c>
    </row>
    <row r="3165" spans="1:2">
      <c r="A3165">
        <v>16</v>
      </c>
      <c r="B3165">
        <v>5.5508898067299999</v>
      </c>
    </row>
    <row r="3166" spans="1:2">
      <c r="A3166">
        <v>15</v>
      </c>
      <c r="B3166">
        <v>6.3000530608499998</v>
      </c>
    </row>
    <row r="3167" spans="1:2">
      <c r="A3167">
        <v>12</v>
      </c>
      <c r="B3167">
        <v>9.2934027920200002</v>
      </c>
    </row>
    <row r="3168" spans="1:2">
      <c r="A3168">
        <v>13</v>
      </c>
      <c r="B3168">
        <v>2.77632556425</v>
      </c>
    </row>
    <row r="3169" spans="1:2">
      <c r="A3169">
        <v>15</v>
      </c>
      <c r="B3169">
        <v>6.5681256175799998</v>
      </c>
    </row>
    <row r="3170" spans="1:2">
      <c r="A3170">
        <v>13</v>
      </c>
      <c r="B3170">
        <v>9.0841319065300006</v>
      </c>
    </row>
    <row r="3171" spans="1:2">
      <c r="A3171">
        <v>16</v>
      </c>
      <c r="B3171">
        <v>5.2309127714999999</v>
      </c>
    </row>
    <row r="3172" spans="1:2">
      <c r="A3172">
        <v>14</v>
      </c>
      <c r="B3172">
        <v>3.4833115023999999</v>
      </c>
    </row>
    <row r="3173" spans="1:2">
      <c r="A3173">
        <v>13</v>
      </c>
      <c r="B3173">
        <v>8.5015449093900006</v>
      </c>
    </row>
    <row r="3174" spans="1:2">
      <c r="A3174">
        <v>9</v>
      </c>
      <c r="B3174">
        <v>5.6868227541999996</v>
      </c>
    </row>
    <row r="3175" spans="1:2">
      <c r="A3175">
        <v>15</v>
      </c>
      <c r="B3175">
        <v>8.0292085023399995</v>
      </c>
    </row>
    <row r="3176" spans="1:2">
      <c r="A3176">
        <v>12</v>
      </c>
      <c r="B3176">
        <v>7.6833589314699999</v>
      </c>
    </row>
    <row r="3177" spans="1:2">
      <c r="A3177">
        <v>15</v>
      </c>
      <c r="B3177">
        <v>8.0706720070099998</v>
      </c>
    </row>
    <row r="3178" spans="1:2">
      <c r="A3178">
        <v>13</v>
      </c>
      <c r="B3178">
        <v>5.9909700881500001</v>
      </c>
    </row>
    <row r="3179" spans="1:2">
      <c r="A3179">
        <v>14</v>
      </c>
      <c r="B3179">
        <v>7.6306187010700004</v>
      </c>
    </row>
    <row r="3180" spans="1:2">
      <c r="A3180">
        <v>9</v>
      </c>
      <c r="B3180">
        <v>3.4482250836200001</v>
      </c>
    </row>
    <row r="3181" spans="1:2">
      <c r="A3181">
        <v>14</v>
      </c>
      <c r="B3181">
        <v>8.0163047807400005</v>
      </c>
    </row>
    <row r="3182" spans="1:2">
      <c r="A3182">
        <v>10</v>
      </c>
      <c r="B3182">
        <v>10.0617263467</v>
      </c>
    </row>
    <row r="3183" spans="1:2">
      <c r="A3183">
        <v>14</v>
      </c>
      <c r="B3183">
        <v>6.1427338696199998</v>
      </c>
    </row>
    <row r="3184" spans="1:2">
      <c r="A3184">
        <v>14</v>
      </c>
      <c r="B3184">
        <v>5.2779648206100003</v>
      </c>
    </row>
    <row r="3185" spans="1:2">
      <c r="A3185">
        <v>6</v>
      </c>
      <c r="B3185">
        <v>11.231517607000001</v>
      </c>
    </row>
    <row r="3186" spans="1:2">
      <c r="A3186">
        <v>12</v>
      </c>
      <c r="B3186">
        <v>4.0131593408899997</v>
      </c>
    </row>
    <row r="3187" spans="1:2">
      <c r="A3187">
        <v>13</v>
      </c>
      <c r="B3187">
        <v>6.8757182029499999</v>
      </c>
    </row>
    <row r="3188" spans="1:2">
      <c r="A3188">
        <v>13</v>
      </c>
      <c r="B3188">
        <v>9.7674909777599996</v>
      </c>
    </row>
    <row r="3189" spans="1:2">
      <c r="A3189">
        <v>17</v>
      </c>
      <c r="B3189">
        <v>9.0739763952899999</v>
      </c>
    </row>
    <row r="3190" spans="1:2">
      <c r="A3190">
        <v>11</v>
      </c>
      <c r="B3190">
        <v>7.9007597025100003</v>
      </c>
    </row>
    <row r="3191" spans="1:2">
      <c r="A3191">
        <v>11</v>
      </c>
      <c r="B3191">
        <v>6.0635768593800004</v>
      </c>
    </row>
    <row r="3192" spans="1:2">
      <c r="A3192">
        <v>10</v>
      </c>
      <c r="B3192">
        <v>8.9490943976500006</v>
      </c>
    </row>
    <row r="3193" spans="1:2">
      <c r="A3193">
        <v>16</v>
      </c>
      <c r="B3193">
        <v>8.8605718232600008</v>
      </c>
    </row>
    <row r="3194" spans="1:2">
      <c r="A3194">
        <v>12</v>
      </c>
      <c r="B3194">
        <v>1.5732978555599999</v>
      </c>
    </row>
    <row r="3195" spans="1:2">
      <c r="A3195">
        <v>14</v>
      </c>
      <c r="B3195">
        <v>8.2652597497299993</v>
      </c>
    </row>
    <row r="3196" spans="1:2">
      <c r="A3196">
        <v>14</v>
      </c>
      <c r="B3196">
        <v>10.7884961904</v>
      </c>
    </row>
    <row r="3197" spans="1:2">
      <c r="A3197">
        <v>12</v>
      </c>
      <c r="B3197">
        <v>8.6046365641399998</v>
      </c>
    </row>
    <row r="3198" spans="1:2">
      <c r="A3198">
        <v>20</v>
      </c>
      <c r="B3198">
        <v>11.3311725771</v>
      </c>
    </row>
    <row r="3199" spans="1:2">
      <c r="A3199">
        <v>14</v>
      </c>
      <c r="B3199">
        <v>7.1021603029899998</v>
      </c>
    </row>
    <row r="3200" spans="1:2">
      <c r="A3200">
        <v>9</v>
      </c>
      <c r="B3200">
        <v>6.9937387184100004</v>
      </c>
    </row>
    <row r="3201" spans="1:2">
      <c r="A3201">
        <v>11</v>
      </c>
      <c r="B3201">
        <v>6.9427448395700004</v>
      </c>
    </row>
    <row r="3202" spans="1:2">
      <c r="A3202">
        <v>14</v>
      </c>
      <c r="B3202">
        <v>10.028439474600001</v>
      </c>
    </row>
    <row r="3203" spans="1:2">
      <c r="A3203">
        <v>11</v>
      </c>
      <c r="B3203">
        <v>7.5170513156499998</v>
      </c>
    </row>
    <row r="3204" spans="1:2">
      <c r="A3204">
        <v>10</v>
      </c>
      <c r="B3204">
        <v>8.4975833183299994</v>
      </c>
    </row>
    <row r="3205" spans="1:2">
      <c r="A3205">
        <v>14</v>
      </c>
      <c r="B3205">
        <v>3.9736931695500002</v>
      </c>
    </row>
    <row r="3206" spans="1:2">
      <c r="A3206">
        <v>8</v>
      </c>
      <c r="B3206">
        <v>7.7824585214399997</v>
      </c>
    </row>
    <row r="3207" spans="1:2">
      <c r="A3207">
        <v>13</v>
      </c>
      <c r="B3207">
        <v>8.0972489464899997</v>
      </c>
    </row>
    <row r="3208" spans="1:2">
      <c r="A3208">
        <v>11</v>
      </c>
      <c r="B3208">
        <v>3.5435486534699998</v>
      </c>
    </row>
    <row r="3209" spans="1:2">
      <c r="A3209">
        <v>13</v>
      </c>
      <c r="B3209">
        <v>3.9178274203100001</v>
      </c>
    </row>
    <row r="3210" spans="1:2">
      <c r="A3210">
        <v>12</v>
      </c>
      <c r="B3210">
        <v>6.9535454705499999</v>
      </c>
    </row>
    <row r="3211" spans="1:2">
      <c r="A3211">
        <v>14</v>
      </c>
      <c r="B3211">
        <v>6.0060493367500003</v>
      </c>
    </row>
    <row r="3212" spans="1:2">
      <c r="A3212">
        <v>14</v>
      </c>
      <c r="B3212">
        <v>7.1260538041199997</v>
      </c>
    </row>
    <row r="3213" spans="1:2">
      <c r="A3213">
        <v>14</v>
      </c>
      <c r="B3213">
        <v>8.8661878411600004</v>
      </c>
    </row>
    <row r="3214" spans="1:2">
      <c r="A3214">
        <v>11</v>
      </c>
      <c r="B3214">
        <v>7.9960006724200001</v>
      </c>
    </row>
    <row r="3215" spans="1:2">
      <c r="A3215">
        <v>10</v>
      </c>
      <c r="B3215">
        <v>5.3340813193500001</v>
      </c>
    </row>
    <row r="3216" spans="1:2">
      <c r="A3216">
        <v>13</v>
      </c>
      <c r="B3216">
        <v>9.2720426039500001</v>
      </c>
    </row>
    <row r="3217" spans="1:2">
      <c r="A3217">
        <v>13</v>
      </c>
      <c r="B3217">
        <v>6.1047026239599997</v>
      </c>
    </row>
    <row r="3218" spans="1:2">
      <c r="A3218">
        <v>13</v>
      </c>
      <c r="B3218">
        <v>11.298399699200001</v>
      </c>
    </row>
    <row r="3219" spans="1:2">
      <c r="A3219">
        <v>14</v>
      </c>
      <c r="B3219">
        <v>7.7011156767299997</v>
      </c>
    </row>
    <row r="3220" spans="1:2">
      <c r="A3220">
        <v>11</v>
      </c>
      <c r="B3220">
        <v>10.192375305900001</v>
      </c>
    </row>
    <row r="3221" spans="1:2">
      <c r="A3221">
        <v>15</v>
      </c>
      <c r="B3221">
        <v>6.4539772747399997</v>
      </c>
    </row>
    <row r="3222" spans="1:2">
      <c r="A3222">
        <v>7</v>
      </c>
      <c r="B3222">
        <v>7.8956357225899998</v>
      </c>
    </row>
    <row r="3223" spans="1:2">
      <c r="A3223">
        <v>11</v>
      </c>
      <c r="B3223">
        <v>9.8026581880800006</v>
      </c>
    </row>
    <row r="3224" spans="1:2">
      <c r="A3224">
        <v>9</v>
      </c>
      <c r="B3224">
        <v>12.8903805354</v>
      </c>
    </row>
    <row r="3225" spans="1:2">
      <c r="A3225">
        <v>9</v>
      </c>
      <c r="B3225">
        <v>4.2662827565999999</v>
      </c>
    </row>
    <row r="3226" spans="1:2">
      <c r="A3226">
        <v>13</v>
      </c>
      <c r="B3226">
        <v>4.8832321969699999</v>
      </c>
    </row>
    <row r="3227" spans="1:2">
      <c r="A3227">
        <v>14</v>
      </c>
      <c r="B3227">
        <v>7.4838452039699996</v>
      </c>
    </row>
    <row r="3228" spans="1:2">
      <c r="A3228">
        <v>9</v>
      </c>
      <c r="B3228">
        <v>7.3136950920599997</v>
      </c>
    </row>
    <row r="3229" spans="1:2">
      <c r="A3229">
        <v>16</v>
      </c>
      <c r="B3229">
        <v>10.510141712299999</v>
      </c>
    </row>
    <row r="3230" spans="1:2">
      <c r="A3230">
        <v>9</v>
      </c>
      <c r="B3230">
        <v>5.8377237477800001</v>
      </c>
    </row>
    <row r="3231" spans="1:2">
      <c r="A3231">
        <v>10</v>
      </c>
      <c r="B3231">
        <v>5.2714707271899996</v>
      </c>
    </row>
    <row r="3232" spans="1:2">
      <c r="A3232">
        <v>13</v>
      </c>
      <c r="B3232">
        <v>2.9412938710100001</v>
      </c>
    </row>
    <row r="3233" spans="1:2">
      <c r="A3233">
        <v>12</v>
      </c>
      <c r="B3233">
        <v>7.8535580557399998</v>
      </c>
    </row>
    <row r="3234" spans="1:2">
      <c r="A3234">
        <v>11</v>
      </c>
      <c r="B3234">
        <v>8.0396169558500006</v>
      </c>
    </row>
    <row r="3235" spans="1:2">
      <c r="A3235">
        <v>11</v>
      </c>
      <c r="B3235">
        <v>3.93579500396</v>
      </c>
    </row>
    <row r="3236" spans="1:2">
      <c r="A3236">
        <v>13</v>
      </c>
      <c r="B3236">
        <v>4.9220222621899996</v>
      </c>
    </row>
    <row r="3237" spans="1:2">
      <c r="A3237">
        <v>14</v>
      </c>
      <c r="B3237">
        <v>6.4061841907900003</v>
      </c>
    </row>
    <row r="3238" spans="1:2">
      <c r="A3238">
        <v>19</v>
      </c>
      <c r="B3238">
        <v>9.2040424302399995</v>
      </c>
    </row>
    <row r="3239" spans="1:2">
      <c r="A3239">
        <v>13</v>
      </c>
      <c r="B3239">
        <v>9.8363927782299996</v>
      </c>
    </row>
    <row r="3240" spans="1:2">
      <c r="A3240">
        <v>9</v>
      </c>
      <c r="B3240">
        <v>6.2700282183600002</v>
      </c>
    </row>
    <row r="3241" spans="1:2">
      <c r="A3241">
        <v>10</v>
      </c>
      <c r="B3241">
        <v>9.5315178553200006</v>
      </c>
    </row>
    <row r="3242" spans="1:2">
      <c r="A3242">
        <v>14</v>
      </c>
      <c r="B3242">
        <v>21.501751539899999</v>
      </c>
    </row>
    <row r="3243" spans="1:2">
      <c r="A3243">
        <v>10</v>
      </c>
      <c r="B3243">
        <v>17.648923566299999</v>
      </c>
    </row>
    <row r="3244" spans="1:2">
      <c r="A3244">
        <v>13</v>
      </c>
      <c r="B3244">
        <v>9.3876892006499997</v>
      </c>
    </row>
    <row r="3245" spans="1:2">
      <c r="A3245">
        <v>16</v>
      </c>
      <c r="B3245">
        <v>8.1203394503900004</v>
      </c>
    </row>
    <row r="3246" spans="1:2">
      <c r="A3246">
        <v>14</v>
      </c>
      <c r="B3246">
        <v>10.777441464900001</v>
      </c>
    </row>
    <row r="3247" spans="1:2">
      <c r="A3247">
        <v>12</v>
      </c>
      <c r="B3247">
        <v>5.5677856966899997</v>
      </c>
    </row>
    <row r="3248" spans="1:2">
      <c r="A3248">
        <v>16</v>
      </c>
      <c r="B3248">
        <v>6.0465262528399997</v>
      </c>
    </row>
    <row r="3249" spans="1:2">
      <c r="A3249">
        <v>11</v>
      </c>
      <c r="B3249">
        <v>3.9260358480800002</v>
      </c>
    </row>
    <row r="3250" spans="1:2">
      <c r="A3250">
        <v>11</v>
      </c>
      <c r="B3250">
        <v>8.0381533354899997</v>
      </c>
    </row>
    <row r="3251" spans="1:2">
      <c r="A3251">
        <v>16</v>
      </c>
      <c r="B3251">
        <v>6.35574369284</v>
      </c>
    </row>
    <row r="3252" spans="1:2">
      <c r="A3252">
        <v>16</v>
      </c>
      <c r="B3252">
        <v>8.3153488946599996</v>
      </c>
    </row>
    <row r="3253" spans="1:2">
      <c r="A3253">
        <v>8</v>
      </c>
      <c r="B3253">
        <v>5.1145233035300004</v>
      </c>
    </row>
    <row r="3254" spans="1:2">
      <c r="A3254">
        <v>11</v>
      </c>
      <c r="B3254">
        <v>4.9596226835700001</v>
      </c>
    </row>
    <row r="3255" spans="1:2">
      <c r="A3255">
        <v>7</v>
      </c>
      <c r="B3255">
        <v>10.615008881</v>
      </c>
    </row>
    <row r="3256" spans="1:2">
      <c r="A3256">
        <v>12</v>
      </c>
      <c r="B3256">
        <v>8.6495875209899999</v>
      </c>
    </row>
    <row r="3257" spans="1:2">
      <c r="A3257">
        <v>16</v>
      </c>
      <c r="B3257">
        <v>11.695758490799999</v>
      </c>
    </row>
    <row r="3258" spans="1:2">
      <c r="A3258">
        <v>16</v>
      </c>
      <c r="B3258">
        <v>7.48539696906</v>
      </c>
    </row>
    <row r="3259" spans="1:2">
      <c r="A3259">
        <v>11</v>
      </c>
      <c r="B3259">
        <v>4.1841881774400003</v>
      </c>
    </row>
    <row r="3260" spans="1:2">
      <c r="A3260">
        <v>13</v>
      </c>
      <c r="B3260">
        <v>9.3070483938099997</v>
      </c>
    </row>
    <row r="3261" spans="1:2">
      <c r="A3261">
        <v>14</v>
      </c>
      <c r="B3261">
        <v>8.1979155041799991</v>
      </c>
    </row>
    <row r="3262" spans="1:2">
      <c r="A3262">
        <v>18</v>
      </c>
      <c r="B3262">
        <v>11.196023567899999</v>
      </c>
    </row>
    <row r="3263" spans="1:2">
      <c r="A3263">
        <v>16</v>
      </c>
      <c r="B3263">
        <v>10.373797313400001</v>
      </c>
    </row>
    <row r="3264" spans="1:2">
      <c r="A3264">
        <v>16</v>
      </c>
      <c r="B3264">
        <v>7.5677262289099998</v>
      </c>
    </row>
    <row r="3265" spans="1:2">
      <c r="A3265">
        <v>13</v>
      </c>
      <c r="B3265">
        <v>4.7268848327599997</v>
      </c>
    </row>
    <row r="3266" spans="1:2">
      <c r="A3266">
        <v>14</v>
      </c>
      <c r="B3266">
        <v>5.0659650413500001</v>
      </c>
    </row>
    <row r="3267" spans="1:2">
      <c r="A3267">
        <v>15</v>
      </c>
      <c r="B3267">
        <v>10.087673839900001</v>
      </c>
    </row>
    <row r="3268" spans="1:2">
      <c r="A3268">
        <v>15</v>
      </c>
      <c r="B3268">
        <v>8.6673935585600006</v>
      </c>
    </row>
    <row r="3269" spans="1:2">
      <c r="A3269">
        <v>16</v>
      </c>
      <c r="B3269">
        <v>6.84241909034</v>
      </c>
    </row>
    <row r="3270" spans="1:2">
      <c r="A3270">
        <v>15</v>
      </c>
      <c r="B3270">
        <v>7.8643222968100002</v>
      </c>
    </row>
    <row r="3271" spans="1:2">
      <c r="A3271">
        <v>18</v>
      </c>
      <c r="B3271">
        <v>8.4068976887600009</v>
      </c>
    </row>
    <row r="3272" spans="1:2">
      <c r="A3272">
        <v>11</v>
      </c>
      <c r="B3272">
        <v>3.00859106408</v>
      </c>
    </row>
    <row r="3273" spans="1:2">
      <c r="A3273">
        <v>12</v>
      </c>
      <c r="B3273">
        <v>7.9225110933499998</v>
      </c>
    </row>
    <row r="3274" spans="1:2">
      <c r="A3274">
        <v>10</v>
      </c>
      <c r="B3274">
        <v>12.6787955704</v>
      </c>
    </row>
    <row r="3275" spans="1:2">
      <c r="A3275">
        <v>11</v>
      </c>
      <c r="B3275">
        <v>9.0053959948600006</v>
      </c>
    </row>
    <row r="3276" spans="1:2">
      <c r="A3276">
        <v>15</v>
      </c>
      <c r="B3276">
        <v>5.1433254676600004</v>
      </c>
    </row>
    <row r="3277" spans="1:2">
      <c r="A3277">
        <v>12</v>
      </c>
      <c r="B3277">
        <v>4.04223602227</v>
      </c>
    </row>
    <row r="3278" spans="1:2">
      <c r="A3278">
        <v>17</v>
      </c>
      <c r="B3278">
        <v>9.9363398807299994</v>
      </c>
    </row>
    <row r="3279" spans="1:2">
      <c r="A3279">
        <v>16</v>
      </c>
      <c r="B3279">
        <v>14.2607324669</v>
      </c>
    </row>
    <row r="3280" spans="1:2">
      <c r="A3280">
        <v>10</v>
      </c>
      <c r="B3280">
        <v>6.0596186138299997</v>
      </c>
    </row>
    <row r="3281" spans="1:2">
      <c r="A3281">
        <v>16</v>
      </c>
      <c r="B3281">
        <v>3.9911776617000001</v>
      </c>
    </row>
    <row r="3282" spans="1:2">
      <c r="A3282">
        <v>14</v>
      </c>
      <c r="B3282">
        <v>8.5178150375499992</v>
      </c>
    </row>
    <row r="3283" spans="1:2">
      <c r="A3283">
        <v>9</v>
      </c>
      <c r="B3283">
        <v>5.9927491661200003</v>
      </c>
    </row>
    <row r="3284" spans="1:2">
      <c r="A3284">
        <v>16</v>
      </c>
      <c r="B3284">
        <v>6.9110158988199997</v>
      </c>
    </row>
    <row r="3285" spans="1:2">
      <c r="A3285">
        <v>5</v>
      </c>
      <c r="B3285">
        <v>10.786959878599999</v>
      </c>
    </row>
    <row r="3286" spans="1:2">
      <c r="A3286">
        <v>10</v>
      </c>
      <c r="B3286">
        <v>10.7751603023</v>
      </c>
    </row>
    <row r="3287" spans="1:2">
      <c r="A3287">
        <v>11</v>
      </c>
      <c r="B3287">
        <v>9.3923210516199997</v>
      </c>
    </row>
    <row r="3288" spans="1:2">
      <c r="A3288">
        <v>18</v>
      </c>
      <c r="B3288">
        <v>12.7939691391</v>
      </c>
    </row>
    <row r="3289" spans="1:2">
      <c r="A3289">
        <v>12</v>
      </c>
      <c r="B3289">
        <v>9.2963833057999992</v>
      </c>
    </row>
    <row r="3290" spans="1:2">
      <c r="A3290">
        <v>11</v>
      </c>
      <c r="B3290">
        <v>6.4255931190200002</v>
      </c>
    </row>
    <row r="3291" spans="1:2">
      <c r="A3291">
        <v>16</v>
      </c>
      <c r="B3291">
        <v>7.8011665860399999</v>
      </c>
    </row>
    <row r="3292" spans="1:2">
      <c r="A3292">
        <v>15</v>
      </c>
      <c r="B3292">
        <v>3.8454370041199999</v>
      </c>
    </row>
    <row r="3293" spans="1:2">
      <c r="A3293">
        <v>13</v>
      </c>
      <c r="B3293">
        <v>7.1417466107000003</v>
      </c>
    </row>
    <row r="3294" spans="1:2">
      <c r="A3294">
        <v>15</v>
      </c>
      <c r="B3294">
        <v>6.2866985457200002</v>
      </c>
    </row>
    <row r="3295" spans="1:2">
      <c r="A3295">
        <v>11</v>
      </c>
      <c r="B3295">
        <v>6.36069107429</v>
      </c>
    </row>
    <row r="3296" spans="1:2">
      <c r="A3296">
        <v>15</v>
      </c>
      <c r="B3296">
        <v>9.1258625723000009</v>
      </c>
    </row>
    <row r="3297" spans="1:2">
      <c r="A3297">
        <v>14</v>
      </c>
      <c r="B3297">
        <v>8.1380716601399996</v>
      </c>
    </row>
    <row r="3298" spans="1:2">
      <c r="A3298">
        <v>12</v>
      </c>
      <c r="B3298">
        <v>5.9791989765000002</v>
      </c>
    </row>
    <row r="3299" spans="1:2">
      <c r="A3299">
        <v>14</v>
      </c>
      <c r="B3299">
        <v>7.5462495786900003</v>
      </c>
    </row>
    <row r="3300" spans="1:2">
      <c r="A3300">
        <v>14</v>
      </c>
      <c r="B3300">
        <v>4.5953575706300001</v>
      </c>
    </row>
    <row r="3301" spans="1:2">
      <c r="A3301">
        <v>14</v>
      </c>
      <c r="B3301">
        <v>6.66913149163</v>
      </c>
    </row>
    <row r="3302" spans="1:2">
      <c r="A3302">
        <v>16</v>
      </c>
      <c r="B3302">
        <v>6.7250811865999998</v>
      </c>
    </row>
    <row r="3303" spans="1:2">
      <c r="A3303">
        <v>8</v>
      </c>
      <c r="B3303">
        <v>4.4850279769899997</v>
      </c>
    </row>
    <row r="3304" spans="1:2">
      <c r="A3304">
        <v>14</v>
      </c>
      <c r="B3304">
        <v>5.1276975709199997</v>
      </c>
    </row>
    <row r="3305" spans="1:2">
      <c r="A3305">
        <v>8</v>
      </c>
      <c r="B3305">
        <v>8.8284971575799993</v>
      </c>
    </row>
    <row r="3306" spans="1:2">
      <c r="A3306">
        <v>15</v>
      </c>
      <c r="B3306">
        <v>5.4504437343600003</v>
      </c>
    </row>
    <row r="3307" spans="1:2">
      <c r="A3307">
        <v>15</v>
      </c>
      <c r="B3307">
        <v>7.8163588542999998</v>
      </c>
    </row>
    <row r="3308" spans="1:2">
      <c r="A3308">
        <v>17</v>
      </c>
      <c r="B3308">
        <v>8.6086754296799999</v>
      </c>
    </row>
    <row r="3309" spans="1:2">
      <c r="A3309">
        <v>18</v>
      </c>
      <c r="B3309">
        <v>7.1719414502400003</v>
      </c>
    </row>
    <row r="3310" spans="1:2">
      <c r="A3310">
        <v>14</v>
      </c>
      <c r="B3310">
        <v>3.01764665899</v>
      </c>
    </row>
    <row r="3311" spans="1:2">
      <c r="A3311">
        <v>15</v>
      </c>
      <c r="B3311">
        <v>5.8444495678399999</v>
      </c>
    </row>
    <row r="3312" spans="1:2">
      <c r="A3312">
        <v>9</v>
      </c>
      <c r="B3312">
        <v>5.3039281092900001</v>
      </c>
    </row>
    <row r="3313" spans="1:2">
      <c r="A3313">
        <v>15</v>
      </c>
      <c r="B3313">
        <v>4.66128202221</v>
      </c>
    </row>
    <row r="3314" spans="1:2">
      <c r="A3314">
        <v>14</v>
      </c>
      <c r="B3314">
        <v>6.5691197852399998</v>
      </c>
    </row>
    <row r="3315" spans="1:2">
      <c r="A3315">
        <v>17</v>
      </c>
      <c r="B3315">
        <v>3.9529864615800001</v>
      </c>
    </row>
    <row r="3316" spans="1:2">
      <c r="A3316">
        <v>13</v>
      </c>
      <c r="B3316">
        <v>7.0623742790200001</v>
      </c>
    </row>
    <row r="3317" spans="1:2">
      <c r="A3317">
        <v>11</v>
      </c>
      <c r="B3317">
        <v>6.4862699345500001</v>
      </c>
    </row>
    <row r="3318" spans="1:2">
      <c r="A3318">
        <v>14</v>
      </c>
      <c r="B3318">
        <v>9.1742178498100007</v>
      </c>
    </row>
    <row r="3319" spans="1:2">
      <c r="A3319">
        <v>20</v>
      </c>
      <c r="B3319">
        <v>9.2466002861199996</v>
      </c>
    </row>
    <row r="3320" spans="1:2">
      <c r="A3320">
        <v>16</v>
      </c>
      <c r="B3320">
        <v>9.0618787572600006</v>
      </c>
    </row>
    <row r="3321" spans="1:2">
      <c r="A3321">
        <v>8</v>
      </c>
      <c r="B3321">
        <v>6.1013593482599999</v>
      </c>
    </row>
    <row r="3322" spans="1:2">
      <c r="A3322">
        <v>13</v>
      </c>
      <c r="B3322">
        <v>7.3521354157900003</v>
      </c>
    </row>
    <row r="3323" spans="1:2">
      <c r="A3323">
        <v>12</v>
      </c>
      <c r="B3323">
        <v>5.0090993820499996</v>
      </c>
    </row>
    <row r="3324" spans="1:2">
      <c r="A3324">
        <v>12</v>
      </c>
      <c r="B3324">
        <v>6.5492615040700004</v>
      </c>
    </row>
    <row r="3325" spans="1:2">
      <c r="A3325">
        <v>12</v>
      </c>
      <c r="B3325">
        <v>4.8069402406000004</v>
      </c>
    </row>
    <row r="3326" spans="1:2">
      <c r="A3326">
        <v>17</v>
      </c>
      <c r="B3326">
        <v>11.1705781595</v>
      </c>
    </row>
    <row r="3327" spans="1:2">
      <c r="A3327">
        <v>15</v>
      </c>
      <c r="B3327">
        <v>8.4202019831099992</v>
      </c>
    </row>
    <row r="3328" spans="1:2">
      <c r="A3328">
        <v>12</v>
      </c>
      <c r="B3328">
        <v>5.9671835722099997</v>
      </c>
    </row>
    <row r="3329" spans="1:2">
      <c r="A3329">
        <v>14</v>
      </c>
      <c r="B3329">
        <v>5.8118017075299999</v>
      </c>
    </row>
    <row r="3330" spans="1:2">
      <c r="A3330">
        <v>17</v>
      </c>
      <c r="B3330">
        <v>8.4980874935100008</v>
      </c>
    </row>
    <row r="3331" spans="1:2">
      <c r="A3331">
        <v>12</v>
      </c>
      <c r="B3331">
        <v>19.4971379813</v>
      </c>
    </row>
    <row r="3332" spans="1:2">
      <c r="A3332">
        <v>15</v>
      </c>
      <c r="B3332">
        <v>4.0510573813999997</v>
      </c>
    </row>
    <row r="3333" spans="1:2">
      <c r="A3333">
        <v>10</v>
      </c>
      <c r="B3333">
        <v>5.1166324386399999</v>
      </c>
    </row>
    <row r="3334" spans="1:2">
      <c r="A3334">
        <v>12</v>
      </c>
      <c r="B3334">
        <v>5.949775561</v>
      </c>
    </row>
    <row r="3335" spans="1:2">
      <c r="A3335">
        <v>14</v>
      </c>
      <c r="B3335">
        <v>7.6090580997600004</v>
      </c>
    </row>
    <row r="3336" spans="1:2">
      <c r="A3336">
        <v>13</v>
      </c>
      <c r="B3336">
        <v>9.2987908186099997</v>
      </c>
    </row>
    <row r="3337" spans="1:2">
      <c r="A3337">
        <v>13</v>
      </c>
      <c r="B3337">
        <v>1.7571198889799999</v>
      </c>
    </row>
    <row r="3338" spans="1:2">
      <c r="A3338">
        <v>15</v>
      </c>
      <c r="B3338">
        <v>4.07177628146</v>
      </c>
    </row>
    <row r="3339" spans="1:2">
      <c r="A3339">
        <v>15</v>
      </c>
      <c r="B3339">
        <v>8.9142329103400009</v>
      </c>
    </row>
    <row r="3340" spans="1:2">
      <c r="A3340">
        <v>13</v>
      </c>
      <c r="B3340">
        <v>8.8656528451999996</v>
      </c>
    </row>
    <row r="3341" spans="1:2">
      <c r="A3341">
        <v>14</v>
      </c>
      <c r="B3341">
        <v>8.2082881702199995</v>
      </c>
    </row>
    <row r="3342" spans="1:2">
      <c r="A3342">
        <v>12</v>
      </c>
      <c r="B3342">
        <v>4.56639996014</v>
      </c>
    </row>
    <row r="3343" spans="1:2">
      <c r="A3343">
        <v>13</v>
      </c>
      <c r="B3343">
        <v>4.84621038468</v>
      </c>
    </row>
    <row r="3344" spans="1:2">
      <c r="A3344">
        <v>8</v>
      </c>
      <c r="B3344">
        <v>8.43044395153</v>
      </c>
    </row>
    <row r="3345" spans="1:2">
      <c r="A3345">
        <v>14</v>
      </c>
      <c r="B3345">
        <v>3.5973266433300002</v>
      </c>
    </row>
    <row r="3346" spans="1:2">
      <c r="A3346">
        <v>14</v>
      </c>
      <c r="B3346">
        <v>8.2583545629999993</v>
      </c>
    </row>
    <row r="3347" spans="1:2">
      <c r="A3347">
        <v>13</v>
      </c>
      <c r="B3347">
        <v>9.5240023208999993</v>
      </c>
    </row>
    <row r="3348" spans="1:2">
      <c r="A3348">
        <v>16</v>
      </c>
      <c r="B3348">
        <v>5.3392899223199999</v>
      </c>
    </row>
    <row r="3349" spans="1:2">
      <c r="A3349">
        <v>16</v>
      </c>
      <c r="B3349">
        <v>6.5665933176599998</v>
      </c>
    </row>
    <row r="3350" spans="1:2">
      <c r="A3350">
        <v>13</v>
      </c>
      <c r="B3350">
        <v>10.0104967969</v>
      </c>
    </row>
    <row r="3351" spans="1:2">
      <c r="A3351">
        <v>16</v>
      </c>
      <c r="B3351">
        <v>5.4806588078900003</v>
      </c>
    </row>
    <row r="3352" spans="1:2">
      <c r="A3352">
        <v>17</v>
      </c>
      <c r="B3352">
        <v>10.585250438299999</v>
      </c>
    </row>
    <row r="3353" spans="1:2">
      <c r="A3353">
        <v>16</v>
      </c>
      <c r="B3353">
        <v>7.6947295307300001</v>
      </c>
    </row>
    <row r="3354" spans="1:2">
      <c r="A3354">
        <v>18</v>
      </c>
      <c r="B3354">
        <v>8.63908862093</v>
      </c>
    </row>
    <row r="3355" spans="1:2">
      <c r="A3355">
        <v>14</v>
      </c>
      <c r="B3355">
        <v>6.7103955173500003</v>
      </c>
    </row>
    <row r="3356" spans="1:2">
      <c r="A3356">
        <v>9</v>
      </c>
      <c r="B3356">
        <v>7.8395439959599997</v>
      </c>
    </row>
    <row r="3357" spans="1:2">
      <c r="A3357">
        <v>11</v>
      </c>
      <c r="B3357">
        <v>12.164006545299999</v>
      </c>
    </row>
    <row r="3358" spans="1:2">
      <c r="A3358">
        <v>13</v>
      </c>
      <c r="B3358">
        <v>8.1923113660899993</v>
      </c>
    </row>
    <row r="3359" spans="1:2">
      <c r="A3359">
        <v>10</v>
      </c>
      <c r="B3359">
        <v>9.2806631507699997</v>
      </c>
    </row>
    <row r="3360" spans="1:2">
      <c r="A3360">
        <v>15</v>
      </c>
      <c r="B3360">
        <v>9.1820969288499992</v>
      </c>
    </row>
    <row r="3361" spans="1:2">
      <c r="A3361">
        <v>9</v>
      </c>
      <c r="B3361">
        <v>5.3464221737899997</v>
      </c>
    </row>
    <row r="3362" spans="1:2">
      <c r="A3362">
        <v>13</v>
      </c>
      <c r="B3362">
        <v>8.7735510034199997</v>
      </c>
    </row>
    <row r="3363" spans="1:2">
      <c r="A3363">
        <v>12</v>
      </c>
      <c r="B3363">
        <v>8.6220576281800003</v>
      </c>
    </row>
    <row r="3364" spans="1:2">
      <c r="A3364">
        <v>13</v>
      </c>
      <c r="B3364">
        <v>10.0758296981</v>
      </c>
    </row>
    <row r="3365" spans="1:2">
      <c r="A3365">
        <v>8</v>
      </c>
      <c r="B3365">
        <v>9.4325944273799998</v>
      </c>
    </row>
    <row r="3366" spans="1:2">
      <c r="A3366">
        <v>16</v>
      </c>
      <c r="B3366">
        <v>9.0498463817600001</v>
      </c>
    </row>
    <row r="3367" spans="1:2">
      <c r="A3367">
        <v>9</v>
      </c>
      <c r="B3367">
        <v>6.6593651176900002</v>
      </c>
    </row>
    <row r="3368" spans="1:2">
      <c r="A3368">
        <v>13</v>
      </c>
      <c r="B3368">
        <v>8.6716959953899995</v>
      </c>
    </row>
    <row r="3369" spans="1:2">
      <c r="A3369">
        <v>13</v>
      </c>
      <c r="B3369">
        <v>4.9908757042199996</v>
      </c>
    </row>
    <row r="3370" spans="1:2">
      <c r="A3370">
        <v>13</v>
      </c>
      <c r="B3370">
        <v>0.92322068063100005</v>
      </c>
    </row>
    <row r="3371" spans="1:2">
      <c r="A3371">
        <v>15</v>
      </c>
      <c r="B3371">
        <v>6.4212502277499999</v>
      </c>
    </row>
    <row r="3372" spans="1:2">
      <c r="A3372">
        <v>10</v>
      </c>
      <c r="B3372">
        <v>10.552568189600001</v>
      </c>
    </row>
    <row r="3373" spans="1:2">
      <c r="A3373">
        <v>13</v>
      </c>
      <c r="B3373">
        <v>9.1231813176600003</v>
      </c>
    </row>
    <row r="3374" spans="1:2">
      <c r="A3374">
        <v>12</v>
      </c>
      <c r="B3374">
        <v>6.4911832386399997</v>
      </c>
    </row>
    <row r="3375" spans="1:2">
      <c r="A3375">
        <v>13</v>
      </c>
      <c r="B3375">
        <v>5.4686320313600003</v>
      </c>
    </row>
    <row r="3376" spans="1:2">
      <c r="A3376">
        <v>9</v>
      </c>
      <c r="B3376">
        <v>9.0723751354300006</v>
      </c>
    </row>
    <row r="3377" spans="1:2">
      <c r="A3377">
        <v>8</v>
      </c>
      <c r="B3377">
        <v>7.4992756385300003</v>
      </c>
    </row>
    <row r="3378" spans="1:2">
      <c r="A3378">
        <v>14</v>
      </c>
      <c r="B3378">
        <v>5.2680951051099996</v>
      </c>
    </row>
    <row r="3379" spans="1:2">
      <c r="A3379">
        <v>19</v>
      </c>
      <c r="B3379">
        <v>7.6863491034600004</v>
      </c>
    </row>
    <row r="3380" spans="1:2">
      <c r="A3380">
        <v>12</v>
      </c>
      <c r="B3380">
        <v>4.5872342886900004</v>
      </c>
    </row>
    <row r="3381" spans="1:2">
      <c r="A3381">
        <v>10</v>
      </c>
      <c r="B3381">
        <v>9.3081479442500008</v>
      </c>
    </row>
    <row r="3382" spans="1:2">
      <c r="A3382">
        <v>13</v>
      </c>
      <c r="B3382">
        <v>6.48507886289</v>
      </c>
    </row>
    <row r="3383" spans="1:2">
      <c r="A3383">
        <v>16</v>
      </c>
      <c r="B3383">
        <v>8.2032819900899998</v>
      </c>
    </row>
    <row r="3384" spans="1:2">
      <c r="A3384">
        <v>19</v>
      </c>
      <c r="B3384">
        <v>8.7181314347200001</v>
      </c>
    </row>
    <row r="3385" spans="1:2">
      <c r="A3385">
        <v>18</v>
      </c>
      <c r="B3385">
        <v>22.3265011007</v>
      </c>
    </row>
    <row r="3386" spans="1:2">
      <c r="A3386">
        <v>12</v>
      </c>
      <c r="B3386">
        <v>6.3270358825499997</v>
      </c>
    </row>
    <row r="3387" spans="1:2">
      <c r="A3387">
        <v>12</v>
      </c>
      <c r="B3387">
        <v>8.4191141058000003</v>
      </c>
    </row>
    <row r="3388" spans="1:2">
      <c r="A3388">
        <v>8</v>
      </c>
      <c r="B3388">
        <v>5.0955204692500002</v>
      </c>
    </row>
    <row r="3389" spans="1:2">
      <c r="A3389">
        <v>9</v>
      </c>
      <c r="B3389">
        <v>6.8084889031299998</v>
      </c>
    </row>
    <row r="3390" spans="1:2">
      <c r="A3390">
        <v>12</v>
      </c>
      <c r="B3390">
        <v>4.3594407579199999</v>
      </c>
    </row>
    <row r="3391" spans="1:2">
      <c r="A3391">
        <v>12</v>
      </c>
      <c r="B3391">
        <v>8.4270078448699994</v>
      </c>
    </row>
    <row r="3392" spans="1:2">
      <c r="A3392">
        <v>17</v>
      </c>
      <c r="B3392">
        <v>7.65082909822</v>
      </c>
    </row>
    <row r="3393" spans="1:2">
      <c r="A3393">
        <v>13</v>
      </c>
      <c r="B3393">
        <v>4.1934135643900001</v>
      </c>
    </row>
    <row r="3394" spans="1:2">
      <c r="A3394">
        <v>12</v>
      </c>
      <c r="B3394">
        <v>9.2052441217300007</v>
      </c>
    </row>
    <row r="3395" spans="1:2">
      <c r="A3395">
        <v>13</v>
      </c>
      <c r="B3395">
        <v>6.5367190881099999</v>
      </c>
    </row>
    <row r="3396" spans="1:2">
      <c r="A3396">
        <v>15</v>
      </c>
      <c r="B3396">
        <v>7.1109048326300002</v>
      </c>
    </row>
    <row r="3397" spans="1:2">
      <c r="A3397">
        <v>12</v>
      </c>
      <c r="B3397">
        <v>6.7252373542699999</v>
      </c>
    </row>
    <row r="3398" spans="1:2">
      <c r="A3398">
        <v>13</v>
      </c>
      <c r="B3398">
        <v>7.3600624874399996</v>
      </c>
    </row>
    <row r="3399" spans="1:2">
      <c r="A3399">
        <v>14</v>
      </c>
      <c r="B3399">
        <v>7.0757137870399998</v>
      </c>
    </row>
    <row r="3400" spans="1:2">
      <c r="A3400">
        <v>14</v>
      </c>
      <c r="B3400">
        <v>3.5055242449500001</v>
      </c>
    </row>
    <row r="3401" spans="1:2">
      <c r="A3401">
        <v>13</v>
      </c>
      <c r="B3401">
        <v>7.5360983732799998</v>
      </c>
    </row>
    <row r="3402" spans="1:2">
      <c r="A3402">
        <v>10</v>
      </c>
      <c r="B3402">
        <v>8.1840158566200003</v>
      </c>
    </row>
    <row r="3403" spans="1:2">
      <c r="A3403">
        <v>13</v>
      </c>
      <c r="B3403">
        <v>3.6098611806099998</v>
      </c>
    </row>
    <row r="3404" spans="1:2">
      <c r="A3404">
        <v>20</v>
      </c>
      <c r="B3404">
        <v>8.0506717565900008</v>
      </c>
    </row>
    <row r="3405" spans="1:2">
      <c r="A3405">
        <v>15</v>
      </c>
      <c r="B3405">
        <v>7.7272441162399996</v>
      </c>
    </row>
    <row r="3406" spans="1:2">
      <c r="A3406">
        <v>9</v>
      </c>
      <c r="B3406">
        <v>6.4329007742800002</v>
      </c>
    </row>
    <row r="3407" spans="1:2">
      <c r="A3407">
        <v>13</v>
      </c>
      <c r="B3407">
        <v>6.5180180090800004</v>
      </c>
    </row>
    <row r="3408" spans="1:2">
      <c r="A3408">
        <v>11</v>
      </c>
      <c r="B3408">
        <v>12.2877183471</v>
      </c>
    </row>
    <row r="3409" spans="1:2">
      <c r="A3409">
        <v>15</v>
      </c>
      <c r="B3409">
        <v>4.2902354980300004</v>
      </c>
    </row>
    <row r="3410" spans="1:2">
      <c r="A3410">
        <v>7</v>
      </c>
      <c r="B3410">
        <v>7.3591681277500003</v>
      </c>
    </row>
    <row r="3411" spans="1:2">
      <c r="A3411">
        <v>12</v>
      </c>
      <c r="B3411">
        <v>7.6732087128200002</v>
      </c>
    </row>
    <row r="3412" spans="1:2">
      <c r="A3412">
        <v>12</v>
      </c>
      <c r="B3412">
        <v>6.2863780061899996</v>
      </c>
    </row>
    <row r="3413" spans="1:2">
      <c r="A3413">
        <v>18</v>
      </c>
      <c r="B3413">
        <v>10.671635291299999</v>
      </c>
    </row>
    <row r="3414" spans="1:2">
      <c r="A3414">
        <v>16</v>
      </c>
      <c r="B3414">
        <v>7.2661051382800004</v>
      </c>
    </row>
    <row r="3415" spans="1:2">
      <c r="A3415">
        <v>9</v>
      </c>
      <c r="B3415">
        <v>7.7196435541400001</v>
      </c>
    </row>
    <row r="3416" spans="1:2">
      <c r="A3416">
        <v>16</v>
      </c>
      <c r="B3416">
        <v>8.5922125063300001</v>
      </c>
    </row>
    <row r="3417" spans="1:2">
      <c r="A3417">
        <v>11</v>
      </c>
      <c r="B3417">
        <v>4.7316803398199996</v>
      </c>
    </row>
    <row r="3418" spans="1:2">
      <c r="A3418">
        <v>13</v>
      </c>
      <c r="B3418">
        <v>10.426863231</v>
      </c>
    </row>
    <row r="3419" spans="1:2">
      <c r="A3419">
        <v>14</v>
      </c>
      <c r="B3419">
        <v>8.1477766764500004</v>
      </c>
    </row>
    <row r="3420" spans="1:2">
      <c r="A3420">
        <v>16</v>
      </c>
      <c r="B3420">
        <v>7.2120036751300001</v>
      </c>
    </row>
    <row r="3421" spans="1:2">
      <c r="A3421">
        <v>15</v>
      </c>
      <c r="B3421">
        <v>10.686438924100001</v>
      </c>
    </row>
    <row r="3422" spans="1:2">
      <c r="A3422">
        <v>11</v>
      </c>
      <c r="B3422">
        <v>6.4461950365099998</v>
      </c>
    </row>
    <row r="3423" spans="1:2">
      <c r="A3423">
        <v>19</v>
      </c>
      <c r="B3423">
        <v>10.5744890448</v>
      </c>
    </row>
    <row r="3424" spans="1:2">
      <c r="A3424">
        <v>13</v>
      </c>
      <c r="B3424">
        <v>7.74196224626</v>
      </c>
    </row>
    <row r="3425" spans="1:2">
      <c r="A3425">
        <v>14</v>
      </c>
      <c r="B3425">
        <v>6.8478008466100002</v>
      </c>
    </row>
    <row r="3426" spans="1:2">
      <c r="A3426">
        <v>14</v>
      </c>
      <c r="B3426">
        <v>4.3818933288800004</v>
      </c>
    </row>
    <row r="3427" spans="1:2">
      <c r="A3427">
        <v>11</v>
      </c>
      <c r="B3427">
        <v>6.4196922386099997</v>
      </c>
    </row>
    <row r="3428" spans="1:2">
      <c r="A3428">
        <v>14</v>
      </c>
      <c r="B3428">
        <v>5.9350343627699997</v>
      </c>
    </row>
    <row r="3429" spans="1:2">
      <c r="A3429">
        <v>16</v>
      </c>
      <c r="B3429">
        <v>5.1023803661000002</v>
      </c>
    </row>
    <row r="3430" spans="1:2">
      <c r="A3430">
        <v>18</v>
      </c>
      <c r="B3430">
        <v>16.606366235199999</v>
      </c>
    </row>
    <row r="3431" spans="1:2">
      <c r="A3431">
        <v>14</v>
      </c>
      <c r="B3431">
        <v>12.486076283799999</v>
      </c>
    </row>
    <row r="3432" spans="1:2">
      <c r="A3432">
        <v>17</v>
      </c>
      <c r="B3432">
        <v>12.983542573099999</v>
      </c>
    </row>
    <row r="3433" spans="1:2">
      <c r="A3433">
        <v>12</v>
      </c>
      <c r="B3433">
        <v>5.9491625617599997</v>
      </c>
    </row>
    <row r="3434" spans="1:2">
      <c r="A3434">
        <v>13</v>
      </c>
      <c r="B3434">
        <v>4.4864065342500004</v>
      </c>
    </row>
    <row r="3435" spans="1:2">
      <c r="A3435">
        <v>11</v>
      </c>
      <c r="B3435">
        <v>6.7864087922199996</v>
      </c>
    </row>
    <row r="3436" spans="1:2">
      <c r="A3436">
        <v>9</v>
      </c>
      <c r="B3436">
        <v>9.1235195183099993</v>
      </c>
    </row>
    <row r="3437" spans="1:2">
      <c r="A3437">
        <v>12</v>
      </c>
      <c r="B3437">
        <v>6.6653744402199999</v>
      </c>
    </row>
    <row r="3438" spans="1:2">
      <c r="A3438">
        <v>14</v>
      </c>
      <c r="B3438">
        <v>4.3362288933600004</v>
      </c>
    </row>
    <row r="3439" spans="1:2">
      <c r="A3439">
        <v>15</v>
      </c>
      <c r="B3439">
        <v>10.3007561344</v>
      </c>
    </row>
    <row r="3440" spans="1:2">
      <c r="A3440">
        <v>14</v>
      </c>
      <c r="B3440">
        <v>6.0843814526599997</v>
      </c>
    </row>
    <row r="3441" spans="1:2">
      <c r="A3441">
        <v>17</v>
      </c>
      <c r="B3441">
        <v>5.4278575880500002</v>
      </c>
    </row>
    <row r="3442" spans="1:2">
      <c r="A3442">
        <v>11</v>
      </c>
      <c r="B3442">
        <v>8.3613800048600009</v>
      </c>
    </row>
    <row r="3443" spans="1:2">
      <c r="A3443">
        <v>8</v>
      </c>
      <c r="B3443">
        <v>9.7499535496899998</v>
      </c>
    </row>
    <row r="3444" spans="1:2">
      <c r="A3444">
        <v>13</v>
      </c>
      <c r="B3444">
        <v>7.5983428447300003</v>
      </c>
    </row>
    <row r="3445" spans="1:2">
      <c r="A3445">
        <v>10</v>
      </c>
      <c r="B3445">
        <v>9.9453236031699994</v>
      </c>
    </row>
    <row r="3446" spans="1:2">
      <c r="A3446">
        <v>13</v>
      </c>
      <c r="B3446">
        <v>10.1852580719</v>
      </c>
    </row>
    <row r="3447" spans="1:2">
      <c r="A3447">
        <v>16</v>
      </c>
      <c r="B3447">
        <v>6.5597156628100004</v>
      </c>
    </row>
    <row r="3448" spans="1:2">
      <c r="A3448">
        <v>13</v>
      </c>
      <c r="B3448">
        <v>8.6845558067600006</v>
      </c>
    </row>
    <row r="3449" spans="1:2">
      <c r="A3449">
        <v>13</v>
      </c>
      <c r="B3449">
        <v>3.4116144082900002</v>
      </c>
    </row>
    <row r="3450" spans="1:2">
      <c r="A3450">
        <v>10</v>
      </c>
      <c r="B3450">
        <v>8.0462367812500002</v>
      </c>
    </row>
    <row r="3451" spans="1:2">
      <c r="A3451">
        <v>17</v>
      </c>
      <c r="B3451">
        <v>8.0054663824999999</v>
      </c>
    </row>
    <row r="3452" spans="1:2">
      <c r="A3452">
        <v>10</v>
      </c>
      <c r="B3452">
        <v>3.7000855941999999</v>
      </c>
    </row>
    <row r="3453" spans="1:2">
      <c r="A3453">
        <v>13</v>
      </c>
      <c r="B3453">
        <v>5.9378034250100002</v>
      </c>
    </row>
    <row r="3454" spans="1:2">
      <c r="A3454">
        <v>14</v>
      </c>
      <c r="B3454">
        <v>10.586702793100001</v>
      </c>
    </row>
    <row r="3455" spans="1:2">
      <c r="A3455">
        <v>14</v>
      </c>
      <c r="B3455">
        <v>10.525264471</v>
      </c>
    </row>
    <row r="3456" spans="1:2">
      <c r="A3456">
        <v>6</v>
      </c>
      <c r="B3456">
        <v>8.4729787621400003</v>
      </c>
    </row>
    <row r="3457" spans="1:2">
      <c r="A3457">
        <v>8</v>
      </c>
      <c r="B3457">
        <v>9.0138607557599997</v>
      </c>
    </row>
    <row r="3458" spans="1:2">
      <c r="A3458">
        <v>16</v>
      </c>
      <c r="B3458">
        <v>3.4657193268099999</v>
      </c>
    </row>
    <row r="3459" spans="1:2">
      <c r="A3459">
        <v>16</v>
      </c>
      <c r="B3459">
        <v>8.9298849976800003</v>
      </c>
    </row>
    <row r="3460" spans="1:2">
      <c r="A3460">
        <v>15</v>
      </c>
      <c r="B3460">
        <v>11.2081729067</v>
      </c>
    </row>
    <row r="3461" spans="1:2">
      <c r="A3461">
        <v>12</v>
      </c>
      <c r="B3461">
        <v>5.9582989697400004</v>
      </c>
    </row>
    <row r="3462" spans="1:2">
      <c r="A3462">
        <v>17</v>
      </c>
      <c r="B3462">
        <v>9.0614403382299997</v>
      </c>
    </row>
    <row r="3463" spans="1:2">
      <c r="A3463">
        <v>15</v>
      </c>
      <c r="B3463">
        <v>7.6007706615000004</v>
      </c>
    </row>
    <row r="3464" spans="1:2">
      <c r="A3464">
        <v>14</v>
      </c>
      <c r="B3464">
        <v>8.2746812244699992</v>
      </c>
    </row>
    <row r="3465" spans="1:2">
      <c r="A3465">
        <v>15</v>
      </c>
      <c r="B3465">
        <v>8.2945263603000008</v>
      </c>
    </row>
    <row r="3466" spans="1:2">
      <c r="A3466">
        <v>12</v>
      </c>
      <c r="B3466">
        <v>5.9866476602500001</v>
      </c>
    </row>
    <row r="3467" spans="1:2">
      <c r="A3467">
        <v>14</v>
      </c>
      <c r="B3467">
        <v>2.7007592210800002</v>
      </c>
    </row>
    <row r="3468" spans="1:2">
      <c r="A3468">
        <v>16</v>
      </c>
      <c r="B3468">
        <v>5.3773252287700002</v>
      </c>
    </row>
    <row r="3469" spans="1:2">
      <c r="A3469">
        <v>15</v>
      </c>
      <c r="B3469">
        <v>7.5681314642600004</v>
      </c>
    </row>
    <row r="3470" spans="1:2">
      <c r="A3470">
        <v>12</v>
      </c>
      <c r="B3470">
        <v>12.016850081099999</v>
      </c>
    </row>
    <row r="3471" spans="1:2">
      <c r="A3471">
        <v>12</v>
      </c>
      <c r="B3471">
        <v>3.52086650699</v>
      </c>
    </row>
    <row r="3472" spans="1:2">
      <c r="A3472">
        <v>16</v>
      </c>
      <c r="B3472">
        <v>8.0098383264800006</v>
      </c>
    </row>
    <row r="3473" spans="1:2">
      <c r="A3473">
        <v>16</v>
      </c>
      <c r="B3473">
        <v>14.724141487400001</v>
      </c>
    </row>
    <row r="3474" spans="1:2">
      <c r="A3474">
        <v>15</v>
      </c>
      <c r="B3474">
        <v>6.2221793843500004</v>
      </c>
    </row>
    <row r="3475" spans="1:2">
      <c r="A3475">
        <v>10</v>
      </c>
      <c r="B3475">
        <v>5.6622263806599999</v>
      </c>
    </row>
    <row r="3476" spans="1:2">
      <c r="A3476">
        <v>15</v>
      </c>
      <c r="B3476">
        <v>9.6242231676299994</v>
      </c>
    </row>
    <row r="3477" spans="1:2">
      <c r="A3477">
        <v>10</v>
      </c>
      <c r="B3477">
        <v>5.6654391902999999</v>
      </c>
    </row>
    <row r="3478" spans="1:2">
      <c r="A3478">
        <v>14</v>
      </c>
      <c r="B3478">
        <v>8.2021782836400003</v>
      </c>
    </row>
    <row r="3479" spans="1:2">
      <c r="A3479">
        <v>12</v>
      </c>
      <c r="B3479">
        <v>5.7750172266900002</v>
      </c>
    </row>
    <row r="3480" spans="1:2">
      <c r="A3480">
        <v>8</v>
      </c>
      <c r="B3480">
        <v>11.407601989</v>
      </c>
    </row>
    <row r="3481" spans="1:2">
      <c r="A3481">
        <v>10</v>
      </c>
      <c r="B3481">
        <v>7.6435309283799997</v>
      </c>
    </row>
    <row r="3482" spans="1:2">
      <c r="A3482">
        <v>8</v>
      </c>
      <c r="B3482">
        <v>8.9668690990000002</v>
      </c>
    </row>
    <row r="3483" spans="1:2">
      <c r="A3483">
        <v>12</v>
      </c>
      <c r="B3483">
        <v>6.1819392027299997</v>
      </c>
    </row>
    <row r="3484" spans="1:2">
      <c r="A3484">
        <v>12</v>
      </c>
      <c r="B3484">
        <v>5.5932703875999996</v>
      </c>
    </row>
    <row r="3485" spans="1:2">
      <c r="A3485">
        <v>12</v>
      </c>
      <c r="B3485">
        <v>2.58808757169</v>
      </c>
    </row>
    <row r="3486" spans="1:2">
      <c r="A3486">
        <v>13</v>
      </c>
      <c r="B3486">
        <v>6.85555308053</v>
      </c>
    </row>
    <row r="3487" spans="1:2">
      <c r="A3487">
        <v>16</v>
      </c>
      <c r="B3487">
        <v>6.3632462892200001</v>
      </c>
    </row>
    <row r="3488" spans="1:2">
      <c r="A3488">
        <v>14</v>
      </c>
      <c r="B3488">
        <v>5.1246258646599996</v>
      </c>
    </row>
    <row r="3489" spans="1:2">
      <c r="A3489">
        <v>14</v>
      </c>
      <c r="B3489">
        <v>8.95457706943</v>
      </c>
    </row>
    <row r="3490" spans="1:2">
      <c r="A3490">
        <v>13</v>
      </c>
      <c r="B3490">
        <v>4.8441356670599998</v>
      </c>
    </row>
    <row r="3491" spans="1:2">
      <c r="A3491">
        <v>13</v>
      </c>
      <c r="B3491">
        <v>5.8704651646599997</v>
      </c>
    </row>
    <row r="3492" spans="1:2">
      <c r="A3492">
        <v>16</v>
      </c>
      <c r="B3492">
        <v>7.7681545334399997</v>
      </c>
    </row>
    <row r="3493" spans="1:2">
      <c r="A3493">
        <v>14</v>
      </c>
      <c r="B3493">
        <v>9.9774520888300007</v>
      </c>
    </row>
    <row r="3494" spans="1:2">
      <c r="A3494">
        <v>14</v>
      </c>
      <c r="B3494">
        <v>5.4121925753399998</v>
      </c>
    </row>
    <row r="3495" spans="1:2">
      <c r="A3495">
        <v>15</v>
      </c>
      <c r="B3495">
        <v>6.9904830535200002</v>
      </c>
    </row>
    <row r="3496" spans="1:2">
      <c r="A3496">
        <v>17</v>
      </c>
      <c r="B3496">
        <v>6.9777509574699996</v>
      </c>
    </row>
    <row r="3497" spans="1:2">
      <c r="A3497">
        <v>15</v>
      </c>
      <c r="B3497">
        <v>8.6641109063199995</v>
      </c>
    </row>
    <row r="3498" spans="1:2">
      <c r="A3498">
        <v>15</v>
      </c>
      <c r="B3498">
        <v>8.1567390298400007</v>
      </c>
    </row>
    <row r="3499" spans="1:2">
      <c r="A3499">
        <v>8</v>
      </c>
      <c r="B3499">
        <v>10.4392809632</v>
      </c>
    </row>
    <row r="3500" spans="1:2">
      <c r="A3500">
        <v>8</v>
      </c>
      <c r="B3500">
        <v>7.5049924171500004</v>
      </c>
    </row>
    <row r="3501" spans="1:2">
      <c r="A3501">
        <v>19</v>
      </c>
      <c r="B3501">
        <v>5.9193783665300002</v>
      </c>
    </row>
    <row r="3502" spans="1:2">
      <c r="A3502">
        <v>15</v>
      </c>
      <c r="B3502">
        <v>3.9442277335</v>
      </c>
    </row>
    <row r="3503" spans="1:2">
      <c r="A3503">
        <v>6</v>
      </c>
      <c r="B3503">
        <v>7.40316513448</v>
      </c>
    </row>
    <row r="3504" spans="1:2">
      <c r="A3504">
        <v>13</v>
      </c>
      <c r="B3504">
        <v>17.407709122100002</v>
      </c>
    </row>
    <row r="3505" spans="1:2">
      <c r="A3505">
        <v>19</v>
      </c>
      <c r="B3505">
        <v>9.03554521563</v>
      </c>
    </row>
    <row r="3506" spans="1:2">
      <c r="A3506">
        <v>13</v>
      </c>
      <c r="B3506">
        <v>9.8260800019700003</v>
      </c>
    </row>
    <row r="3507" spans="1:2">
      <c r="A3507">
        <v>15</v>
      </c>
      <c r="B3507">
        <v>4.6906583473600003</v>
      </c>
    </row>
    <row r="3508" spans="1:2">
      <c r="A3508">
        <v>12</v>
      </c>
      <c r="B3508">
        <v>7.3087402239700001</v>
      </c>
    </row>
    <row r="3509" spans="1:2">
      <c r="A3509">
        <v>11</v>
      </c>
      <c r="B3509">
        <v>6.9257531506900003</v>
      </c>
    </row>
    <row r="3510" spans="1:2">
      <c r="A3510">
        <v>18</v>
      </c>
      <c r="B3510">
        <v>3.2668928258599998</v>
      </c>
    </row>
    <row r="3511" spans="1:2">
      <c r="A3511">
        <v>11</v>
      </c>
      <c r="B3511">
        <v>9.5304285696599997</v>
      </c>
    </row>
    <row r="3512" spans="1:2">
      <c r="A3512">
        <v>7</v>
      </c>
      <c r="B3512">
        <v>7.7704442154400004</v>
      </c>
    </row>
    <row r="3513" spans="1:2">
      <c r="A3513">
        <v>15</v>
      </c>
      <c r="B3513">
        <v>7.7979474459700002</v>
      </c>
    </row>
    <row r="3514" spans="1:2">
      <c r="A3514">
        <v>14</v>
      </c>
      <c r="B3514">
        <v>8.4188847965400004</v>
      </c>
    </row>
    <row r="3515" spans="1:2">
      <c r="A3515">
        <v>15</v>
      </c>
      <c r="B3515">
        <v>5.2546508100400002</v>
      </c>
    </row>
    <row r="3516" spans="1:2">
      <c r="A3516">
        <v>14</v>
      </c>
      <c r="B3516">
        <v>5.1175079172600002</v>
      </c>
    </row>
    <row r="3517" spans="1:2">
      <c r="A3517">
        <v>12</v>
      </c>
      <c r="B3517">
        <v>14.9380729287</v>
      </c>
    </row>
    <row r="3518" spans="1:2">
      <c r="A3518">
        <v>11</v>
      </c>
      <c r="B3518">
        <v>6.2425172783300003</v>
      </c>
    </row>
    <row r="3519" spans="1:2">
      <c r="A3519">
        <v>15</v>
      </c>
      <c r="B3519">
        <v>14.5705255755</v>
      </c>
    </row>
    <row r="3520" spans="1:2">
      <c r="A3520">
        <v>12</v>
      </c>
      <c r="B3520">
        <v>3.9252836826199999</v>
      </c>
    </row>
    <row r="3521" spans="1:2">
      <c r="A3521">
        <v>12</v>
      </c>
      <c r="B3521">
        <v>8.6753096835899992</v>
      </c>
    </row>
    <row r="3522" spans="1:2">
      <c r="A3522">
        <v>10</v>
      </c>
      <c r="B3522">
        <v>6.8666736860400004</v>
      </c>
    </row>
    <row r="3523" spans="1:2">
      <c r="A3523">
        <v>13</v>
      </c>
      <c r="B3523">
        <v>7.0525419383400001</v>
      </c>
    </row>
    <row r="3524" spans="1:2">
      <c r="A3524">
        <v>11</v>
      </c>
      <c r="B3524">
        <v>7.4438166997700002</v>
      </c>
    </row>
    <row r="3525" spans="1:2">
      <c r="A3525">
        <v>17</v>
      </c>
      <c r="B3525">
        <v>8.2816651622999995</v>
      </c>
    </row>
    <row r="3526" spans="1:2">
      <c r="A3526">
        <v>11</v>
      </c>
      <c r="B3526">
        <v>7.87680696344</v>
      </c>
    </row>
    <row r="3527" spans="1:2">
      <c r="A3527">
        <v>13</v>
      </c>
      <c r="B3527">
        <v>5.4993908342599997</v>
      </c>
    </row>
    <row r="3528" spans="1:2">
      <c r="A3528">
        <v>10</v>
      </c>
      <c r="B3528">
        <v>6.8388262869299998</v>
      </c>
    </row>
    <row r="3529" spans="1:2">
      <c r="A3529">
        <v>12</v>
      </c>
      <c r="B3529">
        <v>6.1284038199799999</v>
      </c>
    </row>
    <row r="3530" spans="1:2">
      <c r="A3530">
        <v>13</v>
      </c>
      <c r="B3530">
        <v>4.4614865436800004</v>
      </c>
    </row>
    <row r="3531" spans="1:2">
      <c r="A3531">
        <v>17</v>
      </c>
      <c r="B3531">
        <v>9.22800714113</v>
      </c>
    </row>
    <row r="3532" spans="1:2">
      <c r="A3532">
        <v>14</v>
      </c>
      <c r="B3532">
        <v>4.6756737172099996</v>
      </c>
    </row>
    <row r="3533" spans="1:2">
      <c r="A3533">
        <v>13</v>
      </c>
      <c r="B3533">
        <v>6.4149983397700003</v>
      </c>
    </row>
    <row r="3534" spans="1:2">
      <c r="A3534">
        <v>12</v>
      </c>
      <c r="B3534">
        <v>7.002649356</v>
      </c>
    </row>
    <row r="3535" spans="1:2">
      <c r="A3535">
        <v>15</v>
      </c>
      <c r="B3535">
        <v>8.5015689457200008</v>
      </c>
    </row>
    <row r="3536" spans="1:2">
      <c r="A3536">
        <v>15</v>
      </c>
      <c r="B3536">
        <v>5.7104193284999996</v>
      </c>
    </row>
    <row r="3537" spans="1:2">
      <c r="A3537">
        <v>13</v>
      </c>
      <c r="B3537">
        <v>21.446244051099999</v>
      </c>
    </row>
    <row r="3538" spans="1:2">
      <c r="A3538">
        <v>10</v>
      </c>
      <c r="B3538">
        <v>7.82380722092</v>
      </c>
    </row>
    <row r="3539" spans="1:2">
      <c r="A3539">
        <v>14</v>
      </c>
      <c r="B3539">
        <v>5.1900774963299998</v>
      </c>
    </row>
    <row r="3540" spans="1:2">
      <c r="A3540">
        <v>14</v>
      </c>
      <c r="B3540">
        <v>7.3403936311600004</v>
      </c>
    </row>
    <row r="3541" spans="1:2">
      <c r="A3541">
        <v>17</v>
      </c>
      <c r="B3541">
        <v>7.1201017742300001</v>
      </c>
    </row>
    <row r="3542" spans="1:2">
      <c r="A3542">
        <v>15</v>
      </c>
      <c r="B3542">
        <v>5.5373439073300004</v>
      </c>
    </row>
    <row r="3543" spans="1:2">
      <c r="A3543">
        <v>9</v>
      </c>
      <c r="B3543">
        <v>8.3702964188299998</v>
      </c>
    </row>
    <row r="3544" spans="1:2">
      <c r="A3544">
        <v>18</v>
      </c>
      <c r="B3544">
        <v>7.9448797581499999</v>
      </c>
    </row>
    <row r="3545" spans="1:2">
      <c r="A3545">
        <v>9</v>
      </c>
      <c r="B3545">
        <v>8.3192527607799995</v>
      </c>
    </row>
    <row r="3546" spans="1:2">
      <c r="A3546">
        <v>13</v>
      </c>
      <c r="B3546">
        <v>8.1553224027999995</v>
      </c>
    </row>
    <row r="3547" spans="1:2">
      <c r="A3547">
        <v>17</v>
      </c>
      <c r="B3547">
        <v>7.7333279108399999</v>
      </c>
    </row>
    <row r="3548" spans="1:2">
      <c r="A3548">
        <v>15</v>
      </c>
      <c r="B3548">
        <v>8.7644407905899993</v>
      </c>
    </row>
    <row r="3549" spans="1:2">
      <c r="A3549">
        <v>10</v>
      </c>
      <c r="B3549">
        <v>7.9989355638299999</v>
      </c>
    </row>
    <row r="3550" spans="1:2">
      <c r="A3550">
        <v>19</v>
      </c>
      <c r="B3550">
        <v>6.9859044628299998</v>
      </c>
    </row>
    <row r="3551" spans="1:2">
      <c r="A3551">
        <v>13</v>
      </c>
      <c r="B3551">
        <v>5.2214039573899997</v>
      </c>
    </row>
    <row r="3552" spans="1:2">
      <c r="A3552">
        <v>11</v>
      </c>
      <c r="B3552">
        <v>5.5271063334699999</v>
      </c>
    </row>
    <row r="3553" spans="1:2">
      <c r="A3553">
        <v>12</v>
      </c>
      <c r="B3553">
        <v>6.4244990209299999</v>
      </c>
    </row>
    <row r="3554" spans="1:2">
      <c r="A3554">
        <v>13</v>
      </c>
      <c r="B3554">
        <v>8.1963363717999993</v>
      </c>
    </row>
    <row r="3555" spans="1:2">
      <c r="A3555">
        <v>20</v>
      </c>
      <c r="B3555">
        <v>8.7618576592099995</v>
      </c>
    </row>
    <row r="3556" spans="1:2">
      <c r="A3556">
        <v>17</v>
      </c>
      <c r="B3556">
        <v>13.386634196499999</v>
      </c>
    </row>
    <row r="3557" spans="1:2">
      <c r="A3557">
        <v>15</v>
      </c>
      <c r="B3557">
        <v>3.94334167401</v>
      </c>
    </row>
    <row r="3558" spans="1:2">
      <c r="A3558">
        <v>15</v>
      </c>
      <c r="B3558">
        <v>7.1622516555800004</v>
      </c>
    </row>
    <row r="3559" spans="1:2">
      <c r="A3559">
        <v>13</v>
      </c>
      <c r="B3559">
        <v>5.2660377086299999</v>
      </c>
    </row>
    <row r="3560" spans="1:2">
      <c r="A3560">
        <v>11</v>
      </c>
      <c r="B3560">
        <v>8.8102641675700006</v>
      </c>
    </row>
    <row r="3561" spans="1:2">
      <c r="A3561">
        <v>16</v>
      </c>
      <c r="B3561">
        <v>6.6383886971399999</v>
      </c>
    </row>
    <row r="3562" spans="1:2">
      <c r="A3562">
        <v>14</v>
      </c>
      <c r="B3562">
        <v>6.9699046245899998</v>
      </c>
    </row>
    <row r="3563" spans="1:2">
      <c r="A3563">
        <v>8</v>
      </c>
      <c r="B3563">
        <v>10.7900207758</v>
      </c>
    </row>
    <row r="3564" spans="1:2">
      <c r="A3564">
        <v>14</v>
      </c>
      <c r="B3564">
        <v>6.0376867186099998</v>
      </c>
    </row>
    <row r="3565" spans="1:2">
      <c r="A3565">
        <v>13</v>
      </c>
      <c r="B3565">
        <v>6.1692933744199996</v>
      </c>
    </row>
    <row r="3566" spans="1:2">
      <c r="A3566">
        <v>10</v>
      </c>
      <c r="B3566">
        <v>6.7798710807399996</v>
      </c>
    </row>
    <row r="3567" spans="1:2">
      <c r="A3567">
        <v>10</v>
      </c>
      <c r="B3567">
        <v>4.1471586819499997</v>
      </c>
    </row>
    <row r="3568" spans="1:2">
      <c r="A3568">
        <v>10</v>
      </c>
      <c r="B3568">
        <v>8.7208839146100008</v>
      </c>
    </row>
    <row r="3569" spans="1:2">
      <c r="A3569">
        <v>13</v>
      </c>
      <c r="B3569">
        <v>9.7395762606500007</v>
      </c>
    </row>
    <row r="3570" spans="1:2">
      <c r="A3570">
        <v>16</v>
      </c>
      <c r="B3570">
        <v>9.5701078278500002</v>
      </c>
    </row>
    <row r="3571" spans="1:2">
      <c r="A3571">
        <v>17</v>
      </c>
      <c r="B3571">
        <v>13.0554404857</v>
      </c>
    </row>
    <row r="3572" spans="1:2">
      <c r="A3572">
        <v>14</v>
      </c>
      <c r="B3572">
        <v>6.15591871076</v>
      </c>
    </row>
    <row r="3573" spans="1:2">
      <c r="A3573">
        <v>16</v>
      </c>
      <c r="B3573">
        <v>8.2509628510299997</v>
      </c>
    </row>
    <row r="3574" spans="1:2">
      <c r="A3574">
        <v>13</v>
      </c>
      <c r="B3574">
        <v>6.3716759226199997</v>
      </c>
    </row>
    <row r="3575" spans="1:2">
      <c r="A3575">
        <v>16</v>
      </c>
      <c r="B3575">
        <v>7.0805924191400003</v>
      </c>
    </row>
    <row r="3576" spans="1:2">
      <c r="A3576">
        <v>13</v>
      </c>
      <c r="B3576">
        <v>6.5547213443099999</v>
      </c>
    </row>
    <row r="3577" spans="1:2">
      <c r="A3577">
        <v>12</v>
      </c>
      <c r="B3577">
        <v>12.684157520299999</v>
      </c>
    </row>
    <row r="3578" spans="1:2">
      <c r="A3578">
        <v>12</v>
      </c>
      <c r="B3578">
        <v>14.1025022484</v>
      </c>
    </row>
    <row r="3579" spans="1:2">
      <c r="A3579">
        <v>13</v>
      </c>
      <c r="B3579">
        <v>2.9476695208499999</v>
      </c>
    </row>
    <row r="3580" spans="1:2">
      <c r="A3580">
        <v>16</v>
      </c>
      <c r="B3580">
        <v>12.8016277552</v>
      </c>
    </row>
    <row r="3581" spans="1:2">
      <c r="A3581">
        <v>18</v>
      </c>
      <c r="B3581">
        <v>8.7614637753799993</v>
      </c>
    </row>
    <row r="3582" spans="1:2">
      <c r="A3582">
        <v>18</v>
      </c>
      <c r="B3582">
        <v>13.6489801746</v>
      </c>
    </row>
    <row r="3583" spans="1:2">
      <c r="A3583">
        <v>11</v>
      </c>
      <c r="B3583">
        <v>7.26142443054</v>
      </c>
    </row>
    <row r="3584" spans="1:2">
      <c r="A3584">
        <v>11</v>
      </c>
      <c r="B3584">
        <v>4.1814934356500002</v>
      </c>
    </row>
    <row r="3585" spans="1:2">
      <c r="A3585">
        <v>16</v>
      </c>
      <c r="B3585">
        <v>7.7377109455999999</v>
      </c>
    </row>
    <row r="3586" spans="1:2">
      <c r="A3586">
        <v>16</v>
      </c>
      <c r="B3586">
        <v>6.1275516782699997</v>
      </c>
    </row>
    <row r="3587" spans="1:2">
      <c r="A3587">
        <v>10</v>
      </c>
      <c r="B3587">
        <v>7.3059849118700004</v>
      </c>
    </row>
    <row r="3588" spans="1:2">
      <c r="A3588">
        <v>14</v>
      </c>
      <c r="B3588">
        <v>9.3206370742000004</v>
      </c>
    </row>
    <row r="3589" spans="1:2">
      <c r="A3589">
        <v>18</v>
      </c>
      <c r="B3589">
        <v>8.3470940380700007</v>
      </c>
    </row>
    <row r="3590" spans="1:2">
      <c r="A3590">
        <v>13</v>
      </c>
      <c r="B3590">
        <v>5.2743369470100001</v>
      </c>
    </row>
    <row r="3591" spans="1:2">
      <c r="A3591">
        <v>10</v>
      </c>
      <c r="B3591">
        <v>6.2154758000000001</v>
      </c>
    </row>
    <row r="3592" spans="1:2">
      <c r="A3592">
        <v>16</v>
      </c>
      <c r="B3592">
        <v>4.3671027813599999</v>
      </c>
    </row>
    <row r="3593" spans="1:2">
      <c r="A3593">
        <v>13</v>
      </c>
      <c r="B3593">
        <v>7.9171587684800002</v>
      </c>
    </row>
    <row r="3594" spans="1:2">
      <c r="A3594">
        <v>13</v>
      </c>
      <c r="B3594">
        <v>4.0050031920900002</v>
      </c>
    </row>
    <row r="3595" spans="1:2">
      <c r="A3595">
        <v>14</v>
      </c>
      <c r="B3595">
        <v>3.8299595094200001</v>
      </c>
    </row>
    <row r="3596" spans="1:2">
      <c r="A3596">
        <v>14</v>
      </c>
      <c r="B3596">
        <v>5.9643419043800003</v>
      </c>
    </row>
    <row r="3597" spans="1:2">
      <c r="A3597">
        <v>15</v>
      </c>
      <c r="B3597">
        <v>8.8733665412100002</v>
      </c>
    </row>
    <row r="3598" spans="1:2">
      <c r="A3598">
        <v>14</v>
      </c>
      <c r="B3598">
        <v>8.0842393567799995</v>
      </c>
    </row>
    <row r="3599" spans="1:2">
      <c r="A3599">
        <v>11</v>
      </c>
      <c r="B3599">
        <v>5.5302105270600004</v>
      </c>
    </row>
    <row r="3600" spans="1:2">
      <c r="A3600">
        <v>15</v>
      </c>
      <c r="B3600">
        <v>13.194535739599999</v>
      </c>
    </row>
    <row r="3601" spans="1:2">
      <c r="A3601">
        <v>16</v>
      </c>
      <c r="B3601">
        <v>7.1445969756599998</v>
      </c>
    </row>
    <row r="3602" spans="1:2">
      <c r="A3602">
        <v>16</v>
      </c>
      <c r="B3602">
        <v>8.7791518985299994</v>
      </c>
    </row>
    <row r="3603" spans="1:2">
      <c r="A3603">
        <v>17</v>
      </c>
      <c r="B3603">
        <v>8.8346747268500003</v>
      </c>
    </row>
    <row r="3604" spans="1:2">
      <c r="A3604">
        <v>10</v>
      </c>
      <c r="B3604">
        <v>6.13008997753</v>
      </c>
    </row>
    <row r="3605" spans="1:2">
      <c r="A3605">
        <v>18</v>
      </c>
      <c r="B3605">
        <v>7.2568834525100003</v>
      </c>
    </row>
    <row r="3606" spans="1:2">
      <c r="A3606">
        <v>9</v>
      </c>
      <c r="B3606">
        <v>5.8774404446400004</v>
      </c>
    </row>
    <row r="3607" spans="1:2">
      <c r="A3607">
        <v>11</v>
      </c>
      <c r="B3607">
        <v>3.8644146735099998</v>
      </c>
    </row>
    <row r="3608" spans="1:2">
      <c r="A3608">
        <v>14</v>
      </c>
      <c r="B3608">
        <v>6.4081739562399997</v>
      </c>
    </row>
    <row r="3609" spans="1:2">
      <c r="A3609">
        <v>10</v>
      </c>
      <c r="B3609">
        <v>8.0548070909400007</v>
      </c>
    </row>
    <row r="3610" spans="1:2">
      <c r="A3610">
        <v>15</v>
      </c>
      <c r="B3610">
        <v>8.6775106180799995</v>
      </c>
    </row>
    <row r="3611" spans="1:2">
      <c r="A3611">
        <v>13</v>
      </c>
      <c r="B3611">
        <v>3.3638749836500001</v>
      </c>
    </row>
    <row r="3612" spans="1:2">
      <c r="A3612">
        <v>9</v>
      </c>
      <c r="B3612">
        <v>14.101936415600001</v>
      </c>
    </row>
    <row r="3613" spans="1:2">
      <c r="A3613">
        <v>11</v>
      </c>
      <c r="B3613">
        <v>7.8328856957999999</v>
      </c>
    </row>
    <row r="3614" spans="1:2">
      <c r="A3614">
        <v>14</v>
      </c>
      <c r="B3614">
        <v>5.3018359425800003</v>
      </c>
    </row>
    <row r="3615" spans="1:2">
      <c r="A3615">
        <v>14</v>
      </c>
      <c r="B3615">
        <v>8.7195122139799999</v>
      </c>
    </row>
    <row r="3616" spans="1:2">
      <c r="A3616">
        <v>15</v>
      </c>
      <c r="B3616">
        <v>6.2607721801</v>
      </c>
    </row>
    <row r="3617" spans="1:2">
      <c r="A3617">
        <v>14</v>
      </c>
      <c r="B3617">
        <v>6.4236181179100003</v>
      </c>
    </row>
    <row r="3618" spans="1:2">
      <c r="A3618">
        <v>16</v>
      </c>
      <c r="B3618">
        <v>7.7333430189700003</v>
      </c>
    </row>
    <row r="3619" spans="1:2">
      <c r="A3619">
        <v>12</v>
      </c>
      <c r="B3619">
        <v>6.8900886730900002</v>
      </c>
    </row>
    <row r="3620" spans="1:2">
      <c r="A3620">
        <v>12</v>
      </c>
      <c r="B3620">
        <v>8.2645964728300001</v>
      </c>
    </row>
    <row r="3621" spans="1:2">
      <c r="A3621">
        <v>11</v>
      </c>
      <c r="B3621">
        <v>3.4658178954799999</v>
      </c>
    </row>
    <row r="3622" spans="1:2">
      <c r="A3622">
        <v>11</v>
      </c>
      <c r="B3622">
        <v>4.9031312861799998</v>
      </c>
    </row>
    <row r="3623" spans="1:2">
      <c r="A3623">
        <v>9</v>
      </c>
      <c r="B3623">
        <v>7.9232710829200004</v>
      </c>
    </row>
    <row r="3624" spans="1:2">
      <c r="A3624">
        <v>13</v>
      </c>
      <c r="B3624">
        <v>11.0083499967</v>
      </c>
    </row>
    <row r="3625" spans="1:2">
      <c r="A3625">
        <v>15</v>
      </c>
      <c r="B3625">
        <v>10.0785367081</v>
      </c>
    </row>
    <row r="3626" spans="1:2">
      <c r="A3626">
        <v>14</v>
      </c>
      <c r="B3626">
        <v>4.7278183800400004</v>
      </c>
    </row>
    <row r="3627" spans="1:2">
      <c r="A3627">
        <v>12</v>
      </c>
      <c r="B3627">
        <v>6.9250556210900003</v>
      </c>
    </row>
    <row r="3628" spans="1:2">
      <c r="A3628">
        <v>8</v>
      </c>
      <c r="B3628">
        <v>6.5697540562399999</v>
      </c>
    </row>
    <row r="3629" spans="1:2">
      <c r="A3629">
        <v>13</v>
      </c>
      <c r="B3629">
        <v>6.50412815409</v>
      </c>
    </row>
    <row r="3630" spans="1:2">
      <c r="A3630">
        <v>18</v>
      </c>
      <c r="B3630">
        <v>11.8635831024</v>
      </c>
    </row>
    <row r="3631" spans="1:2">
      <c r="A3631">
        <v>3</v>
      </c>
      <c r="B3631">
        <v>10.2750224681</v>
      </c>
    </row>
    <row r="3632" spans="1:2">
      <c r="A3632">
        <v>7</v>
      </c>
      <c r="B3632">
        <v>15.6477239493</v>
      </c>
    </row>
    <row r="3633" spans="1:2">
      <c r="A3633">
        <v>12</v>
      </c>
      <c r="B3633">
        <v>7.4505301555800001</v>
      </c>
    </row>
    <row r="3634" spans="1:2">
      <c r="A3634">
        <v>17</v>
      </c>
      <c r="B3634">
        <v>6.24621668164</v>
      </c>
    </row>
    <row r="3635" spans="1:2">
      <c r="A3635">
        <v>16</v>
      </c>
      <c r="B3635">
        <v>6.93193750922</v>
      </c>
    </row>
    <row r="3636" spans="1:2">
      <c r="A3636">
        <v>14</v>
      </c>
      <c r="B3636">
        <v>10.6309078763</v>
      </c>
    </row>
    <row r="3637" spans="1:2">
      <c r="A3637">
        <v>13</v>
      </c>
      <c r="B3637">
        <v>3.3191588844100002</v>
      </c>
    </row>
    <row r="3638" spans="1:2">
      <c r="A3638">
        <v>17</v>
      </c>
      <c r="B3638">
        <v>7.2119398623600004</v>
      </c>
    </row>
    <row r="3639" spans="1:2">
      <c r="A3639">
        <v>18</v>
      </c>
      <c r="B3639">
        <v>9.0787764196000005</v>
      </c>
    </row>
    <row r="3640" spans="1:2">
      <c r="A3640">
        <v>15</v>
      </c>
      <c r="B3640">
        <v>5.5533682049499999</v>
      </c>
    </row>
    <row r="3641" spans="1:2">
      <c r="A3641">
        <v>11</v>
      </c>
      <c r="B3641">
        <v>5.5234399839400004</v>
      </c>
    </row>
    <row r="3642" spans="1:2">
      <c r="A3642">
        <v>15</v>
      </c>
      <c r="B3642">
        <v>6.3568364909700001</v>
      </c>
    </row>
    <row r="3643" spans="1:2">
      <c r="A3643">
        <v>17</v>
      </c>
      <c r="B3643">
        <v>6.3245723264300002</v>
      </c>
    </row>
    <row r="3644" spans="1:2">
      <c r="A3644">
        <v>15</v>
      </c>
      <c r="B3644">
        <v>8.5770392220799998</v>
      </c>
    </row>
    <row r="3645" spans="1:2">
      <c r="A3645">
        <v>9</v>
      </c>
      <c r="B3645">
        <v>6.9882613250499999</v>
      </c>
    </row>
    <row r="3646" spans="1:2">
      <c r="A3646">
        <v>12</v>
      </c>
      <c r="B3646">
        <v>4.43795452149</v>
      </c>
    </row>
    <row r="3647" spans="1:2">
      <c r="A3647">
        <v>12</v>
      </c>
      <c r="B3647">
        <v>4.57013000203</v>
      </c>
    </row>
    <row r="3648" spans="1:2">
      <c r="A3648">
        <v>15</v>
      </c>
      <c r="B3648">
        <v>6.0756161019599997</v>
      </c>
    </row>
    <row r="3649" spans="1:2">
      <c r="A3649">
        <v>17</v>
      </c>
      <c r="B3649">
        <v>9.4300645656699995</v>
      </c>
    </row>
    <row r="3650" spans="1:2">
      <c r="A3650">
        <v>8</v>
      </c>
      <c r="B3650">
        <v>10.474618701200001</v>
      </c>
    </row>
    <row r="3651" spans="1:2">
      <c r="A3651">
        <v>14</v>
      </c>
      <c r="B3651">
        <v>8.6411292231899992</v>
      </c>
    </row>
    <row r="3652" spans="1:2">
      <c r="A3652">
        <v>15</v>
      </c>
      <c r="B3652">
        <v>7.49470096757</v>
      </c>
    </row>
    <row r="3653" spans="1:2">
      <c r="A3653">
        <v>17</v>
      </c>
      <c r="B3653">
        <v>10.416058269400001</v>
      </c>
    </row>
    <row r="3654" spans="1:2">
      <c r="A3654">
        <v>13</v>
      </c>
      <c r="B3654">
        <v>9.4818050322699996</v>
      </c>
    </row>
    <row r="3655" spans="1:2">
      <c r="A3655">
        <v>12</v>
      </c>
      <c r="B3655">
        <v>3.2291989561799999</v>
      </c>
    </row>
    <row r="3656" spans="1:2">
      <c r="A3656">
        <v>14</v>
      </c>
      <c r="B3656">
        <v>7.4286145037000004</v>
      </c>
    </row>
    <row r="3657" spans="1:2">
      <c r="A3657">
        <v>6</v>
      </c>
      <c r="B3657">
        <v>6.0255835897700001</v>
      </c>
    </row>
    <row r="3658" spans="1:2">
      <c r="A3658">
        <v>12</v>
      </c>
      <c r="B3658">
        <v>8.4883623709399991</v>
      </c>
    </row>
    <row r="3659" spans="1:2">
      <c r="A3659">
        <v>6</v>
      </c>
      <c r="B3659">
        <v>8.9634648752199997</v>
      </c>
    </row>
    <row r="3660" spans="1:2">
      <c r="A3660">
        <v>13</v>
      </c>
      <c r="B3660">
        <v>5.4733863244199998</v>
      </c>
    </row>
    <row r="3661" spans="1:2">
      <c r="A3661">
        <v>16</v>
      </c>
      <c r="B3661">
        <v>9.5428145488199991</v>
      </c>
    </row>
    <row r="3662" spans="1:2">
      <c r="A3662">
        <v>13</v>
      </c>
      <c r="B3662">
        <v>6.6297269327599997</v>
      </c>
    </row>
    <row r="3663" spans="1:2">
      <c r="A3663">
        <v>10</v>
      </c>
      <c r="B3663">
        <v>4.8440877026500004</v>
      </c>
    </row>
    <row r="3664" spans="1:2">
      <c r="A3664">
        <v>14</v>
      </c>
      <c r="B3664">
        <v>3.0822966495099999</v>
      </c>
    </row>
    <row r="3665" spans="1:2">
      <c r="A3665">
        <v>10</v>
      </c>
      <c r="B3665">
        <v>10.688559227900001</v>
      </c>
    </row>
    <row r="3666" spans="1:2">
      <c r="A3666">
        <v>9</v>
      </c>
      <c r="B3666">
        <v>8.8150926449300009</v>
      </c>
    </row>
    <row r="3667" spans="1:2">
      <c r="A3667">
        <v>13</v>
      </c>
      <c r="B3667">
        <v>3.7233211960700001</v>
      </c>
    </row>
    <row r="3668" spans="1:2">
      <c r="A3668">
        <v>14</v>
      </c>
      <c r="B3668">
        <v>8.2833032754700007</v>
      </c>
    </row>
    <row r="3669" spans="1:2">
      <c r="A3669">
        <v>19</v>
      </c>
      <c r="B3669">
        <v>14.4772410023</v>
      </c>
    </row>
    <row r="3670" spans="1:2">
      <c r="A3670">
        <v>8</v>
      </c>
      <c r="B3670">
        <v>4.4863816190000003</v>
      </c>
    </row>
    <row r="3671" spans="1:2">
      <c r="A3671">
        <v>15</v>
      </c>
      <c r="B3671">
        <v>5.5321416697899997</v>
      </c>
    </row>
    <row r="3672" spans="1:2">
      <c r="A3672">
        <v>11</v>
      </c>
      <c r="B3672">
        <v>4.8162918870000002</v>
      </c>
    </row>
    <row r="3673" spans="1:2">
      <c r="A3673">
        <v>8</v>
      </c>
      <c r="B3673">
        <v>10.673676368800001</v>
      </c>
    </row>
    <row r="3674" spans="1:2">
      <c r="A3674">
        <v>6</v>
      </c>
      <c r="B3674">
        <v>10.9833202246</v>
      </c>
    </row>
    <row r="3675" spans="1:2">
      <c r="A3675">
        <v>14</v>
      </c>
      <c r="B3675">
        <v>2.2267862649099999</v>
      </c>
    </row>
    <row r="3676" spans="1:2">
      <c r="A3676">
        <v>8</v>
      </c>
      <c r="B3676">
        <v>12.992892041399999</v>
      </c>
    </row>
    <row r="3677" spans="1:2">
      <c r="A3677">
        <v>13</v>
      </c>
      <c r="B3677">
        <v>9.8909281334500001</v>
      </c>
    </row>
    <row r="3678" spans="1:2">
      <c r="A3678">
        <v>6</v>
      </c>
      <c r="B3678">
        <v>11.6292645217</v>
      </c>
    </row>
    <row r="3679" spans="1:2">
      <c r="A3679">
        <v>8</v>
      </c>
      <c r="B3679">
        <v>4.3290362147800003</v>
      </c>
    </row>
    <row r="3680" spans="1:2">
      <c r="A3680">
        <v>8</v>
      </c>
      <c r="B3680">
        <v>5.7206549104100004</v>
      </c>
    </row>
    <row r="3681" spans="1:2">
      <c r="A3681">
        <v>14</v>
      </c>
      <c r="B3681">
        <v>7.7466665916400004</v>
      </c>
    </row>
    <row r="3682" spans="1:2">
      <c r="A3682">
        <v>8</v>
      </c>
      <c r="B3682">
        <v>8.7081779926199996</v>
      </c>
    </row>
    <row r="3683" spans="1:2">
      <c r="A3683">
        <v>13</v>
      </c>
      <c r="B3683">
        <v>5.8500609755699999</v>
      </c>
    </row>
    <row r="3684" spans="1:2">
      <c r="A3684">
        <v>15</v>
      </c>
      <c r="B3684">
        <v>7.9309736586400001</v>
      </c>
    </row>
    <row r="3685" spans="1:2">
      <c r="A3685">
        <v>9</v>
      </c>
      <c r="B3685">
        <v>8.6408543568899994</v>
      </c>
    </row>
    <row r="3686" spans="1:2">
      <c r="A3686">
        <v>10</v>
      </c>
      <c r="B3686">
        <v>6.7255443297999999</v>
      </c>
    </row>
    <row r="3687" spans="1:2">
      <c r="A3687">
        <v>10</v>
      </c>
      <c r="B3687">
        <v>6.9426565803900004</v>
      </c>
    </row>
    <row r="3688" spans="1:2">
      <c r="A3688">
        <v>12</v>
      </c>
      <c r="B3688">
        <v>6.36946307944</v>
      </c>
    </row>
    <row r="3689" spans="1:2">
      <c r="A3689">
        <v>13</v>
      </c>
      <c r="B3689">
        <v>10.147324142800001</v>
      </c>
    </row>
    <row r="3690" spans="1:2">
      <c r="A3690">
        <v>13</v>
      </c>
      <c r="B3690">
        <v>4.7246295517299997</v>
      </c>
    </row>
    <row r="3691" spans="1:2">
      <c r="A3691">
        <v>17</v>
      </c>
      <c r="B3691">
        <v>6.6388588095200003</v>
      </c>
    </row>
    <row r="3692" spans="1:2">
      <c r="A3692">
        <v>13</v>
      </c>
      <c r="B3692">
        <v>9.9909957427399991</v>
      </c>
    </row>
    <row r="3693" spans="1:2">
      <c r="A3693">
        <v>14</v>
      </c>
      <c r="B3693">
        <v>2.6047425067100001</v>
      </c>
    </row>
    <row r="3694" spans="1:2">
      <c r="A3694">
        <v>13</v>
      </c>
      <c r="B3694">
        <v>7.8402015303999999</v>
      </c>
    </row>
    <row r="3695" spans="1:2">
      <c r="A3695">
        <v>11</v>
      </c>
      <c r="B3695">
        <v>3.5823589708800001</v>
      </c>
    </row>
    <row r="3696" spans="1:2">
      <c r="A3696">
        <v>15</v>
      </c>
      <c r="B3696">
        <v>8.3880367265399993</v>
      </c>
    </row>
    <row r="3697" spans="1:2">
      <c r="A3697">
        <v>16</v>
      </c>
      <c r="B3697">
        <v>14.015392221899999</v>
      </c>
    </row>
    <row r="3698" spans="1:2">
      <c r="A3698">
        <v>14</v>
      </c>
      <c r="B3698">
        <v>6.8048607532499998</v>
      </c>
    </row>
    <row r="3699" spans="1:2">
      <c r="A3699">
        <v>11</v>
      </c>
      <c r="B3699">
        <v>7.5542109749700002</v>
      </c>
    </row>
    <row r="3700" spans="1:2">
      <c r="A3700">
        <v>17</v>
      </c>
      <c r="B3700">
        <v>7.2201516202500002</v>
      </c>
    </row>
    <row r="3701" spans="1:2">
      <c r="A3701">
        <v>12</v>
      </c>
      <c r="B3701">
        <v>6.6269985282799997</v>
      </c>
    </row>
    <row r="3702" spans="1:2">
      <c r="A3702">
        <v>16</v>
      </c>
      <c r="B3702">
        <v>9.1939604283200005</v>
      </c>
    </row>
    <row r="3703" spans="1:2">
      <c r="A3703">
        <v>14</v>
      </c>
      <c r="B3703">
        <v>4.15309912725</v>
      </c>
    </row>
    <row r="3704" spans="1:2">
      <c r="A3704">
        <v>13</v>
      </c>
      <c r="B3704">
        <v>7.99293074748</v>
      </c>
    </row>
    <row r="3705" spans="1:2">
      <c r="A3705">
        <v>18</v>
      </c>
      <c r="B3705">
        <v>8.2088831124800006</v>
      </c>
    </row>
    <row r="3706" spans="1:2">
      <c r="A3706">
        <v>16</v>
      </c>
      <c r="B3706">
        <v>6.92125695946</v>
      </c>
    </row>
    <row r="3707" spans="1:2">
      <c r="A3707">
        <v>16</v>
      </c>
      <c r="B3707">
        <v>5.7711884692600002</v>
      </c>
    </row>
    <row r="3708" spans="1:2">
      <c r="A3708">
        <v>15</v>
      </c>
      <c r="B3708">
        <v>17.4276666212</v>
      </c>
    </row>
    <row r="3709" spans="1:2">
      <c r="A3709">
        <v>13</v>
      </c>
      <c r="B3709">
        <v>5.5301772192199996</v>
      </c>
    </row>
    <row r="3710" spans="1:2">
      <c r="A3710">
        <v>8</v>
      </c>
      <c r="B3710">
        <v>6.1893145400799998</v>
      </c>
    </row>
    <row r="3711" spans="1:2">
      <c r="A3711">
        <v>16</v>
      </c>
      <c r="B3711">
        <v>5.41137667983</v>
      </c>
    </row>
    <row r="3712" spans="1:2">
      <c r="A3712">
        <v>18</v>
      </c>
      <c r="B3712">
        <v>12.5686478344</v>
      </c>
    </row>
    <row r="3713" spans="1:2">
      <c r="A3713">
        <v>13</v>
      </c>
      <c r="B3713">
        <v>2.2119686015000002</v>
      </c>
    </row>
    <row r="3714" spans="1:2">
      <c r="A3714">
        <v>10</v>
      </c>
      <c r="B3714">
        <v>7.5677597459800001</v>
      </c>
    </row>
    <row r="3715" spans="1:2">
      <c r="A3715">
        <v>13</v>
      </c>
      <c r="B3715">
        <v>4.5228346249399998</v>
      </c>
    </row>
    <row r="3716" spans="1:2">
      <c r="A3716">
        <v>14</v>
      </c>
      <c r="B3716">
        <v>5.1860373514500004</v>
      </c>
    </row>
    <row r="3717" spans="1:2">
      <c r="A3717">
        <v>17</v>
      </c>
      <c r="B3717">
        <v>6.3573514917400002</v>
      </c>
    </row>
    <row r="3718" spans="1:2">
      <c r="A3718">
        <v>13</v>
      </c>
      <c r="B3718">
        <v>19.430155826</v>
      </c>
    </row>
    <row r="3719" spans="1:2">
      <c r="A3719">
        <v>7</v>
      </c>
      <c r="B3719">
        <v>9.4748906528799992</v>
      </c>
    </row>
    <row r="3720" spans="1:2">
      <c r="A3720">
        <v>17</v>
      </c>
      <c r="B3720">
        <v>8.0580097005799995</v>
      </c>
    </row>
    <row r="3721" spans="1:2">
      <c r="A3721">
        <v>11</v>
      </c>
      <c r="B3721">
        <v>9.8205983229400005</v>
      </c>
    </row>
    <row r="3722" spans="1:2">
      <c r="A3722">
        <v>15</v>
      </c>
      <c r="B3722">
        <v>6.8887188018799996</v>
      </c>
    </row>
    <row r="3723" spans="1:2">
      <c r="A3723">
        <v>10</v>
      </c>
      <c r="B3723">
        <v>6.9640221365499997</v>
      </c>
    </row>
    <row r="3724" spans="1:2">
      <c r="A3724">
        <v>11</v>
      </c>
      <c r="B3724">
        <v>5.50066952324</v>
      </c>
    </row>
    <row r="3725" spans="1:2">
      <c r="A3725">
        <v>11</v>
      </c>
      <c r="B3725">
        <v>8.3941327767100002</v>
      </c>
    </row>
    <row r="3726" spans="1:2">
      <c r="A3726">
        <v>16</v>
      </c>
      <c r="B3726">
        <v>9.3883716762400002</v>
      </c>
    </row>
    <row r="3727" spans="1:2">
      <c r="A3727">
        <v>13</v>
      </c>
      <c r="B3727">
        <v>6.4258159776400001</v>
      </c>
    </row>
    <row r="3728" spans="1:2">
      <c r="A3728">
        <v>19</v>
      </c>
      <c r="B3728">
        <v>17.4190405033</v>
      </c>
    </row>
    <row r="3729" spans="1:2">
      <c r="A3729">
        <v>14</v>
      </c>
      <c r="B3729">
        <v>4.2442434775200004</v>
      </c>
    </row>
    <row r="3730" spans="1:2">
      <c r="A3730">
        <v>14</v>
      </c>
      <c r="B3730">
        <v>13.0947416153</v>
      </c>
    </row>
    <row r="3731" spans="1:2">
      <c r="A3731">
        <v>11</v>
      </c>
      <c r="B3731">
        <v>5.9831682487100002</v>
      </c>
    </row>
    <row r="3732" spans="1:2">
      <c r="A3732">
        <v>16</v>
      </c>
      <c r="B3732">
        <v>9.4045345652899996</v>
      </c>
    </row>
    <row r="3733" spans="1:2">
      <c r="A3733">
        <v>13</v>
      </c>
      <c r="B3733">
        <v>7.8170659496499999</v>
      </c>
    </row>
    <row r="3734" spans="1:2">
      <c r="A3734">
        <v>12</v>
      </c>
      <c r="B3734">
        <v>9.8821981157100005</v>
      </c>
    </row>
    <row r="3735" spans="1:2">
      <c r="A3735">
        <v>9</v>
      </c>
      <c r="B3735">
        <v>7.4526421111900003</v>
      </c>
    </row>
    <row r="3736" spans="1:2">
      <c r="A3736">
        <v>13</v>
      </c>
      <c r="B3736">
        <v>4.0240133734899999</v>
      </c>
    </row>
    <row r="3737" spans="1:2">
      <c r="A3737">
        <v>16</v>
      </c>
      <c r="B3737">
        <v>9.8329523870899997</v>
      </c>
    </row>
    <row r="3738" spans="1:2">
      <c r="A3738">
        <v>12</v>
      </c>
      <c r="B3738">
        <v>5.7832556632700003</v>
      </c>
    </row>
    <row r="3739" spans="1:2">
      <c r="A3739">
        <v>8</v>
      </c>
      <c r="B3739">
        <v>7.3127106182999997</v>
      </c>
    </row>
    <row r="3740" spans="1:2">
      <c r="A3740">
        <v>13</v>
      </c>
      <c r="B3740">
        <v>7.40876209336</v>
      </c>
    </row>
    <row r="3741" spans="1:2">
      <c r="A3741">
        <v>18</v>
      </c>
      <c r="B3741">
        <v>8.0664412065800004</v>
      </c>
    </row>
    <row r="3742" spans="1:2">
      <c r="A3742">
        <v>15</v>
      </c>
      <c r="B3742">
        <v>8.9175891249999992</v>
      </c>
    </row>
    <row r="3743" spans="1:2">
      <c r="A3743">
        <v>15</v>
      </c>
      <c r="B3743">
        <v>3.0595755467700001</v>
      </c>
    </row>
    <row r="3744" spans="1:2">
      <c r="A3744">
        <v>15</v>
      </c>
      <c r="B3744">
        <v>4.1808186619600001</v>
      </c>
    </row>
    <row r="3745" spans="1:2">
      <c r="A3745">
        <v>12</v>
      </c>
      <c r="B3745">
        <v>12.443666775000001</v>
      </c>
    </row>
    <row r="3746" spans="1:2">
      <c r="A3746">
        <v>10</v>
      </c>
      <c r="B3746">
        <v>8.4541663329300007</v>
      </c>
    </row>
    <row r="3747" spans="1:2">
      <c r="A3747">
        <v>14</v>
      </c>
      <c r="B3747">
        <v>8.6794991831200008</v>
      </c>
    </row>
    <row r="3748" spans="1:2">
      <c r="A3748">
        <v>12</v>
      </c>
      <c r="B3748">
        <v>5.1220960792000003</v>
      </c>
    </row>
    <row r="3749" spans="1:2">
      <c r="A3749">
        <v>10</v>
      </c>
      <c r="B3749">
        <v>8.4622341741200007</v>
      </c>
    </row>
    <row r="3750" spans="1:2">
      <c r="A3750">
        <v>14</v>
      </c>
      <c r="B3750">
        <v>10.1502912671</v>
      </c>
    </row>
    <row r="3751" spans="1:2">
      <c r="A3751">
        <v>13</v>
      </c>
      <c r="B3751">
        <v>12.106640415499999</v>
      </c>
    </row>
    <row r="3752" spans="1:2">
      <c r="A3752">
        <v>12</v>
      </c>
      <c r="B3752">
        <v>5.0699442320400001</v>
      </c>
    </row>
    <row r="3753" spans="1:2">
      <c r="A3753">
        <v>18</v>
      </c>
      <c r="B3753">
        <v>7.7814125404299999</v>
      </c>
    </row>
    <row r="3754" spans="1:2">
      <c r="A3754">
        <v>13</v>
      </c>
      <c r="B3754">
        <v>9.7499711070899995</v>
      </c>
    </row>
    <row r="3755" spans="1:2">
      <c r="A3755">
        <v>11</v>
      </c>
      <c r="B3755">
        <v>8.3193737191500006</v>
      </c>
    </row>
    <row r="3756" spans="1:2">
      <c r="A3756">
        <v>11</v>
      </c>
      <c r="B3756">
        <v>8.4295451658400005</v>
      </c>
    </row>
    <row r="3757" spans="1:2">
      <c r="A3757">
        <v>13</v>
      </c>
      <c r="B3757">
        <v>7.3878675532900004</v>
      </c>
    </row>
    <row r="3758" spans="1:2">
      <c r="A3758">
        <v>15</v>
      </c>
      <c r="B3758">
        <v>6.41603475345</v>
      </c>
    </row>
    <row r="3759" spans="1:2">
      <c r="A3759">
        <v>14</v>
      </c>
      <c r="B3759">
        <v>4.8524151586300004</v>
      </c>
    </row>
    <row r="3760" spans="1:2">
      <c r="A3760">
        <v>10</v>
      </c>
      <c r="B3760">
        <v>8.9358380834000002</v>
      </c>
    </row>
    <row r="3761" spans="1:2">
      <c r="A3761">
        <v>11</v>
      </c>
      <c r="B3761">
        <v>5.46714402901</v>
      </c>
    </row>
    <row r="3762" spans="1:2">
      <c r="A3762">
        <v>12</v>
      </c>
      <c r="B3762">
        <v>6.9419794131900003</v>
      </c>
    </row>
    <row r="3763" spans="1:2">
      <c r="A3763">
        <v>13</v>
      </c>
      <c r="B3763">
        <v>7.3437739478199999</v>
      </c>
    </row>
    <row r="3764" spans="1:2">
      <c r="A3764">
        <v>18</v>
      </c>
      <c r="B3764">
        <v>15.699126399100001</v>
      </c>
    </row>
    <row r="3765" spans="1:2">
      <c r="A3765">
        <v>13</v>
      </c>
      <c r="B3765">
        <v>4.4534793821400003</v>
      </c>
    </row>
    <row r="3766" spans="1:2">
      <c r="A3766">
        <v>15</v>
      </c>
      <c r="B3766">
        <v>16.220897828599998</v>
      </c>
    </row>
    <row r="3767" spans="1:2">
      <c r="A3767">
        <v>17</v>
      </c>
      <c r="B3767">
        <v>7.49545651625</v>
      </c>
    </row>
    <row r="3768" spans="1:2">
      <c r="A3768">
        <v>13</v>
      </c>
      <c r="B3768">
        <v>7.7191868546700002</v>
      </c>
    </row>
    <row r="3769" spans="1:2">
      <c r="A3769">
        <v>12</v>
      </c>
      <c r="B3769">
        <v>6.5116057861199996</v>
      </c>
    </row>
    <row r="3770" spans="1:2">
      <c r="A3770">
        <v>15</v>
      </c>
      <c r="B3770">
        <v>8.1918488394000004</v>
      </c>
    </row>
    <row r="3771" spans="1:2">
      <c r="A3771">
        <v>17</v>
      </c>
      <c r="B3771">
        <v>8.2761283959899998</v>
      </c>
    </row>
    <row r="3772" spans="1:2">
      <c r="A3772">
        <v>7</v>
      </c>
      <c r="B3772">
        <v>9.76747141371</v>
      </c>
    </row>
    <row r="3773" spans="1:2">
      <c r="A3773">
        <v>12</v>
      </c>
      <c r="B3773">
        <v>7.6014102825299998</v>
      </c>
    </row>
    <row r="3774" spans="1:2">
      <c r="A3774">
        <v>15</v>
      </c>
      <c r="B3774">
        <v>4.29688615288</v>
      </c>
    </row>
    <row r="3775" spans="1:2">
      <c r="A3775">
        <v>11</v>
      </c>
      <c r="B3775">
        <v>3.3396073197399998</v>
      </c>
    </row>
    <row r="3776" spans="1:2">
      <c r="A3776">
        <v>9</v>
      </c>
      <c r="B3776">
        <v>10.0781183254</v>
      </c>
    </row>
    <row r="3777" spans="1:2">
      <c r="A3777">
        <v>10</v>
      </c>
      <c r="B3777">
        <v>7.71455256554</v>
      </c>
    </row>
    <row r="3778" spans="1:2">
      <c r="A3778">
        <v>18</v>
      </c>
      <c r="B3778">
        <v>8.8543237474499996</v>
      </c>
    </row>
    <row r="3779" spans="1:2">
      <c r="A3779">
        <v>10</v>
      </c>
      <c r="B3779">
        <v>8.3230842452800005</v>
      </c>
    </row>
    <row r="3780" spans="1:2">
      <c r="A3780">
        <v>9</v>
      </c>
      <c r="B3780">
        <v>7.4263489003899998</v>
      </c>
    </row>
    <row r="3781" spans="1:2">
      <c r="A3781">
        <v>14</v>
      </c>
      <c r="B3781">
        <v>5.0570585297699999</v>
      </c>
    </row>
    <row r="3782" spans="1:2">
      <c r="A3782">
        <v>11</v>
      </c>
      <c r="B3782">
        <v>5.7381135521399997</v>
      </c>
    </row>
    <row r="3783" spans="1:2">
      <c r="A3783">
        <v>15</v>
      </c>
      <c r="B3783">
        <v>5.6586557275000002</v>
      </c>
    </row>
    <row r="3784" spans="1:2">
      <c r="A3784">
        <v>15</v>
      </c>
      <c r="B3784">
        <v>8.2916054501600005</v>
      </c>
    </row>
    <row r="3785" spans="1:2">
      <c r="A3785">
        <v>12</v>
      </c>
      <c r="B3785">
        <v>9.4093812666000005</v>
      </c>
    </row>
    <row r="3786" spans="1:2">
      <c r="A3786">
        <v>15</v>
      </c>
      <c r="B3786">
        <v>9.5182279418399993</v>
      </c>
    </row>
    <row r="3787" spans="1:2">
      <c r="A3787">
        <v>11</v>
      </c>
      <c r="B3787">
        <v>6.8829337097699996</v>
      </c>
    </row>
    <row r="3788" spans="1:2">
      <c r="A3788">
        <v>13</v>
      </c>
      <c r="B3788">
        <v>5.6643104270800002</v>
      </c>
    </row>
    <row r="3789" spans="1:2">
      <c r="A3789">
        <v>13</v>
      </c>
      <c r="B3789">
        <v>4.9811420878900003</v>
      </c>
    </row>
    <row r="3790" spans="1:2">
      <c r="A3790">
        <v>13</v>
      </c>
      <c r="B3790">
        <v>8.2010956252000007</v>
      </c>
    </row>
    <row r="3791" spans="1:2">
      <c r="A3791">
        <v>16</v>
      </c>
      <c r="B3791">
        <v>8.6324779542099996</v>
      </c>
    </row>
    <row r="3792" spans="1:2">
      <c r="A3792">
        <v>12</v>
      </c>
      <c r="B3792">
        <v>5.17638748273</v>
      </c>
    </row>
    <row r="3793" spans="1:2">
      <c r="A3793">
        <v>16</v>
      </c>
      <c r="B3793">
        <v>6.3789645457099997</v>
      </c>
    </row>
    <row r="3794" spans="1:2">
      <c r="A3794">
        <v>13</v>
      </c>
      <c r="B3794">
        <v>6.0894333731200003</v>
      </c>
    </row>
    <row r="3795" spans="1:2">
      <c r="A3795">
        <v>15</v>
      </c>
      <c r="B3795">
        <v>14.8646843353</v>
      </c>
    </row>
    <row r="3796" spans="1:2">
      <c r="A3796">
        <v>15</v>
      </c>
      <c r="B3796">
        <v>1.77421491585</v>
      </c>
    </row>
    <row r="3797" spans="1:2">
      <c r="A3797">
        <v>12</v>
      </c>
      <c r="B3797">
        <v>5.5637601191400003</v>
      </c>
    </row>
    <row r="3798" spans="1:2">
      <c r="A3798">
        <v>8</v>
      </c>
      <c r="B3798">
        <v>6.4036121273499997</v>
      </c>
    </row>
    <row r="3799" spans="1:2">
      <c r="A3799">
        <v>17</v>
      </c>
      <c r="B3799">
        <v>13.6295371792</v>
      </c>
    </row>
    <row r="3800" spans="1:2">
      <c r="A3800">
        <v>13</v>
      </c>
      <c r="B3800">
        <v>7.9180511244299998</v>
      </c>
    </row>
    <row r="3801" spans="1:2">
      <c r="A3801">
        <v>11</v>
      </c>
      <c r="B3801">
        <v>5.8945320360100002</v>
      </c>
    </row>
    <row r="3802" spans="1:2">
      <c r="A3802">
        <v>13</v>
      </c>
      <c r="B3802">
        <v>6.8622505825699998</v>
      </c>
    </row>
    <row r="3803" spans="1:2">
      <c r="A3803">
        <v>14</v>
      </c>
      <c r="B3803">
        <v>8.5576314613700006</v>
      </c>
    </row>
    <row r="3804" spans="1:2">
      <c r="A3804">
        <v>14</v>
      </c>
      <c r="B3804">
        <v>11.1817551848</v>
      </c>
    </row>
    <row r="3805" spans="1:2">
      <c r="A3805">
        <v>11</v>
      </c>
      <c r="B3805">
        <v>5.3434040392600002</v>
      </c>
    </row>
    <row r="3806" spans="1:2">
      <c r="A3806">
        <v>12</v>
      </c>
      <c r="B3806">
        <v>10.704167395300001</v>
      </c>
    </row>
    <row r="3807" spans="1:2">
      <c r="A3807">
        <v>15</v>
      </c>
      <c r="B3807">
        <v>7.99917527719</v>
      </c>
    </row>
    <row r="3808" spans="1:2">
      <c r="A3808">
        <v>16</v>
      </c>
      <c r="B3808">
        <v>15.500562181399999</v>
      </c>
    </row>
    <row r="3809" spans="1:2">
      <c r="A3809">
        <v>11</v>
      </c>
      <c r="B3809">
        <v>5.3750380795300003</v>
      </c>
    </row>
    <row r="3810" spans="1:2">
      <c r="A3810">
        <v>16</v>
      </c>
      <c r="B3810">
        <v>9.5934805153199996</v>
      </c>
    </row>
    <row r="3811" spans="1:2">
      <c r="A3811">
        <v>15</v>
      </c>
      <c r="B3811">
        <v>3.2097049096700001</v>
      </c>
    </row>
    <row r="3812" spans="1:2">
      <c r="A3812">
        <v>16</v>
      </c>
      <c r="B3812">
        <v>6.6296600288400001</v>
      </c>
    </row>
    <row r="3813" spans="1:2">
      <c r="A3813">
        <v>9</v>
      </c>
      <c r="B3813">
        <v>4.5714548489900002</v>
      </c>
    </row>
    <row r="3814" spans="1:2">
      <c r="A3814">
        <v>11</v>
      </c>
      <c r="B3814">
        <v>6.6868329443599999</v>
      </c>
    </row>
    <row r="3815" spans="1:2">
      <c r="A3815">
        <v>13</v>
      </c>
      <c r="B3815">
        <v>5.8103676122600003</v>
      </c>
    </row>
    <row r="3816" spans="1:2">
      <c r="A3816">
        <v>13</v>
      </c>
      <c r="B3816">
        <v>9.2400257159700008</v>
      </c>
    </row>
    <row r="3817" spans="1:2">
      <c r="A3817">
        <v>14</v>
      </c>
      <c r="B3817">
        <v>9.9478846073899998</v>
      </c>
    </row>
    <row r="3818" spans="1:2">
      <c r="A3818">
        <v>15</v>
      </c>
      <c r="B3818">
        <v>6.1664716970700004</v>
      </c>
    </row>
    <row r="3819" spans="1:2">
      <c r="A3819">
        <v>9</v>
      </c>
      <c r="B3819">
        <v>5.8419953823100004</v>
      </c>
    </row>
    <row r="3820" spans="1:2">
      <c r="A3820">
        <v>17</v>
      </c>
      <c r="B3820">
        <v>5.7611750777499999</v>
      </c>
    </row>
    <row r="3821" spans="1:2">
      <c r="A3821">
        <v>13</v>
      </c>
      <c r="B3821">
        <v>6.40213705728</v>
      </c>
    </row>
    <row r="3822" spans="1:2">
      <c r="A3822">
        <v>12</v>
      </c>
      <c r="B3822">
        <v>6.2794486044499997</v>
      </c>
    </row>
    <row r="3823" spans="1:2">
      <c r="A3823">
        <v>14</v>
      </c>
      <c r="B3823">
        <v>8.0641340509700008</v>
      </c>
    </row>
    <row r="3824" spans="1:2">
      <c r="A3824">
        <v>14</v>
      </c>
      <c r="B3824">
        <v>9.4755105524100003</v>
      </c>
    </row>
    <row r="3825" spans="1:2">
      <c r="A3825">
        <v>15</v>
      </c>
      <c r="B3825">
        <v>8.6579537868299994</v>
      </c>
    </row>
    <row r="3826" spans="1:2">
      <c r="A3826">
        <v>15</v>
      </c>
      <c r="B3826">
        <v>7.6202115271400004</v>
      </c>
    </row>
    <row r="3827" spans="1:2">
      <c r="A3827">
        <v>7</v>
      </c>
      <c r="B3827">
        <v>9.4372768336699995</v>
      </c>
    </row>
    <row r="3828" spans="1:2">
      <c r="A3828">
        <v>13</v>
      </c>
      <c r="B3828">
        <v>9.9837845920300001</v>
      </c>
    </row>
    <row r="3829" spans="1:2">
      <c r="A3829">
        <v>10</v>
      </c>
      <c r="B3829">
        <v>9.7855507364599994</v>
      </c>
    </row>
    <row r="3830" spans="1:2">
      <c r="A3830">
        <v>11</v>
      </c>
      <c r="B3830">
        <v>6.7760943351299998</v>
      </c>
    </row>
    <row r="3831" spans="1:2">
      <c r="A3831">
        <v>10</v>
      </c>
      <c r="B3831">
        <v>8.3407688913999998</v>
      </c>
    </row>
    <row r="3832" spans="1:2">
      <c r="A3832">
        <v>12</v>
      </c>
      <c r="B3832">
        <v>10.20517628</v>
      </c>
    </row>
    <row r="3833" spans="1:2">
      <c r="A3833">
        <v>12</v>
      </c>
      <c r="B3833">
        <v>10.553783213399999</v>
      </c>
    </row>
    <row r="3834" spans="1:2">
      <c r="A3834">
        <v>14</v>
      </c>
      <c r="B3834">
        <v>4.8549945107700001</v>
      </c>
    </row>
    <row r="3835" spans="1:2">
      <c r="A3835">
        <v>17</v>
      </c>
      <c r="B3835">
        <v>8.3452618382299999</v>
      </c>
    </row>
    <row r="3836" spans="1:2">
      <c r="A3836">
        <v>9</v>
      </c>
      <c r="B3836">
        <v>7.7430279753800004</v>
      </c>
    </row>
    <row r="3837" spans="1:2">
      <c r="A3837">
        <v>9</v>
      </c>
      <c r="B3837">
        <v>7.70788977559</v>
      </c>
    </row>
    <row r="3838" spans="1:2">
      <c r="A3838">
        <v>8</v>
      </c>
      <c r="B3838">
        <v>6.98518992262</v>
      </c>
    </row>
    <row r="3839" spans="1:2">
      <c r="A3839">
        <v>13</v>
      </c>
      <c r="B3839">
        <v>7.1229681578199999</v>
      </c>
    </row>
    <row r="3840" spans="1:2">
      <c r="A3840">
        <v>14</v>
      </c>
      <c r="B3840">
        <v>4.7507104306399999</v>
      </c>
    </row>
    <row r="3841" spans="1:2">
      <c r="A3841">
        <v>14</v>
      </c>
      <c r="B3841">
        <v>4.4179998403100003</v>
      </c>
    </row>
    <row r="3842" spans="1:2">
      <c r="A3842">
        <v>17</v>
      </c>
      <c r="B3842">
        <v>12.066265148899999</v>
      </c>
    </row>
    <row r="3843" spans="1:2">
      <c r="A3843">
        <v>15</v>
      </c>
      <c r="B3843">
        <v>1.0911701678100001</v>
      </c>
    </row>
    <row r="3844" spans="1:2">
      <c r="A3844">
        <v>13</v>
      </c>
      <c r="B3844">
        <v>5.7102361267499999</v>
      </c>
    </row>
    <row r="3845" spans="1:2">
      <c r="A3845">
        <v>12</v>
      </c>
      <c r="B3845">
        <v>8.4202210527899997</v>
      </c>
    </row>
    <row r="3846" spans="1:2">
      <c r="A3846">
        <v>16</v>
      </c>
      <c r="B3846">
        <v>8.0068485306500001</v>
      </c>
    </row>
    <row r="3847" spans="1:2">
      <c r="A3847">
        <v>11</v>
      </c>
      <c r="B3847">
        <v>8.5569643425200006</v>
      </c>
    </row>
    <row r="3848" spans="1:2">
      <c r="A3848">
        <v>12</v>
      </c>
      <c r="B3848">
        <v>8.8780334965800005</v>
      </c>
    </row>
    <row r="3849" spans="1:2">
      <c r="A3849">
        <v>14</v>
      </c>
      <c r="B3849">
        <v>8.1371486987499999</v>
      </c>
    </row>
    <row r="3850" spans="1:2">
      <c r="A3850">
        <v>14</v>
      </c>
      <c r="B3850">
        <v>8.7783749957800001</v>
      </c>
    </row>
    <row r="3851" spans="1:2">
      <c r="A3851">
        <v>12</v>
      </c>
      <c r="B3851">
        <v>9.0318656499400003</v>
      </c>
    </row>
    <row r="3852" spans="1:2">
      <c r="A3852">
        <v>12</v>
      </c>
      <c r="B3852">
        <v>4.9869443001800002</v>
      </c>
    </row>
    <row r="3853" spans="1:2">
      <c r="A3853">
        <v>11</v>
      </c>
      <c r="B3853">
        <v>3.9844377011000001</v>
      </c>
    </row>
    <row r="3854" spans="1:2">
      <c r="A3854">
        <v>11</v>
      </c>
      <c r="B3854">
        <v>2.1746289320500001</v>
      </c>
    </row>
    <row r="3855" spans="1:2">
      <c r="A3855">
        <v>16</v>
      </c>
      <c r="B3855">
        <v>5.7459778211800003</v>
      </c>
    </row>
    <row r="3856" spans="1:2">
      <c r="A3856">
        <v>11</v>
      </c>
      <c r="B3856">
        <v>5.99606716003</v>
      </c>
    </row>
    <row r="3857" spans="1:2">
      <c r="A3857">
        <v>15</v>
      </c>
      <c r="B3857">
        <v>7.7992488147900003</v>
      </c>
    </row>
    <row r="3858" spans="1:2">
      <c r="A3858">
        <v>10</v>
      </c>
      <c r="B3858">
        <v>3.8790940726000001</v>
      </c>
    </row>
    <row r="3859" spans="1:2">
      <c r="A3859">
        <v>15</v>
      </c>
      <c r="B3859">
        <v>5.2331611210400002</v>
      </c>
    </row>
    <row r="3860" spans="1:2">
      <c r="A3860">
        <v>10</v>
      </c>
      <c r="B3860">
        <v>5.8878585298599999</v>
      </c>
    </row>
    <row r="3861" spans="1:2">
      <c r="A3861">
        <v>16</v>
      </c>
      <c r="B3861">
        <v>9.4158435194999992</v>
      </c>
    </row>
    <row r="3862" spans="1:2">
      <c r="A3862">
        <v>15</v>
      </c>
      <c r="B3862">
        <v>10.6404324641</v>
      </c>
    </row>
    <row r="3863" spans="1:2">
      <c r="A3863">
        <v>14</v>
      </c>
      <c r="B3863">
        <v>9.4362612700900002</v>
      </c>
    </row>
    <row r="3864" spans="1:2">
      <c r="A3864">
        <v>19</v>
      </c>
      <c r="B3864">
        <v>8.0462490888999998</v>
      </c>
    </row>
    <row r="3865" spans="1:2">
      <c r="A3865">
        <v>14</v>
      </c>
      <c r="B3865">
        <v>6.4806414442499998</v>
      </c>
    </row>
    <row r="3866" spans="1:2">
      <c r="A3866">
        <v>12</v>
      </c>
      <c r="B3866">
        <v>10.2855246635</v>
      </c>
    </row>
    <row r="3867" spans="1:2">
      <c r="A3867">
        <v>13</v>
      </c>
      <c r="B3867">
        <v>5.28496389784</v>
      </c>
    </row>
    <row r="3868" spans="1:2">
      <c r="A3868">
        <v>12</v>
      </c>
      <c r="B3868">
        <v>5.2990321923100003</v>
      </c>
    </row>
    <row r="3869" spans="1:2">
      <c r="A3869">
        <v>15</v>
      </c>
      <c r="B3869">
        <v>12.0694681214</v>
      </c>
    </row>
    <row r="3870" spans="1:2">
      <c r="A3870">
        <v>14</v>
      </c>
      <c r="B3870">
        <v>7.9348280032599998</v>
      </c>
    </row>
    <row r="3871" spans="1:2">
      <c r="A3871">
        <v>14</v>
      </c>
      <c r="B3871">
        <v>4.6219237737999999</v>
      </c>
    </row>
    <row r="3872" spans="1:2">
      <c r="A3872">
        <v>12</v>
      </c>
      <c r="B3872">
        <v>5.4278302072300004</v>
      </c>
    </row>
    <row r="3873" spans="1:2">
      <c r="A3873">
        <v>8</v>
      </c>
      <c r="B3873">
        <v>10.1202593148</v>
      </c>
    </row>
    <row r="3874" spans="1:2">
      <c r="A3874">
        <v>11</v>
      </c>
      <c r="B3874">
        <v>9.3406421296600008</v>
      </c>
    </row>
    <row r="3875" spans="1:2">
      <c r="A3875">
        <v>12</v>
      </c>
      <c r="B3875">
        <v>5.8559248759300004</v>
      </c>
    </row>
    <row r="3876" spans="1:2">
      <c r="A3876">
        <v>15</v>
      </c>
      <c r="B3876">
        <v>3.8071830013599999</v>
      </c>
    </row>
    <row r="3877" spans="1:2">
      <c r="A3877">
        <v>17</v>
      </c>
      <c r="B3877">
        <v>4.7726327721299997</v>
      </c>
    </row>
    <row r="3878" spans="1:2">
      <c r="A3878">
        <v>11</v>
      </c>
      <c r="B3878">
        <v>6.0634378133600002</v>
      </c>
    </row>
    <row r="3879" spans="1:2">
      <c r="A3879">
        <v>13</v>
      </c>
      <c r="B3879">
        <v>4.5124354843700001</v>
      </c>
    </row>
    <row r="3880" spans="1:2">
      <c r="A3880">
        <v>15</v>
      </c>
      <c r="B3880">
        <v>10.5476443471</v>
      </c>
    </row>
    <row r="3881" spans="1:2">
      <c r="A3881">
        <v>9</v>
      </c>
      <c r="B3881">
        <v>7.2451163056499999</v>
      </c>
    </row>
    <row r="3882" spans="1:2">
      <c r="A3882">
        <v>16</v>
      </c>
      <c r="B3882">
        <v>10.8963207539</v>
      </c>
    </row>
    <row r="3883" spans="1:2">
      <c r="A3883">
        <v>12</v>
      </c>
      <c r="B3883">
        <v>4.6808317414599996</v>
      </c>
    </row>
    <row r="3884" spans="1:2">
      <c r="A3884">
        <v>12</v>
      </c>
      <c r="B3884">
        <v>7.4120368941299999</v>
      </c>
    </row>
    <row r="3885" spans="1:2">
      <c r="A3885">
        <v>15</v>
      </c>
      <c r="B3885">
        <v>5.0047352202999997</v>
      </c>
    </row>
    <row r="3886" spans="1:2">
      <c r="A3886">
        <v>14</v>
      </c>
      <c r="B3886">
        <v>14.545305177199999</v>
      </c>
    </row>
    <row r="3887" spans="1:2">
      <c r="A3887">
        <v>12</v>
      </c>
      <c r="B3887">
        <v>9.5444800782799994</v>
      </c>
    </row>
    <row r="3888" spans="1:2">
      <c r="A3888">
        <v>15</v>
      </c>
      <c r="B3888">
        <v>6.3896254480200003</v>
      </c>
    </row>
    <row r="3889" spans="1:2">
      <c r="A3889">
        <v>12</v>
      </c>
      <c r="B3889">
        <v>5.8637901110700001</v>
      </c>
    </row>
    <row r="3890" spans="1:2">
      <c r="A3890">
        <v>13</v>
      </c>
      <c r="B3890">
        <v>6.7975332220200002</v>
      </c>
    </row>
    <row r="3891" spans="1:2">
      <c r="A3891">
        <v>13</v>
      </c>
      <c r="B3891">
        <v>5.9703390733699999</v>
      </c>
    </row>
    <row r="3892" spans="1:2">
      <c r="A3892">
        <v>7</v>
      </c>
      <c r="B3892">
        <v>9.5014229935600003</v>
      </c>
    </row>
    <row r="3893" spans="1:2">
      <c r="A3893">
        <v>11</v>
      </c>
      <c r="B3893">
        <v>8.2787717013800002</v>
      </c>
    </row>
    <row r="3894" spans="1:2">
      <c r="A3894">
        <v>9</v>
      </c>
      <c r="B3894">
        <v>5.4720641709300004</v>
      </c>
    </row>
    <row r="3895" spans="1:2">
      <c r="A3895">
        <v>13</v>
      </c>
      <c r="B3895">
        <v>6.8545232462400003</v>
      </c>
    </row>
    <row r="3896" spans="1:2">
      <c r="A3896">
        <v>11</v>
      </c>
      <c r="B3896">
        <v>5.5527681309099997</v>
      </c>
    </row>
    <row r="3897" spans="1:2">
      <c r="A3897">
        <v>13</v>
      </c>
      <c r="B3897">
        <v>6.5241399186500004</v>
      </c>
    </row>
    <row r="3898" spans="1:2">
      <c r="A3898">
        <v>15</v>
      </c>
      <c r="B3898">
        <v>10.005906957600001</v>
      </c>
    </row>
    <row r="3899" spans="1:2">
      <c r="A3899">
        <v>16</v>
      </c>
      <c r="B3899">
        <v>9.0665035399599994</v>
      </c>
    </row>
    <row r="3900" spans="1:2">
      <c r="A3900">
        <v>10</v>
      </c>
      <c r="B3900">
        <v>5.1657159483199999</v>
      </c>
    </row>
    <row r="3901" spans="1:2">
      <c r="A3901">
        <v>14</v>
      </c>
      <c r="B3901">
        <v>6.7110988746900002</v>
      </c>
    </row>
    <row r="3902" spans="1:2">
      <c r="A3902">
        <v>14</v>
      </c>
      <c r="B3902">
        <v>10.5928663721</v>
      </c>
    </row>
    <row r="3903" spans="1:2">
      <c r="A3903">
        <v>13</v>
      </c>
      <c r="B3903">
        <v>8.7792320919200009</v>
      </c>
    </row>
    <row r="3904" spans="1:2">
      <c r="A3904">
        <v>14</v>
      </c>
      <c r="B3904">
        <v>9.1403723757099993</v>
      </c>
    </row>
    <row r="3905" spans="1:2">
      <c r="A3905">
        <v>11</v>
      </c>
      <c r="B3905">
        <v>6.9333881704899998</v>
      </c>
    </row>
    <row r="3906" spans="1:2">
      <c r="A3906">
        <v>12</v>
      </c>
      <c r="B3906">
        <v>9.0358072944199996</v>
      </c>
    </row>
    <row r="3907" spans="1:2">
      <c r="A3907">
        <v>10</v>
      </c>
      <c r="B3907">
        <v>6.3327687452500001</v>
      </c>
    </row>
    <row r="3908" spans="1:2">
      <c r="A3908">
        <v>12</v>
      </c>
      <c r="B3908">
        <v>6.2901796757100001</v>
      </c>
    </row>
    <row r="3909" spans="1:2">
      <c r="A3909">
        <v>11</v>
      </c>
      <c r="B3909">
        <v>5.2851046547499996</v>
      </c>
    </row>
    <row r="3910" spans="1:2">
      <c r="A3910">
        <v>14</v>
      </c>
      <c r="B3910">
        <v>10.257113136799999</v>
      </c>
    </row>
    <row r="3911" spans="1:2">
      <c r="A3911">
        <v>10</v>
      </c>
      <c r="B3911">
        <v>5.7659123700599997</v>
      </c>
    </row>
    <row r="3912" spans="1:2">
      <c r="A3912">
        <v>11</v>
      </c>
      <c r="B3912">
        <v>6.4739608016199996</v>
      </c>
    </row>
    <row r="3913" spans="1:2">
      <c r="A3913">
        <v>11</v>
      </c>
      <c r="B3913">
        <v>3.9802301288800002</v>
      </c>
    </row>
    <row r="3914" spans="1:2">
      <c r="A3914">
        <v>16</v>
      </c>
      <c r="B3914">
        <v>6.4083108810600002</v>
      </c>
    </row>
    <row r="3915" spans="1:2">
      <c r="A3915">
        <v>10</v>
      </c>
      <c r="B3915">
        <v>9.1133973312799998</v>
      </c>
    </row>
    <row r="3916" spans="1:2">
      <c r="A3916">
        <v>12</v>
      </c>
      <c r="B3916">
        <v>3.61941221347</v>
      </c>
    </row>
    <row r="3917" spans="1:2">
      <c r="A3917">
        <v>12</v>
      </c>
      <c r="B3917">
        <v>11.7006810461</v>
      </c>
    </row>
    <row r="3918" spans="1:2">
      <c r="A3918">
        <v>16</v>
      </c>
      <c r="B3918">
        <v>8.6470222759700004</v>
      </c>
    </row>
    <row r="3919" spans="1:2">
      <c r="A3919">
        <v>12</v>
      </c>
      <c r="B3919">
        <v>10.0614715655</v>
      </c>
    </row>
    <row r="3920" spans="1:2">
      <c r="A3920">
        <v>15</v>
      </c>
      <c r="B3920">
        <v>10.5547432759</v>
      </c>
    </row>
    <row r="3921" spans="1:2">
      <c r="A3921">
        <v>13</v>
      </c>
      <c r="B3921">
        <v>4.5418369585600002</v>
      </c>
    </row>
    <row r="3922" spans="1:2">
      <c r="A3922">
        <v>9</v>
      </c>
      <c r="B3922">
        <v>8.2150611340699999</v>
      </c>
    </row>
    <row r="3923" spans="1:2">
      <c r="A3923">
        <v>15</v>
      </c>
      <c r="B3923">
        <v>11.9123377367</v>
      </c>
    </row>
    <row r="3924" spans="1:2">
      <c r="A3924">
        <v>6</v>
      </c>
      <c r="B3924">
        <v>10.0644139858</v>
      </c>
    </row>
    <row r="3925" spans="1:2">
      <c r="A3925">
        <v>13</v>
      </c>
      <c r="B3925">
        <v>6.0329635454300004</v>
      </c>
    </row>
    <row r="3926" spans="1:2">
      <c r="A3926">
        <v>16</v>
      </c>
      <c r="B3926">
        <v>5.3369331963200004</v>
      </c>
    </row>
    <row r="3927" spans="1:2">
      <c r="A3927">
        <v>15</v>
      </c>
      <c r="B3927">
        <v>21.142189694599999</v>
      </c>
    </row>
    <row r="3928" spans="1:2">
      <c r="A3928">
        <v>15</v>
      </c>
      <c r="B3928">
        <v>8.6283336193100002</v>
      </c>
    </row>
    <row r="3929" spans="1:2">
      <c r="A3929">
        <v>14</v>
      </c>
      <c r="B3929">
        <v>4.1694599554799998</v>
      </c>
    </row>
    <row r="3930" spans="1:2">
      <c r="A3930">
        <v>15</v>
      </c>
      <c r="B3930">
        <v>9.4418687891600008</v>
      </c>
    </row>
    <row r="3931" spans="1:2">
      <c r="A3931">
        <v>13</v>
      </c>
      <c r="B3931">
        <v>3.5218905707900001</v>
      </c>
    </row>
    <row r="3932" spans="1:2">
      <c r="A3932">
        <v>9</v>
      </c>
      <c r="B3932">
        <v>4.6533053447499997</v>
      </c>
    </row>
    <row r="3933" spans="1:2">
      <c r="A3933">
        <v>17</v>
      </c>
      <c r="B3933">
        <v>10.090217066799999</v>
      </c>
    </row>
    <row r="3934" spans="1:2">
      <c r="A3934">
        <v>16</v>
      </c>
      <c r="B3934">
        <v>6.3432839660799996</v>
      </c>
    </row>
    <row r="3935" spans="1:2">
      <c r="A3935">
        <v>12</v>
      </c>
      <c r="B3935">
        <v>11.627864372199999</v>
      </c>
    </row>
    <row r="3936" spans="1:2">
      <c r="A3936">
        <v>13</v>
      </c>
      <c r="B3936">
        <v>8.2724691189400001</v>
      </c>
    </row>
    <row r="3937" spans="1:2">
      <c r="A3937">
        <v>9</v>
      </c>
      <c r="B3937">
        <v>10.4051529546</v>
      </c>
    </row>
    <row r="3938" spans="1:2">
      <c r="A3938">
        <v>11</v>
      </c>
      <c r="B3938">
        <v>3.9433932888099998</v>
      </c>
    </row>
    <row r="3939" spans="1:2">
      <c r="A3939">
        <v>16</v>
      </c>
      <c r="B3939">
        <v>5.79565110365</v>
      </c>
    </row>
    <row r="3940" spans="1:2">
      <c r="A3940">
        <v>15</v>
      </c>
      <c r="B3940">
        <v>6.8223296412699996</v>
      </c>
    </row>
    <row r="3941" spans="1:2">
      <c r="A3941">
        <v>13</v>
      </c>
      <c r="B3941">
        <v>6.0637511013300003</v>
      </c>
    </row>
    <row r="3942" spans="1:2">
      <c r="A3942">
        <v>9</v>
      </c>
      <c r="B3942">
        <v>8.0881325933199992</v>
      </c>
    </row>
    <row r="3943" spans="1:2">
      <c r="A3943">
        <v>10</v>
      </c>
      <c r="B3943">
        <v>3.6020115720099999</v>
      </c>
    </row>
    <row r="3944" spans="1:2">
      <c r="A3944">
        <v>15</v>
      </c>
      <c r="B3944">
        <v>10.551630450599999</v>
      </c>
    </row>
    <row r="3945" spans="1:2">
      <c r="A3945">
        <v>18</v>
      </c>
      <c r="B3945">
        <v>10.1407012561</v>
      </c>
    </row>
    <row r="3946" spans="1:2">
      <c r="A3946">
        <v>13</v>
      </c>
      <c r="B3946">
        <v>8.77246817216</v>
      </c>
    </row>
    <row r="3947" spans="1:2">
      <c r="A3947">
        <v>11</v>
      </c>
      <c r="B3947">
        <v>5.1240265409700001</v>
      </c>
    </row>
    <row r="3948" spans="1:2">
      <c r="A3948">
        <v>13</v>
      </c>
      <c r="B3948">
        <v>4.0160775107599997</v>
      </c>
    </row>
    <row r="3949" spans="1:2">
      <c r="A3949">
        <v>10</v>
      </c>
      <c r="B3949">
        <v>5.0951911225100002</v>
      </c>
    </row>
    <row r="3950" spans="1:2">
      <c r="A3950">
        <v>11</v>
      </c>
      <c r="B3950">
        <v>5.3843434272500001</v>
      </c>
    </row>
    <row r="3951" spans="1:2">
      <c r="A3951">
        <v>12</v>
      </c>
      <c r="B3951">
        <v>5.7945715060399996</v>
      </c>
    </row>
    <row r="3952" spans="1:2">
      <c r="A3952">
        <v>14</v>
      </c>
      <c r="B3952">
        <v>6.1734575202100004</v>
      </c>
    </row>
    <row r="3953" spans="1:2">
      <c r="A3953">
        <v>10</v>
      </c>
      <c r="B3953">
        <v>2.5554433486599999</v>
      </c>
    </row>
    <row r="3954" spans="1:2">
      <c r="A3954">
        <v>16</v>
      </c>
      <c r="B3954">
        <v>6.1480206117699998</v>
      </c>
    </row>
    <row r="3955" spans="1:2">
      <c r="A3955">
        <v>16</v>
      </c>
      <c r="B3955">
        <v>5.6667249389699998</v>
      </c>
    </row>
    <row r="3956" spans="1:2">
      <c r="A3956">
        <v>15</v>
      </c>
      <c r="B3956">
        <v>8.3147415470699997</v>
      </c>
    </row>
    <row r="3957" spans="1:2">
      <c r="A3957">
        <v>12</v>
      </c>
      <c r="B3957">
        <v>7.9012372065100003</v>
      </c>
    </row>
    <row r="3958" spans="1:2">
      <c r="A3958">
        <v>12</v>
      </c>
      <c r="B3958">
        <v>6.7438016787999997</v>
      </c>
    </row>
    <row r="3959" spans="1:2">
      <c r="A3959">
        <v>11</v>
      </c>
      <c r="B3959">
        <v>5.2549446034200002</v>
      </c>
    </row>
    <row r="3960" spans="1:2">
      <c r="A3960">
        <v>17</v>
      </c>
      <c r="B3960">
        <v>7.9454031872600002</v>
      </c>
    </row>
    <row r="3961" spans="1:2">
      <c r="A3961">
        <v>8</v>
      </c>
      <c r="B3961">
        <v>7.6879935677600004</v>
      </c>
    </row>
    <row r="3962" spans="1:2">
      <c r="A3962">
        <v>9</v>
      </c>
      <c r="B3962">
        <v>7.8399328810000002</v>
      </c>
    </row>
    <row r="3963" spans="1:2">
      <c r="A3963">
        <v>15</v>
      </c>
      <c r="B3963">
        <v>9.46588488027</v>
      </c>
    </row>
    <row r="3964" spans="1:2">
      <c r="A3964">
        <v>16</v>
      </c>
      <c r="B3964">
        <v>6.4485192316699997</v>
      </c>
    </row>
    <row r="3965" spans="1:2">
      <c r="A3965">
        <v>13</v>
      </c>
      <c r="B3965">
        <v>7.2307184120999999</v>
      </c>
    </row>
    <row r="3966" spans="1:2">
      <c r="A3966">
        <v>17</v>
      </c>
      <c r="B3966">
        <v>8.7321087962600004</v>
      </c>
    </row>
    <row r="3967" spans="1:2">
      <c r="A3967">
        <v>4</v>
      </c>
      <c r="B3967">
        <v>11.943323386199999</v>
      </c>
    </row>
    <row r="3968" spans="1:2">
      <c r="A3968">
        <v>17</v>
      </c>
      <c r="B3968">
        <v>8.8112175432599997</v>
      </c>
    </row>
    <row r="3969" spans="1:2">
      <c r="A3969">
        <v>15</v>
      </c>
      <c r="B3969">
        <v>5.2319110041299997</v>
      </c>
    </row>
    <row r="3970" spans="1:2">
      <c r="A3970">
        <v>15</v>
      </c>
      <c r="B3970">
        <v>7.0253951541699999</v>
      </c>
    </row>
    <row r="3971" spans="1:2">
      <c r="A3971">
        <v>13</v>
      </c>
      <c r="B3971">
        <v>8.1384559526500002</v>
      </c>
    </row>
    <row r="3972" spans="1:2">
      <c r="A3972">
        <v>15</v>
      </c>
      <c r="B3972">
        <v>6.7229667699800002</v>
      </c>
    </row>
    <row r="3973" spans="1:2">
      <c r="A3973">
        <v>8</v>
      </c>
      <c r="B3973">
        <v>3.1084742811799999</v>
      </c>
    </row>
    <row r="3974" spans="1:2">
      <c r="A3974">
        <v>11</v>
      </c>
      <c r="B3974">
        <v>7.7382408927200004</v>
      </c>
    </row>
    <row r="3975" spans="1:2">
      <c r="A3975">
        <v>15</v>
      </c>
      <c r="B3975">
        <v>8.48010247749</v>
      </c>
    </row>
    <row r="3976" spans="1:2">
      <c r="A3976">
        <v>11</v>
      </c>
      <c r="B3976">
        <v>8.4630285838700008</v>
      </c>
    </row>
    <row r="3977" spans="1:2">
      <c r="A3977">
        <v>18</v>
      </c>
      <c r="B3977">
        <v>6.2497183547899997</v>
      </c>
    </row>
    <row r="3978" spans="1:2">
      <c r="A3978">
        <v>13</v>
      </c>
      <c r="B3978">
        <v>8.1738892666500007</v>
      </c>
    </row>
    <row r="3979" spans="1:2">
      <c r="A3979">
        <v>13</v>
      </c>
      <c r="B3979">
        <v>3.6130791811899998</v>
      </c>
    </row>
    <row r="3980" spans="1:2">
      <c r="A3980">
        <v>13</v>
      </c>
      <c r="B3980">
        <v>7.3270990131299998</v>
      </c>
    </row>
    <row r="3981" spans="1:2">
      <c r="A3981">
        <v>13</v>
      </c>
      <c r="B3981">
        <v>9.1320716344200008</v>
      </c>
    </row>
    <row r="3982" spans="1:2">
      <c r="A3982">
        <v>15</v>
      </c>
      <c r="B3982">
        <v>11.1851339356</v>
      </c>
    </row>
    <row r="3983" spans="1:2">
      <c r="A3983">
        <v>14</v>
      </c>
      <c r="B3983">
        <v>7.6715566821800003</v>
      </c>
    </row>
    <row r="3984" spans="1:2">
      <c r="A3984">
        <v>9</v>
      </c>
      <c r="B3984">
        <v>11.573629461099999</v>
      </c>
    </row>
    <row r="3985" spans="1:2">
      <c r="A3985">
        <v>9</v>
      </c>
      <c r="B3985">
        <v>4.0723883021400002</v>
      </c>
    </row>
    <row r="3986" spans="1:2">
      <c r="A3986">
        <v>16</v>
      </c>
      <c r="B3986">
        <v>8.4492391956099997</v>
      </c>
    </row>
    <row r="3987" spans="1:2">
      <c r="A3987">
        <v>14</v>
      </c>
      <c r="B3987">
        <v>8.1745939295099994</v>
      </c>
    </row>
    <row r="3988" spans="1:2">
      <c r="A3988">
        <v>17</v>
      </c>
      <c r="B3988">
        <v>9.8441515812499993</v>
      </c>
    </row>
    <row r="3989" spans="1:2">
      <c r="A3989">
        <v>15</v>
      </c>
      <c r="B3989">
        <v>5.6387326655500001</v>
      </c>
    </row>
    <row r="3990" spans="1:2">
      <c r="A3990">
        <v>17</v>
      </c>
      <c r="B3990">
        <v>19.993454203199999</v>
      </c>
    </row>
    <row r="3991" spans="1:2">
      <c r="A3991">
        <v>14</v>
      </c>
      <c r="B3991">
        <v>7.4524948140399996</v>
      </c>
    </row>
    <row r="3992" spans="1:2">
      <c r="A3992">
        <v>19</v>
      </c>
      <c r="B3992">
        <v>8.3925426316799996</v>
      </c>
    </row>
    <row r="3993" spans="1:2">
      <c r="A3993">
        <v>13</v>
      </c>
      <c r="B3993">
        <v>3.7239390704300002</v>
      </c>
    </row>
    <row r="3994" spans="1:2">
      <c r="A3994">
        <v>8</v>
      </c>
      <c r="B3994">
        <v>8.2647500953200002</v>
      </c>
    </row>
    <row r="3995" spans="1:2">
      <c r="A3995">
        <v>9</v>
      </c>
      <c r="B3995">
        <v>9.72820753311</v>
      </c>
    </row>
    <row r="3996" spans="1:2">
      <c r="A3996">
        <v>15</v>
      </c>
      <c r="B3996">
        <v>5.4940691266500004</v>
      </c>
    </row>
    <row r="3997" spans="1:2">
      <c r="A3997">
        <v>15</v>
      </c>
      <c r="B3997">
        <v>8.1670678556799992</v>
      </c>
    </row>
    <row r="3998" spans="1:2">
      <c r="A3998">
        <v>15</v>
      </c>
      <c r="B3998">
        <v>6.5255229577599998</v>
      </c>
    </row>
    <row r="3999" spans="1:2">
      <c r="A3999">
        <v>13</v>
      </c>
      <c r="B3999">
        <v>5.0520968162199997</v>
      </c>
    </row>
    <row r="4000" spans="1:2">
      <c r="A4000">
        <v>16</v>
      </c>
      <c r="B4000">
        <v>9.23460100522</v>
      </c>
    </row>
    <row r="4001" spans="1:2">
      <c r="A4001">
        <v>16</v>
      </c>
      <c r="B4001">
        <v>3.8367031113299999</v>
      </c>
    </row>
    <row r="4002" spans="1:2">
      <c r="A4002">
        <v>8</v>
      </c>
      <c r="B4002">
        <v>5.8095543910999998</v>
      </c>
    </row>
    <row r="4003" spans="1:2">
      <c r="A4003">
        <v>17</v>
      </c>
      <c r="B4003">
        <v>7.2466726895100004</v>
      </c>
    </row>
    <row r="4004" spans="1:2">
      <c r="A4004">
        <v>16</v>
      </c>
      <c r="B4004">
        <v>9.26433922903</v>
      </c>
    </row>
    <row r="4005" spans="1:2">
      <c r="A4005">
        <v>18</v>
      </c>
      <c r="B4005">
        <v>8.2097021881599996</v>
      </c>
    </row>
    <row r="4006" spans="1:2">
      <c r="A4006">
        <v>13</v>
      </c>
      <c r="B4006">
        <v>4.0785160392000002</v>
      </c>
    </row>
    <row r="4007" spans="1:2">
      <c r="A4007">
        <v>7</v>
      </c>
      <c r="B4007">
        <v>10.01607022</v>
      </c>
    </row>
    <row r="4008" spans="1:2">
      <c r="A4008">
        <v>10</v>
      </c>
      <c r="B4008">
        <v>5.7586525425900001</v>
      </c>
    </row>
    <row r="4009" spans="1:2">
      <c r="A4009">
        <v>10</v>
      </c>
      <c r="B4009">
        <v>13.277232161700001</v>
      </c>
    </row>
    <row r="4010" spans="1:2">
      <c r="A4010">
        <v>11</v>
      </c>
      <c r="B4010">
        <v>5.3373651510500002</v>
      </c>
    </row>
    <row r="4011" spans="1:2">
      <c r="A4011">
        <v>14</v>
      </c>
      <c r="B4011">
        <v>6.7389286412200002</v>
      </c>
    </row>
    <row r="4012" spans="1:2">
      <c r="A4012">
        <v>16</v>
      </c>
      <c r="B4012">
        <v>9.7738691025400009</v>
      </c>
    </row>
    <row r="4013" spans="1:2">
      <c r="A4013">
        <v>16</v>
      </c>
      <c r="B4013">
        <v>9.2119882327799996</v>
      </c>
    </row>
    <row r="4014" spans="1:2">
      <c r="A4014">
        <v>11</v>
      </c>
      <c r="B4014">
        <v>10.2811200241</v>
      </c>
    </row>
    <row r="4015" spans="1:2">
      <c r="A4015">
        <v>10</v>
      </c>
      <c r="B4015">
        <v>5.9711068050799998</v>
      </c>
    </row>
    <row r="4016" spans="1:2">
      <c r="A4016">
        <v>10</v>
      </c>
      <c r="B4016">
        <v>3.2244821636799998</v>
      </c>
    </row>
    <row r="4017" spans="1:2">
      <c r="A4017">
        <v>17</v>
      </c>
      <c r="B4017">
        <v>5.4340969622399999</v>
      </c>
    </row>
    <row r="4018" spans="1:2">
      <c r="A4018">
        <v>14</v>
      </c>
      <c r="B4018">
        <v>4.6257335685100003</v>
      </c>
    </row>
    <row r="4019" spans="1:2">
      <c r="A4019">
        <v>12</v>
      </c>
      <c r="B4019">
        <v>8.1020453655400004</v>
      </c>
    </row>
    <row r="4020" spans="1:2">
      <c r="A4020">
        <v>11</v>
      </c>
      <c r="B4020">
        <v>8.3209959188799996</v>
      </c>
    </row>
    <row r="4021" spans="1:2">
      <c r="A4021">
        <v>17</v>
      </c>
      <c r="B4021">
        <v>16.4000961534</v>
      </c>
    </row>
    <row r="4022" spans="1:2">
      <c r="A4022">
        <v>12</v>
      </c>
      <c r="B4022">
        <v>3.31392561485</v>
      </c>
    </row>
    <row r="4023" spans="1:2">
      <c r="A4023">
        <v>16</v>
      </c>
      <c r="B4023">
        <v>8.5901743606800007</v>
      </c>
    </row>
    <row r="4024" spans="1:2">
      <c r="A4024">
        <v>17</v>
      </c>
      <c r="B4024">
        <v>8.9798006101700008</v>
      </c>
    </row>
    <row r="4025" spans="1:2">
      <c r="A4025">
        <v>16</v>
      </c>
      <c r="B4025">
        <v>5.0454436660899997</v>
      </c>
    </row>
    <row r="4026" spans="1:2">
      <c r="A4026">
        <v>15</v>
      </c>
      <c r="B4026">
        <v>7.6992211780500002</v>
      </c>
    </row>
    <row r="4027" spans="1:2">
      <c r="A4027">
        <v>8</v>
      </c>
      <c r="B4027">
        <v>9.4009427395599996</v>
      </c>
    </row>
    <row r="4028" spans="1:2">
      <c r="A4028">
        <v>17</v>
      </c>
      <c r="B4028">
        <v>8.3329566893399996</v>
      </c>
    </row>
    <row r="4029" spans="1:2">
      <c r="A4029">
        <v>16</v>
      </c>
      <c r="B4029">
        <v>8.4513041542499998</v>
      </c>
    </row>
    <row r="4030" spans="1:2">
      <c r="A4030">
        <v>17</v>
      </c>
      <c r="B4030">
        <v>3.4093244825200002</v>
      </c>
    </row>
    <row r="4031" spans="1:2">
      <c r="A4031">
        <v>10</v>
      </c>
      <c r="B4031">
        <v>5.17550240952</v>
      </c>
    </row>
    <row r="4032" spans="1:2">
      <c r="A4032">
        <v>11</v>
      </c>
      <c r="B4032">
        <v>6.9253139735899998</v>
      </c>
    </row>
    <row r="4033" spans="1:2">
      <c r="A4033">
        <v>12</v>
      </c>
      <c r="B4033">
        <v>10.106764563</v>
      </c>
    </row>
    <row r="4034" spans="1:2">
      <c r="A4034">
        <v>15</v>
      </c>
      <c r="B4034">
        <v>8.0369912918999997</v>
      </c>
    </row>
    <row r="4035" spans="1:2">
      <c r="A4035">
        <v>11</v>
      </c>
      <c r="B4035">
        <v>8.4720049116199991</v>
      </c>
    </row>
    <row r="4036" spans="1:2">
      <c r="A4036">
        <v>12</v>
      </c>
      <c r="B4036">
        <v>11.168248646</v>
      </c>
    </row>
    <row r="4037" spans="1:2">
      <c r="A4037">
        <v>8</v>
      </c>
      <c r="B4037">
        <v>8.6524084256799991</v>
      </c>
    </row>
    <row r="4038" spans="1:2">
      <c r="A4038">
        <v>19</v>
      </c>
      <c r="B4038">
        <v>10.989913850300001</v>
      </c>
    </row>
    <row r="4039" spans="1:2">
      <c r="A4039">
        <v>11</v>
      </c>
      <c r="B4039">
        <v>4.6808431652299998</v>
      </c>
    </row>
    <row r="4040" spans="1:2">
      <c r="A4040">
        <v>18</v>
      </c>
      <c r="B4040">
        <v>8.3786719927599993</v>
      </c>
    </row>
    <row r="4041" spans="1:2">
      <c r="A4041">
        <v>13</v>
      </c>
      <c r="B4041">
        <v>5.5321482810399996</v>
      </c>
    </row>
    <row r="4042" spans="1:2">
      <c r="A4042">
        <v>16</v>
      </c>
      <c r="B4042">
        <v>11.8259344231</v>
      </c>
    </row>
    <row r="4043" spans="1:2">
      <c r="A4043">
        <v>14</v>
      </c>
      <c r="B4043">
        <v>9.5265223162399995</v>
      </c>
    </row>
    <row r="4044" spans="1:2">
      <c r="A4044">
        <v>18</v>
      </c>
      <c r="B4044">
        <v>12.3782943983</v>
      </c>
    </row>
    <row r="4045" spans="1:2">
      <c r="A4045">
        <v>13</v>
      </c>
      <c r="B4045">
        <v>5.9360475307699998</v>
      </c>
    </row>
    <row r="4046" spans="1:2">
      <c r="A4046">
        <v>8</v>
      </c>
      <c r="B4046">
        <v>8.3511142619300003</v>
      </c>
    </row>
    <row r="4047" spans="1:2">
      <c r="A4047">
        <v>11</v>
      </c>
      <c r="B4047">
        <v>10.8555092007</v>
      </c>
    </row>
    <row r="4048" spans="1:2">
      <c r="A4048">
        <v>10</v>
      </c>
      <c r="B4048">
        <v>3.29212262243</v>
      </c>
    </row>
    <row r="4049" spans="1:2">
      <c r="A4049">
        <v>16</v>
      </c>
      <c r="B4049">
        <v>5.7248057357800004</v>
      </c>
    </row>
    <row r="4050" spans="1:2">
      <c r="A4050">
        <v>14</v>
      </c>
      <c r="B4050">
        <v>6.9358833092400003</v>
      </c>
    </row>
    <row r="4051" spans="1:2">
      <c r="A4051">
        <v>16</v>
      </c>
      <c r="B4051">
        <v>13.049186495000001</v>
      </c>
    </row>
    <row r="4052" spans="1:2">
      <c r="A4052">
        <v>12</v>
      </c>
      <c r="B4052">
        <v>7.6917952911900001</v>
      </c>
    </row>
    <row r="4053" spans="1:2">
      <c r="A4053">
        <v>7</v>
      </c>
      <c r="B4053">
        <v>6.1672804879700003</v>
      </c>
    </row>
    <row r="4054" spans="1:2">
      <c r="A4054">
        <v>10</v>
      </c>
      <c r="B4054">
        <v>6.2689379120500002</v>
      </c>
    </row>
    <row r="4055" spans="1:2">
      <c r="A4055">
        <v>14</v>
      </c>
      <c r="B4055">
        <v>8.3701473310600001</v>
      </c>
    </row>
    <row r="4056" spans="1:2">
      <c r="A4056">
        <v>10</v>
      </c>
      <c r="B4056">
        <v>4.6138179273800004</v>
      </c>
    </row>
    <row r="4057" spans="1:2">
      <c r="A4057">
        <v>12</v>
      </c>
      <c r="B4057">
        <v>5.3675793378899996</v>
      </c>
    </row>
    <row r="4058" spans="1:2">
      <c r="A4058">
        <v>8</v>
      </c>
      <c r="B4058">
        <v>10.1517433854</v>
      </c>
    </row>
    <row r="4059" spans="1:2">
      <c r="A4059">
        <v>10</v>
      </c>
      <c r="B4059">
        <v>10.129045097500001</v>
      </c>
    </row>
    <row r="4060" spans="1:2">
      <c r="A4060">
        <v>17</v>
      </c>
      <c r="B4060">
        <v>7.7743653699399999</v>
      </c>
    </row>
    <row r="4061" spans="1:2">
      <c r="A4061">
        <v>15</v>
      </c>
      <c r="B4061">
        <v>8.3011797352300007</v>
      </c>
    </row>
    <row r="4062" spans="1:2">
      <c r="A4062">
        <v>13</v>
      </c>
      <c r="B4062">
        <v>11.338373604899999</v>
      </c>
    </row>
    <row r="4063" spans="1:2">
      <c r="A4063">
        <v>12</v>
      </c>
      <c r="B4063">
        <v>9.0741736127100001</v>
      </c>
    </row>
    <row r="4064" spans="1:2">
      <c r="A4064">
        <v>10</v>
      </c>
      <c r="B4064">
        <v>5.9088283369800001</v>
      </c>
    </row>
    <row r="4065" spans="1:2">
      <c r="A4065">
        <v>12</v>
      </c>
      <c r="B4065">
        <v>7.3410246074699996</v>
      </c>
    </row>
    <row r="4066" spans="1:2">
      <c r="A4066">
        <v>14</v>
      </c>
      <c r="B4066">
        <v>13.777611093599999</v>
      </c>
    </row>
    <row r="4067" spans="1:2">
      <c r="A4067">
        <v>13</v>
      </c>
      <c r="B4067">
        <v>10.6587394449</v>
      </c>
    </row>
    <row r="4068" spans="1:2">
      <c r="A4068">
        <v>8</v>
      </c>
      <c r="B4068">
        <v>7.6102388756500003</v>
      </c>
    </row>
    <row r="4069" spans="1:2">
      <c r="A4069">
        <v>14</v>
      </c>
      <c r="B4069">
        <v>8.26413175231</v>
      </c>
    </row>
    <row r="4070" spans="1:2">
      <c r="A4070">
        <v>18</v>
      </c>
      <c r="B4070">
        <v>8.0153859803900005</v>
      </c>
    </row>
    <row r="4071" spans="1:2">
      <c r="A4071">
        <v>13</v>
      </c>
      <c r="B4071">
        <v>9.0546770333400008</v>
      </c>
    </row>
    <row r="4072" spans="1:2">
      <c r="A4072">
        <v>15</v>
      </c>
      <c r="B4072">
        <v>3.5080774430299999</v>
      </c>
    </row>
    <row r="4073" spans="1:2">
      <c r="A4073">
        <v>14</v>
      </c>
      <c r="B4073">
        <v>7.1415137964299999</v>
      </c>
    </row>
    <row r="4074" spans="1:2">
      <c r="A4074">
        <v>13</v>
      </c>
      <c r="B4074">
        <v>18.249552715899998</v>
      </c>
    </row>
    <row r="4075" spans="1:2">
      <c r="A4075">
        <v>12</v>
      </c>
      <c r="B4075">
        <v>4.1296099167899998</v>
      </c>
    </row>
    <row r="4076" spans="1:2">
      <c r="A4076">
        <v>15</v>
      </c>
      <c r="B4076">
        <v>3.96210579701</v>
      </c>
    </row>
    <row r="4077" spans="1:2">
      <c r="A4077">
        <v>11</v>
      </c>
      <c r="B4077">
        <v>4.6190014207700001</v>
      </c>
    </row>
    <row r="4078" spans="1:2">
      <c r="A4078">
        <v>12</v>
      </c>
      <c r="B4078">
        <v>22.8805146268</v>
      </c>
    </row>
    <row r="4079" spans="1:2">
      <c r="A4079">
        <v>13</v>
      </c>
      <c r="B4079">
        <v>4.0634548884399999</v>
      </c>
    </row>
    <row r="4080" spans="1:2">
      <c r="A4080">
        <v>18</v>
      </c>
      <c r="B4080">
        <v>10.789771847300001</v>
      </c>
    </row>
    <row r="4081" spans="1:2">
      <c r="A4081">
        <v>12</v>
      </c>
      <c r="B4081">
        <v>8.6714737233200001</v>
      </c>
    </row>
    <row r="4082" spans="1:2">
      <c r="A4082">
        <v>17</v>
      </c>
      <c r="B4082">
        <v>9.7721233653299997</v>
      </c>
    </row>
    <row r="4083" spans="1:2">
      <c r="A4083">
        <v>15</v>
      </c>
      <c r="B4083">
        <v>4.5390760881299999</v>
      </c>
    </row>
    <row r="4084" spans="1:2">
      <c r="A4084">
        <v>13</v>
      </c>
      <c r="B4084">
        <v>8.8494825574</v>
      </c>
    </row>
    <row r="4085" spans="1:2">
      <c r="A4085">
        <v>8</v>
      </c>
      <c r="B4085">
        <v>10.534442305300001</v>
      </c>
    </row>
    <row r="4086" spans="1:2">
      <c r="A4086">
        <v>10</v>
      </c>
      <c r="B4086">
        <v>8.9216058560100002</v>
      </c>
    </row>
    <row r="4087" spans="1:2">
      <c r="A4087">
        <v>12</v>
      </c>
      <c r="B4087">
        <v>11.970340931499999</v>
      </c>
    </row>
    <row r="4088" spans="1:2">
      <c r="A4088">
        <v>11</v>
      </c>
      <c r="B4088">
        <v>6.7436637397899997</v>
      </c>
    </row>
    <row r="4089" spans="1:2">
      <c r="A4089">
        <v>15</v>
      </c>
      <c r="B4089">
        <v>8.1399841333800005</v>
      </c>
    </row>
    <row r="4090" spans="1:2">
      <c r="A4090">
        <v>12</v>
      </c>
      <c r="B4090">
        <v>4.3611232289500004</v>
      </c>
    </row>
    <row r="4091" spans="1:2">
      <c r="A4091">
        <v>17</v>
      </c>
      <c r="B4091">
        <v>9.58116749665</v>
      </c>
    </row>
    <row r="4092" spans="1:2">
      <c r="A4092">
        <v>8</v>
      </c>
      <c r="B4092">
        <v>9.15536882388</v>
      </c>
    </row>
    <row r="4093" spans="1:2">
      <c r="A4093">
        <v>9</v>
      </c>
      <c r="B4093">
        <v>7.0254733767299999</v>
      </c>
    </row>
    <row r="4094" spans="1:2">
      <c r="A4094">
        <v>12</v>
      </c>
      <c r="B4094">
        <v>6.8954559089299998</v>
      </c>
    </row>
    <row r="4095" spans="1:2">
      <c r="A4095">
        <v>14</v>
      </c>
      <c r="B4095">
        <v>5.1000143743699997</v>
      </c>
    </row>
    <row r="4096" spans="1:2">
      <c r="A4096">
        <v>10</v>
      </c>
      <c r="B4096">
        <v>6.8684683176799997</v>
      </c>
    </row>
    <row r="4097" spans="1:2">
      <c r="A4097">
        <v>16</v>
      </c>
      <c r="B4097">
        <v>5.7588498559400003</v>
      </c>
    </row>
    <row r="4098" spans="1:2">
      <c r="A4098">
        <v>15</v>
      </c>
      <c r="B4098">
        <v>7.08730191116</v>
      </c>
    </row>
    <row r="4099" spans="1:2">
      <c r="A4099">
        <v>13</v>
      </c>
      <c r="B4099">
        <v>6.9173268554699998</v>
      </c>
    </row>
    <row r="4100" spans="1:2">
      <c r="A4100">
        <v>10</v>
      </c>
      <c r="B4100">
        <v>4.2305612830700001</v>
      </c>
    </row>
    <row r="4101" spans="1:2">
      <c r="A4101">
        <v>15</v>
      </c>
      <c r="B4101">
        <v>3.4292393410700002</v>
      </c>
    </row>
    <row r="4102" spans="1:2">
      <c r="A4102">
        <v>14</v>
      </c>
      <c r="B4102">
        <v>6.2029747114199996</v>
      </c>
    </row>
    <row r="4103" spans="1:2">
      <c r="A4103">
        <v>9</v>
      </c>
      <c r="B4103">
        <v>4.8345800515399997</v>
      </c>
    </row>
    <row r="4104" spans="1:2">
      <c r="A4104">
        <v>13</v>
      </c>
      <c r="B4104">
        <v>8.0775955821899998</v>
      </c>
    </row>
    <row r="4105" spans="1:2">
      <c r="A4105">
        <v>12</v>
      </c>
      <c r="B4105">
        <v>9.5449614062699997</v>
      </c>
    </row>
    <row r="4106" spans="1:2">
      <c r="A4106">
        <v>16</v>
      </c>
      <c r="B4106">
        <v>4.1590234101499997</v>
      </c>
    </row>
    <row r="4107" spans="1:2">
      <c r="A4107">
        <v>13</v>
      </c>
      <c r="B4107">
        <v>6.7457142878800003</v>
      </c>
    </row>
    <row r="4108" spans="1:2">
      <c r="A4108">
        <v>15</v>
      </c>
      <c r="B4108">
        <v>6.3976192484599999</v>
      </c>
    </row>
    <row r="4109" spans="1:2">
      <c r="A4109">
        <v>12</v>
      </c>
      <c r="B4109">
        <v>4.8495876180100002</v>
      </c>
    </row>
    <row r="4110" spans="1:2">
      <c r="A4110">
        <v>19</v>
      </c>
      <c r="B4110">
        <v>7.8323299431400004</v>
      </c>
    </row>
    <row r="4111" spans="1:2">
      <c r="A4111">
        <v>16</v>
      </c>
      <c r="B4111">
        <v>9.8621941880099993</v>
      </c>
    </row>
    <row r="4112" spans="1:2">
      <c r="A4112">
        <v>17</v>
      </c>
      <c r="B4112">
        <v>8.5628968675999992</v>
      </c>
    </row>
    <row r="4113" spans="1:2">
      <c r="A4113">
        <v>15</v>
      </c>
      <c r="B4113">
        <v>7.6264446214200001</v>
      </c>
    </row>
    <row r="4114" spans="1:2">
      <c r="A4114">
        <v>9</v>
      </c>
      <c r="B4114">
        <v>4.8173179396699997</v>
      </c>
    </row>
    <row r="4115" spans="1:2">
      <c r="A4115">
        <v>16</v>
      </c>
      <c r="B4115">
        <v>4.49539988152</v>
      </c>
    </row>
    <row r="4116" spans="1:2">
      <c r="A4116">
        <v>14</v>
      </c>
      <c r="B4116">
        <v>5.2138265643699997</v>
      </c>
    </row>
    <row r="4117" spans="1:2">
      <c r="A4117">
        <v>18</v>
      </c>
      <c r="B4117">
        <v>6.1076242322000001</v>
      </c>
    </row>
    <row r="4118" spans="1:2">
      <c r="A4118">
        <v>9</v>
      </c>
      <c r="B4118">
        <v>5.7022797019200002</v>
      </c>
    </row>
    <row r="4119" spans="1:2">
      <c r="A4119">
        <v>16</v>
      </c>
      <c r="B4119">
        <v>7.4824063493799997</v>
      </c>
    </row>
    <row r="4120" spans="1:2">
      <c r="A4120">
        <v>14</v>
      </c>
      <c r="B4120">
        <v>8.7775212452200009</v>
      </c>
    </row>
    <row r="4121" spans="1:2">
      <c r="A4121">
        <v>17</v>
      </c>
      <c r="B4121">
        <v>7.6983119863600002</v>
      </c>
    </row>
    <row r="4122" spans="1:2">
      <c r="A4122">
        <v>13</v>
      </c>
      <c r="B4122">
        <v>12.8095855726</v>
      </c>
    </row>
    <row r="4123" spans="1:2">
      <c r="A4123">
        <v>15</v>
      </c>
      <c r="B4123">
        <v>9.0989892165999997</v>
      </c>
    </row>
    <row r="4124" spans="1:2">
      <c r="A4124">
        <v>12</v>
      </c>
      <c r="B4124">
        <v>4.9090849438299999</v>
      </c>
    </row>
    <row r="4125" spans="1:2">
      <c r="A4125">
        <v>16</v>
      </c>
      <c r="B4125">
        <v>11.172087853300001</v>
      </c>
    </row>
    <row r="4126" spans="1:2">
      <c r="A4126">
        <v>15</v>
      </c>
      <c r="B4126">
        <v>5.6381932105599999</v>
      </c>
    </row>
    <row r="4127" spans="1:2">
      <c r="A4127">
        <v>16</v>
      </c>
      <c r="B4127">
        <v>10.381902248799999</v>
      </c>
    </row>
    <row r="4128" spans="1:2">
      <c r="A4128">
        <v>11</v>
      </c>
      <c r="B4128">
        <v>5.1450202339000004</v>
      </c>
    </row>
    <row r="4129" spans="1:2">
      <c r="A4129">
        <v>13</v>
      </c>
      <c r="B4129">
        <v>3.9186904685299999</v>
      </c>
    </row>
    <row r="4130" spans="1:2">
      <c r="A4130">
        <v>13</v>
      </c>
      <c r="B4130">
        <v>8.3279352222600007</v>
      </c>
    </row>
    <row r="4131" spans="1:2">
      <c r="A4131">
        <v>15</v>
      </c>
      <c r="B4131">
        <v>5.71336618549</v>
      </c>
    </row>
    <row r="4132" spans="1:2">
      <c r="A4132">
        <v>13</v>
      </c>
      <c r="B4132">
        <v>10.830568189799999</v>
      </c>
    </row>
    <row r="4133" spans="1:2">
      <c r="A4133">
        <v>15</v>
      </c>
      <c r="B4133">
        <v>6.0075484124800003</v>
      </c>
    </row>
    <row r="4134" spans="1:2">
      <c r="A4134">
        <v>17</v>
      </c>
      <c r="B4134">
        <v>6.1013637862200003</v>
      </c>
    </row>
    <row r="4135" spans="1:2">
      <c r="A4135">
        <v>6</v>
      </c>
      <c r="B4135">
        <v>8.5799452287700007</v>
      </c>
    </row>
    <row r="4136" spans="1:2">
      <c r="A4136">
        <v>12</v>
      </c>
      <c r="B4136">
        <v>5.5853175868099996</v>
      </c>
    </row>
    <row r="4137" spans="1:2">
      <c r="A4137">
        <v>13</v>
      </c>
      <c r="B4137">
        <v>7.2586567851700003</v>
      </c>
    </row>
    <row r="4138" spans="1:2">
      <c r="A4138">
        <v>10</v>
      </c>
      <c r="B4138">
        <v>6.8705483835700001</v>
      </c>
    </row>
    <row r="4139" spans="1:2">
      <c r="A4139">
        <v>14</v>
      </c>
      <c r="B4139">
        <v>8.4540062887699996</v>
      </c>
    </row>
    <row r="4140" spans="1:2">
      <c r="A4140">
        <v>12</v>
      </c>
      <c r="B4140">
        <v>10.133966532400001</v>
      </c>
    </row>
    <row r="4141" spans="1:2">
      <c r="A4141">
        <v>15</v>
      </c>
      <c r="B4141">
        <v>8.2447215179200004</v>
      </c>
    </row>
    <row r="4142" spans="1:2">
      <c r="A4142">
        <v>13</v>
      </c>
      <c r="B4142">
        <v>7.2601797670900003</v>
      </c>
    </row>
    <row r="4143" spans="1:2">
      <c r="A4143">
        <v>15</v>
      </c>
      <c r="B4143">
        <v>5.1354168276800003</v>
      </c>
    </row>
    <row r="4144" spans="1:2">
      <c r="A4144">
        <v>13</v>
      </c>
      <c r="B4144">
        <v>6.4685577232</v>
      </c>
    </row>
    <row r="4145" spans="1:2">
      <c r="A4145">
        <v>15</v>
      </c>
      <c r="B4145">
        <v>7.2983603232199998</v>
      </c>
    </row>
    <row r="4146" spans="1:2">
      <c r="A4146">
        <v>16</v>
      </c>
      <c r="B4146">
        <v>6.6725751570499998</v>
      </c>
    </row>
    <row r="4147" spans="1:2">
      <c r="A4147">
        <v>5</v>
      </c>
      <c r="B4147">
        <v>11.9121789765</v>
      </c>
    </row>
    <row r="4148" spans="1:2">
      <c r="A4148">
        <v>18</v>
      </c>
      <c r="B4148">
        <v>6.58588306522</v>
      </c>
    </row>
    <row r="4149" spans="1:2">
      <c r="A4149">
        <v>17</v>
      </c>
      <c r="B4149">
        <v>7.9093779423899999</v>
      </c>
    </row>
    <row r="4150" spans="1:2">
      <c r="A4150">
        <v>8</v>
      </c>
      <c r="B4150">
        <v>5.7952239471900002</v>
      </c>
    </row>
    <row r="4151" spans="1:2">
      <c r="A4151">
        <v>15</v>
      </c>
      <c r="B4151">
        <v>4.3302639479599998</v>
      </c>
    </row>
    <row r="4152" spans="1:2">
      <c r="A4152">
        <v>10</v>
      </c>
      <c r="B4152">
        <v>7.0445804449000002</v>
      </c>
    </row>
    <row r="4153" spans="1:2">
      <c r="A4153">
        <v>11</v>
      </c>
      <c r="B4153">
        <v>7.0434074120299996</v>
      </c>
    </row>
    <row r="4154" spans="1:2">
      <c r="A4154">
        <v>12</v>
      </c>
      <c r="B4154">
        <v>3.6429739899300002</v>
      </c>
    </row>
    <row r="4155" spans="1:2">
      <c r="A4155">
        <v>14</v>
      </c>
      <c r="B4155">
        <v>10.989144147499999</v>
      </c>
    </row>
    <row r="4156" spans="1:2">
      <c r="A4156">
        <v>12</v>
      </c>
      <c r="B4156">
        <v>4.6727885784499996</v>
      </c>
    </row>
    <row r="4157" spans="1:2">
      <c r="A4157">
        <v>16</v>
      </c>
      <c r="B4157">
        <v>7.0288499203099999</v>
      </c>
    </row>
    <row r="4158" spans="1:2">
      <c r="A4158">
        <v>13</v>
      </c>
      <c r="B4158">
        <v>6.44866977634</v>
      </c>
    </row>
    <row r="4159" spans="1:2">
      <c r="A4159">
        <v>18</v>
      </c>
      <c r="B4159">
        <v>10.905071664699999</v>
      </c>
    </row>
    <row r="4160" spans="1:2">
      <c r="A4160">
        <v>13</v>
      </c>
      <c r="B4160">
        <v>3.7013497815199998</v>
      </c>
    </row>
    <row r="4161" spans="1:2">
      <c r="A4161">
        <v>17</v>
      </c>
      <c r="B4161">
        <v>6.8691568619599996</v>
      </c>
    </row>
    <row r="4162" spans="1:2">
      <c r="A4162">
        <v>12</v>
      </c>
      <c r="B4162">
        <v>6.31284162668</v>
      </c>
    </row>
    <row r="4163" spans="1:2">
      <c r="A4163">
        <v>15</v>
      </c>
      <c r="B4163">
        <v>6.3963227579200002</v>
      </c>
    </row>
    <row r="4164" spans="1:2">
      <c r="A4164">
        <v>15</v>
      </c>
      <c r="B4164">
        <v>8.3770494289599995</v>
      </c>
    </row>
    <row r="4165" spans="1:2">
      <c r="A4165">
        <v>8</v>
      </c>
      <c r="B4165">
        <v>9.1798420308599997</v>
      </c>
    </row>
    <row r="4166" spans="1:2">
      <c r="A4166">
        <v>8</v>
      </c>
      <c r="B4166">
        <v>8.4129747168000009</v>
      </c>
    </row>
    <row r="4167" spans="1:2">
      <c r="A4167">
        <v>17</v>
      </c>
      <c r="B4167">
        <v>3.4302213591099999</v>
      </c>
    </row>
    <row r="4168" spans="1:2">
      <c r="A4168">
        <v>15</v>
      </c>
      <c r="B4168">
        <v>8.6846524249700003</v>
      </c>
    </row>
    <row r="4169" spans="1:2">
      <c r="A4169">
        <v>15</v>
      </c>
      <c r="B4169">
        <v>8.8768348766000003</v>
      </c>
    </row>
    <row r="4170" spans="1:2">
      <c r="A4170">
        <v>14</v>
      </c>
      <c r="B4170">
        <v>12.3793216167</v>
      </c>
    </row>
    <row r="4171" spans="1:2">
      <c r="A4171">
        <v>16</v>
      </c>
      <c r="B4171">
        <v>8.2439163788399998</v>
      </c>
    </row>
    <row r="4172" spans="1:2">
      <c r="A4172">
        <v>13</v>
      </c>
      <c r="B4172">
        <v>4.8673000249199996</v>
      </c>
    </row>
    <row r="4173" spans="1:2">
      <c r="A4173">
        <v>13</v>
      </c>
      <c r="B4173">
        <v>5.5824927474299999</v>
      </c>
    </row>
    <row r="4174" spans="1:2">
      <c r="A4174">
        <v>14</v>
      </c>
      <c r="B4174">
        <v>6.2741199288200002</v>
      </c>
    </row>
    <row r="4175" spans="1:2">
      <c r="A4175">
        <v>13</v>
      </c>
      <c r="B4175">
        <v>5.9478817259700003</v>
      </c>
    </row>
    <row r="4176" spans="1:2">
      <c r="A4176">
        <v>18</v>
      </c>
      <c r="B4176">
        <v>8.6897622085799995</v>
      </c>
    </row>
    <row r="4177" spans="1:2">
      <c r="A4177">
        <v>13</v>
      </c>
      <c r="B4177">
        <v>8.7861194140900007</v>
      </c>
    </row>
    <row r="4178" spans="1:2">
      <c r="A4178">
        <v>12</v>
      </c>
      <c r="B4178">
        <v>9.6533843507500006</v>
      </c>
    </row>
    <row r="4179" spans="1:2">
      <c r="A4179">
        <v>16</v>
      </c>
      <c r="B4179">
        <v>6.5460076543100003</v>
      </c>
    </row>
    <row r="4180" spans="1:2">
      <c r="A4180">
        <v>8</v>
      </c>
      <c r="B4180">
        <v>8.6201591904699999</v>
      </c>
    </row>
    <row r="4181" spans="1:2">
      <c r="A4181">
        <v>14</v>
      </c>
      <c r="B4181">
        <v>6.7420121012300003</v>
      </c>
    </row>
    <row r="4182" spans="1:2">
      <c r="A4182">
        <v>17</v>
      </c>
      <c r="B4182">
        <v>3.61066196722</v>
      </c>
    </row>
    <row r="4183" spans="1:2">
      <c r="A4183">
        <v>10</v>
      </c>
      <c r="B4183">
        <v>9.1560292148200002</v>
      </c>
    </row>
    <row r="4184" spans="1:2">
      <c r="A4184">
        <v>19</v>
      </c>
      <c r="B4184">
        <v>7.4077221636499999</v>
      </c>
    </row>
    <row r="4185" spans="1:2">
      <c r="A4185">
        <v>11</v>
      </c>
      <c r="B4185">
        <v>11.788702642800001</v>
      </c>
    </row>
    <row r="4186" spans="1:2">
      <c r="A4186">
        <v>15</v>
      </c>
      <c r="B4186">
        <v>6.4071474830400001</v>
      </c>
    </row>
    <row r="4187" spans="1:2">
      <c r="A4187">
        <v>15</v>
      </c>
      <c r="B4187">
        <v>8.9467970611300007</v>
      </c>
    </row>
    <row r="4188" spans="1:2">
      <c r="A4188">
        <v>14</v>
      </c>
      <c r="B4188">
        <v>4.2740277687699999</v>
      </c>
    </row>
    <row r="4189" spans="1:2">
      <c r="A4189">
        <v>12</v>
      </c>
      <c r="B4189">
        <v>7.6659457583500004</v>
      </c>
    </row>
    <row r="4190" spans="1:2">
      <c r="A4190">
        <v>17</v>
      </c>
      <c r="B4190">
        <v>7.3252734333099996</v>
      </c>
    </row>
    <row r="4191" spans="1:2">
      <c r="A4191">
        <v>14</v>
      </c>
      <c r="B4191">
        <v>10.6848864417</v>
      </c>
    </row>
    <row r="4192" spans="1:2">
      <c r="A4192">
        <v>13</v>
      </c>
      <c r="B4192">
        <v>10.3108279658</v>
      </c>
    </row>
    <row r="4193" spans="1:2">
      <c r="A4193">
        <v>17</v>
      </c>
      <c r="B4193">
        <v>7.9724527607300004</v>
      </c>
    </row>
    <row r="4194" spans="1:2">
      <c r="A4194">
        <v>17</v>
      </c>
      <c r="B4194">
        <v>9.6914101474999992</v>
      </c>
    </row>
    <row r="4195" spans="1:2">
      <c r="A4195">
        <v>17</v>
      </c>
      <c r="B4195">
        <v>9.5318839251899998</v>
      </c>
    </row>
    <row r="4196" spans="1:2">
      <c r="A4196">
        <v>14</v>
      </c>
      <c r="B4196">
        <v>7.2293228411500001</v>
      </c>
    </row>
    <row r="4197" spans="1:2">
      <c r="A4197">
        <v>14</v>
      </c>
      <c r="B4197">
        <v>5.9901080173899999</v>
      </c>
    </row>
    <row r="4198" spans="1:2">
      <c r="A4198">
        <v>11</v>
      </c>
      <c r="B4198">
        <v>9.0027061036999996</v>
      </c>
    </row>
    <row r="4199" spans="1:2">
      <c r="A4199">
        <v>11</v>
      </c>
      <c r="B4199">
        <v>10.371162179200001</v>
      </c>
    </row>
    <row r="4200" spans="1:2">
      <c r="A4200">
        <v>12</v>
      </c>
      <c r="B4200">
        <v>6.63326458401</v>
      </c>
    </row>
    <row r="4201" spans="1:2">
      <c r="A4201">
        <v>13</v>
      </c>
      <c r="B4201">
        <v>5.2231310898999999</v>
      </c>
    </row>
    <row r="4202" spans="1:2">
      <c r="A4202">
        <v>13</v>
      </c>
      <c r="B4202">
        <v>4.4389070991299997</v>
      </c>
    </row>
    <row r="4203" spans="1:2">
      <c r="A4203">
        <v>11</v>
      </c>
      <c r="B4203">
        <v>6.5556046670399999</v>
      </c>
    </row>
    <row r="4204" spans="1:2">
      <c r="A4204">
        <v>12</v>
      </c>
      <c r="B4204">
        <v>7.6006831014599996</v>
      </c>
    </row>
    <row r="4205" spans="1:2">
      <c r="A4205">
        <v>12</v>
      </c>
      <c r="B4205">
        <v>6.4896222687299998</v>
      </c>
    </row>
    <row r="4206" spans="1:2">
      <c r="A4206">
        <v>17</v>
      </c>
      <c r="B4206">
        <v>7.5904911771499997</v>
      </c>
    </row>
    <row r="4207" spans="1:2">
      <c r="A4207">
        <v>10</v>
      </c>
      <c r="B4207">
        <v>6.5139016722900003</v>
      </c>
    </row>
    <row r="4208" spans="1:2">
      <c r="A4208">
        <v>11</v>
      </c>
      <c r="B4208">
        <v>5.0137238343700004</v>
      </c>
    </row>
    <row r="4209" spans="1:2">
      <c r="A4209">
        <v>9</v>
      </c>
      <c r="B4209">
        <v>6.0330466242199998</v>
      </c>
    </row>
    <row r="4210" spans="1:2">
      <c r="A4210">
        <v>13</v>
      </c>
      <c r="B4210">
        <v>11.4326142919</v>
      </c>
    </row>
    <row r="4211" spans="1:2">
      <c r="A4211">
        <v>10</v>
      </c>
      <c r="B4211">
        <v>7.43385947184</v>
      </c>
    </row>
    <row r="4212" spans="1:2">
      <c r="A4212">
        <v>17</v>
      </c>
      <c r="B4212">
        <v>5.7830108848700004</v>
      </c>
    </row>
    <row r="4213" spans="1:2">
      <c r="A4213">
        <v>17</v>
      </c>
      <c r="B4213">
        <v>8.9152293340700002</v>
      </c>
    </row>
    <row r="4214" spans="1:2">
      <c r="A4214">
        <v>10</v>
      </c>
      <c r="B4214">
        <v>7.4587168296600002</v>
      </c>
    </row>
    <row r="4215" spans="1:2">
      <c r="A4215">
        <v>10</v>
      </c>
      <c r="B4215">
        <v>8.6906312904600007</v>
      </c>
    </row>
    <row r="4216" spans="1:2">
      <c r="A4216">
        <v>13</v>
      </c>
      <c r="B4216">
        <v>6.7270413663599999</v>
      </c>
    </row>
    <row r="4217" spans="1:2">
      <c r="A4217">
        <v>15</v>
      </c>
      <c r="B4217">
        <v>10.5323836472</v>
      </c>
    </row>
    <row r="4218" spans="1:2">
      <c r="A4218">
        <v>9</v>
      </c>
      <c r="B4218">
        <v>12.220673812699999</v>
      </c>
    </row>
    <row r="4219" spans="1:2">
      <c r="A4219">
        <v>19</v>
      </c>
      <c r="B4219">
        <v>6.5795851179099998</v>
      </c>
    </row>
    <row r="4220" spans="1:2">
      <c r="A4220">
        <v>15</v>
      </c>
      <c r="B4220">
        <v>8.0396920710100002</v>
      </c>
    </row>
    <row r="4221" spans="1:2">
      <c r="A4221">
        <v>11</v>
      </c>
      <c r="B4221">
        <v>5.8997594173000003</v>
      </c>
    </row>
    <row r="4222" spans="1:2">
      <c r="A4222">
        <v>13</v>
      </c>
      <c r="B4222">
        <v>5.1655272111899997</v>
      </c>
    </row>
    <row r="4223" spans="1:2">
      <c r="A4223">
        <v>11</v>
      </c>
      <c r="B4223">
        <v>7.3394058587400002</v>
      </c>
    </row>
    <row r="4224" spans="1:2">
      <c r="A4224">
        <v>15</v>
      </c>
      <c r="B4224">
        <v>6.1281822715800001</v>
      </c>
    </row>
    <row r="4225" spans="1:2">
      <c r="A4225">
        <v>12</v>
      </c>
      <c r="B4225">
        <v>13.6695508046</v>
      </c>
    </row>
    <row r="4226" spans="1:2">
      <c r="A4226">
        <v>15</v>
      </c>
      <c r="B4226">
        <v>10.612976526000001</v>
      </c>
    </row>
    <row r="4227" spans="1:2">
      <c r="A4227">
        <v>11</v>
      </c>
      <c r="B4227">
        <v>12.254381003800001</v>
      </c>
    </row>
    <row r="4228" spans="1:2">
      <c r="A4228">
        <v>15</v>
      </c>
      <c r="B4228">
        <v>8.2211231187399996</v>
      </c>
    </row>
    <row r="4229" spans="1:2">
      <c r="A4229">
        <v>17</v>
      </c>
      <c r="B4229">
        <v>7.5276215830800002</v>
      </c>
    </row>
    <row r="4230" spans="1:2">
      <c r="A4230">
        <v>15</v>
      </c>
      <c r="B4230">
        <v>6.3491734267800002</v>
      </c>
    </row>
    <row r="4231" spans="1:2">
      <c r="A4231">
        <v>14</v>
      </c>
      <c r="B4231">
        <v>7.4663373754300002</v>
      </c>
    </row>
    <row r="4232" spans="1:2">
      <c r="A4232">
        <v>14</v>
      </c>
      <c r="B4232">
        <v>7.6076264061199996</v>
      </c>
    </row>
    <row r="4233" spans="1:2">
      <c r="A4233">
        <v>18</v>
      </c>
      <c r="B4233">
        <v>24.572160745000001</v>
      </c>
    </row>
    <row r="4234" spans="1:2">
      <c r="A4234">
        <v>15</v>
      </c>
      <c r="B4234">
        <v>11.504006843899999</v>
      </c>
    </row>
    <row r="4235" spans="1:2">
      <c r="A4235">
        <v>15</v>
      </c>
      <c r="B4235">
        <v>7.6484768921399997</v>
      </c>
    </row>
    <row r="4236" spans="1:2">
      <c r="A4236">
        <v>11</v>
      </c>
      <c r="B4236">
        <v>11.075042423399999</v>
      </c>
    </row>
    <row r="4237" spans="1:2">
      <c r="A4237">
        <v>12</v>
      </c>
      <c r="B4237">
        <v>7.3964180869499998</v>
      </c>
    </row>
    <row r="4238" spans="1:2">
      <c r="A4238">
        <v>11</v>
      </c>
      <c r="B4238">
        <v>3.4133669689600001</v>
      </c>
    </row>
    <row r="4239" spans="1:2">
      <c r="A4239">
        <v>15</v>
      </c>
      <c r="B4239">
        <v>17.137139293299999</v>
      </c>
    </row>
    <row r="4240" spans="1:2">
      <c r="A4240">
        <v>9</v>
      </c>
      <c r="B4240">
        <v>8.0612001503900004</v>
      </c>
    </row>
    <row r="4241" spans="1:2">
      <c r="A4241">
        <v>14</v>
      </c>
      <c r="B4241">
        <v>6.2907108061299999</v>
      </c>
    </row>
    <row r="4242" spans="1:2">
      <c r="A4242">
        <v>10</v>
      </c>
      <c r="B4242">
        <v>8.5632078255900002</v>
      </c>
    </row>
    <row r="4243" spans="1:2">
      <c r="A4243">
        <v>19</v>
      </c>
      <c r="B4243">
        <v>15.053209607499999</v>
      </c>
    </row>
    <row r="4244" spans="1:2">
      <c r="A4244">
        <v>12</v>
      </c>
      <c r="B4244">
        <v>9.8270544525400005</v>
      </c>
    </row>
    <row r="4245" spans="1:2">
      <c r="A4245">
        <v>11</v>
      </c>
      <c r="B4245">
        <v>3.0412660996000001</v>
      </c>
    </row>
    <row r="4246" spans="1:2">
      <c r="A4246">
        <v>11</v>
      </c>
      <c r="B4246">
        <v>11.930697504399999</v>
      </c>
    </row>
    <row r="4247" spans="1:2">
      <c r="A4247">
        <v>15</v>
      </c>
      <c r="B4247">
        <v>6.0303066748700003</v>
      </c>
    </row>
    <row r="4248" spans="1:2">
      <c r="A4248">
        <v>17</v>
      </c>
      <c r="B4248">
        <v>7.1951166078100002</v>
      </c>
    </row>
    <row r="4249" spans="1:2">
      <c r="A4249">
        <v>13</v>
      </c>
      <c r="B4249">
        <v>8.3270911041200009</v>
      </c>
    </row>
    <row r="4250" spans="1:2">
      <c r="A4250">
        <v>15</v>
      </c>
      <c r="B4250">
        <v>6.1625103912699997</v>
      </c>
    </row>
    <row r="4251" spans="1:2">
      <c r="A4251">
        <v>10</v>
      </c>
      <c r="B4251">
        <v>3.0119214177</v>
      </c>
    </row>
    <row r="4252" spans="1:2">
      <c r="A4252">
        <v>13</v>
      </c>
      <c r="B4252">
        <v>6.3611222058100001</v>
      </c>
    </row>
    <row r="4253" spans="1:2">
      <c r="A4253">
        <v>13</v>
      </c>
      <c r="B4253">
        <v>7.5445867792300003</v>
      </c>
    </row>
    <row r="4254" spans="1:2">
      <c r="A4254">
        <v>14</v>
      </c>
      <c r="B4254">
        <v>9.98179523614</v>
      </c>
    </row>
    <row r="4255" spans="1:2">
      <c r="A4255">
        <v>16</v>
      </c>
      <c r="B4255">
        <v>16.684063145300001</v>
      </c>
    </row>
    <row r="4256" spans="1:2">
      <c r="A4256">
        <v>16</v>
      </c>
      <c r="B4256">
        <v>7.9856223987500004</v>
      </c>
    </row>
    <row r="4257" spans="1:2">
      <c r="A4257">
        <v>9</v>
      </c>
      <c r="B4257">
        <v>5.6806349866900003</v>
      </c>
    </row>
    <row r="4258" spans="1:2">
      <c r="A4258">
        <v>16</v>
      </c>
      <c r="B4258">
        <v>11.808296802499999</v>
      </c>
    </row>
    <row r="4259" spans="1:2">
      <c r="A4259">
        <v>19</v>
      </c>
      <c r="B4259">
        <v>7.5363107815500001</v>
      </c>
    </row>
    <row r="4260" spans="1:2">
      <c r="A4260">
        <v>14</v>
      </c>
      <c r="B4260">
        <v>9.9447636513200006</v>
      </c>
    </row>
    <row r="4261" spans="1:2">
      <c r="A4261">
        <v>14</v>
      </c>
      <c r="B4261">
        <v>5.0051470266000004</v>
      </c>
    </row>
    <row r="4262" spans="1:2">
      <c r="A4262">
        <v>12</v>
      </c>
      <c r="B4262">
        <v>7.6907779508000003</v>
      </c>
    </row>
    <row r="4263" spans="1:2">
      <c r="A4263">
        <v>19</v>
      </c>
      <c r="B4263">
        <v>10.894898639199999</v>
      </c>
    </row>
    <row r="4264" spans="1:2">
      <c r="A4264">
        <v>12</v>
      </c>
      <c r="B4264">
        <v>13.368010071100001</v>
      </c>
    </row>
    <row r="4265" spans="1:2">
      <c r="A4265">
        <v>12</v>
      </c>
      <c r="B4265">
        <v>15.079214475500001</v>
      </c>
    </row>
    <row r="4266" spans="1:2">
      <c r="A4266">
        <v>13</v>
      </c>
      <c r="B4266">
        <v>5.8122217226800004</v>
      </c>
    </row>
    <row r="4267" spans="1:2">
      <c r="A4267">
        <v>14</v>
      </c>
      <c r="B4267">
        <v>6.54537871496</v>
      </c>
    </row>
    <row r="4268" spans="1:2">
      <c r="A4268">
        <v>16</v>
      </c>
      <c r="B4268">
        <v>11.5070713628</v>
      </c>
    </row>
    <row r="4269" spans="1:2">
      <c r="A4269">
        <v>11</v>
      </c>
      <c r="B4269">
        <v>7.5043000008399998</v>
      </c>
    </row>
    <row r="4270" spans="1:2">
      <c r="A4270">
        <v>17</v>
      </c>
      <c r="B4270">
        <v>4.8340266789899999</v>
      </c>
    </row>
    <row r="4271" spans="1:2">
      <c r="A4271">
        <v>10</v>
      </c>
      <c r="B4271">
        <v>7.8885892518</v>
      </c>
    </row>
    <row r="4272" spans="1:2">
      <c r="A4272">
        <v>12</v>
      </c>
      <c r="B4272">
        <v>6.5336311238300002</v>
      </c>
    </row>
    <row r="4273" spans="1:2">
      <c r="A4273">
        <v>15</v>
      </c>
      <c r="B4273">
        <v>7.2211959021299998</v>
      </c>
    </row>
    <row r="4274" spans="1:2">
      <c r="A4274">
        <v>13</v>
      </c>
      <c r="B4274">
        <v>7.1775238580199998</v>
      </c>
    </row>
    <row r="4275" spans="1:2">
      <c r="A4275">
        <v>14</v>
      </c>
      <c r="B4275">
        <v>14.1395392626</v>
      </c>
    </row>
    <row r="4276" spans="1:2">
      <c r="A4276">
        <v>15</v>
      </c>
      <c r="B4276">
        <v>6.8627916276400001</v>
      </c>
    </row>
    <row r="4277" spans="1:2">
      <c r="A4277">
        <v>16</v>
      </c>
      <c r="B4277">
        <v>7.9007129082000001</v>
      </c>
    </row>
    <row r="4278" spans="1:2">
      <c r="A4278">
        <v>10</v>
      </c>
      <c r="B4278">
        <v>6.63134111896</v>
      </c>
    </row>
    <row r="4279" spans="1:2">
      <c r="A4279">
        <v>10</v>
      </c>
      <c r="B4279">
        <v>6.1352012717699997</v>
      </c>
    </row>
    <row r="4280" spans="1:2">
      <c r="A4280">
        <v>15</v>
      </c>
      <c r="B4280">
        <v>9.1757731012899999</v>
      </c>
    </row>
    <row r="4281" spans="1:2">
      <c r="A4281">
        <v>16</v>
      </c>
      <c r="B4281">
        <v>13.268159117</v>
      </c>
    </row>
    <row r="4282" spans="1:2">
      <c r="A4282">
        <v>11</v>
      </c>
      <c r="B4282">
        <v>5.7473390669000004</v>
      </c>
    </row>
    <row r="4283" spans="1:2">
      <c r="A4283">
        <v>10</v>
      </c>
      <c r="B4283">
        <v>6.6152706783099999</v>
      </c>
    </row>
    <row r="4284" spans="1:2">
      <c r="A4284">
        <v>14</v>
      </c>
      <c r="B4284">
        <v>5.0837101160999998</v>
      </c>
    </row>
    <row r="4285" spans="1:2">
      <c r="A4285">
        <v>11</v>
      </c>
      <c r="B4285">
        <v>10.995244508100001</v>
      </c>
    </row>
    <row r="4286" spans="1:2">
      <c r="A4286">
        <v>11</v>
      </c>
      <c r="B4286">
        <v>6.9371679565899997</v>
      </c>
    </row>
    <row r="4287" spans="1:2">
      <c r="A4287">
        <v>13</v>
      </c>
      <c r="B4287">
        <v>7.7059964819099998</v>
      </c>
    </row>
    <row r="4288" spans="1:2">
      <c r="A4288">
        <v>12</v>
      </c>
      <c r="B4288">
        <v>6.5957329680900001</v>
      </c>
    </row>
    <row r="4289" spans="1:2">
      <c r="A4289">
        <v>14</v>
      </c>
      <c r="B4289">
        <v>6.5038345291499997</v>
      </c>
    </row>
    <row r="4290" spans="1:2">
      <c r="A4290">
        <v>12</v>
      </c>
      <c r="B4290">
        <v>8.5313008526100003</v>
      </c>
    </row>
    <row r="4291" spans="1:2">
      <c r="A4291">
        <v>15</v>
      </c>
      <c r="B4291">
        <v>6.5861654053300001</v>
      </c>
    </row>
    <row r="4292" spans="1:2">
      <c r="A4292">
        <v>16</v>
      </c>
      <c r="B4292">
        <v>8.0571979293199991</v>
      </c>
    </row>
    <row r="4293" spans="1:2">
      <c r="A4293">
        <v>9</v>
      </c>
      <c r="B4293">
        <v>10.094844629200001</v>
      </c>
    </row>
    <row r="4294" spans="1:2">
      <c r="A4294">
        <v>15</v>
      </c>
      <c r="B4294">
        <v>6.3796448162499999</v>
      </c>
    </row>
    <row r="4295" spans="1:2">
      <c r="A4295">
        <v>13</v>
      </c>
      <c r="B4295">
        <v>3.79891176788</v>
      </c>
    </row>
    <row r="4296" spans="1:2">
      <c r="A4296">
        <v>19</v>
      </c>
      <c r="B4296">
        <v>10.4055640821</v>
      </c>
    </row>
    <row r="4297" spans="1:2">
      <c r="A4297">
        <v>11</v>
      </c>
      <c r="B4297">
        <v>5.7973647881800003</v>
      </c>
    </row>
    <row r="4298" spans="1:2">
      <c r="A4298">
        <v>7</v>
      </c>
      <c r="B4298">
        <v>9.8537214211399995</v>
      </c>
    </row>
    <row r="4299" spans="1:2">
      <c r="A4299">
        <v>15</v>
      </c>
      <c r="B4299">
        <v>7.0904153386799997</v>
      </c>
    </row>
    <row r="4300" spans="1:2">
      <c r="A4300">
        <v>18</v>
      </c>
      <c r="B4300">
        <v>9.4945685947299996</v>
      </c>
    </row>
    <row r="4301" spans="1:2">
      <c r="A4301">
        <v>14</v>
      </c>
      <c r="B4301">
        <v>9.4444683891099999</v>
      </c>
    </row>
    <row r="4302" spans="1:2">
      <c r="A4302">
        <v>15</v>
      </c>
      <c r="B4302">
        <v>10.504800811400001</v>
      </c>
    </row>
    <row r="4303" spans="1:2">
      <c r="A4303">
        <v>14</v>
      </c>
      <c r="B4303">
        <v>4.0648828507300001</v>
      </c>
    </row>
    <row r="4304" spans="1:2">
      <c r="A4304">
        <v>17</v>
      </c>
      <c r="B4304">
        <v>7.2801605286299997</v>
      </c>
    </row>
    <row r="4305" spans="1:2">
      <c r="A4305">
        <v>12</v>
      </c>
      <c r="B4305">
        <v>6.2133659825000001</v>
      </c>
    </row>
    <row r="4306" spans="1:2">
      <c r="A4306">
        <v>12</v>
      </c>
      <c r="B4306">
        <v>2.5770785053099998</v>
      </c>
    </row>
    <row r="4307" spans="1:2">
      <c r="A4307">
        <v>15</v>
      </c>
      <c r="B4307">
        <v>3.1316878842400002</v>
      </c>
    </row>
    <row r="4308" spans="1:2">
      <c r="A4308">
        <v>15</v>
      </c>
      <c r="B4308">
        <v>8.7086080587999994</v>
      </c>
    </row>
    <row r="4309" spans="1:2">
      <c r="A4309">
        <v>14</v>
      </c>
      <c r="B4309">
        <v>4.7269187024399999</v>
      </c>
    </row>
    <row r="4310" spans="1:2">
      <c r="A4310">
        <v>11</v>
      </c>
      <c r="B4310">
        <v>5.3852272294599999</v>
      </c>
    </row>
    <row r="4311" spans="1:2">
      <c r="A4311">
        <v>13</v>
      </c>
      <c r="B4311">
        <v>8.3867841023499992</v>
      </c>
    </row>
    <row r="4312" spans="1:2">
      <c r="A4312">
        <v>15</v>
      </c>
      <c r="B4312">
        <v>7.7384246460800004</v>
      </c>
    </row>
    <row r="4313" spans="1:2">
      <c r="A4313">
        <v>14</v>
      </c>
      <c r="B4313">
        <v>9.6160040352399996</v>
      </c>
    </row>
    <row r="4314" spans="1:2">
      <c r="A4314">
        <v>15</v>
      </c>
      <c r="B4314">
        <v>9.3212583458200005</v>
      </c>
    </row>
    <row r="4315" spans="1:2">
      <c r="A4315">
        <v>16</v>
      </c>
      <c r="B4315">
        <v>10.399587925500001</v>
      </c>
    </row>
    <row r="4316" spans="1:2">
      <c r="A4316">
        <v>18</v>
      </c>
      <c r="B4316">
        <v>7.4607121235799996</v>
      </c>
    </row>
    <row r="4317" spans="1:2">
      <c r="A4317">
        <v>13</v>
      </c>
      <c r="B4317">
        <v>6.5972357239199999</v>
      </c>
    </row>
    <row r="4318" spans="1:2">
      <c r="A4318">
        <v>14</v>
      </c>
      <c r="B4318">
        <v>8.00259488811</v>
      </c>
    </row>
    <row r="4319" spans="1:2">
      <c r="A4319">
        <v>12</v>
      </c>
      <c r="B4319">
        <v>6.7920720193699999</v>
      </c>
    </row>
    <row r="4320" spans="1:2">
      <c r="A4320">
        <v>11</v>
      </c>
      <c r="B4320">
        <v>7.4573465930399996</v>
      </c>
    </row>
    <row r="4321" spans="1:2">
      <c r="A4321">
        <v>17</v>
      </c>
      <c r="B4321">
        <v>3.9043046719899999</v>
      </c>
    </row>
    <row r="4322" spans="1:2">
      <c r="A4322">
        <v>12</v>
      </c>
      <c r="B4322">
        <v>6.8114391694799998</v>
      </c>
    </row>
    <row r="4323" spans="1:2">
      <c r="A4323">
        <v>14</v>
      </c>
      <c r="B4323">
        <v>13.156743837500001</v>
      </c>
    </row>
    <row r="4324" spans="1:2">
      <c r="A4324">
        <v>13</v>
      </c>
      <c r="B4324">
        <v>5.5541712288599996</v>
      </c>
    </row>
    <row r="4325" spans="1:2">
      <c r="A4325">
        <v>15</v>
      </c>
      <c r="B4325">
        <v>8.5258342218499994</v>
      </c>
    </row>
    <row r="4326" spans="1:2">
      <c r="A4326">
        <v>14</v>
      </c>
      <c r="B4326">
        <v>7.3691470992700001</v>
      </c>
    </row>
    <row r="4327" spans="1:2">
      <c r="A4327">
        <v>16</v>
      </c>
      <c r="B4327">
        <v>6.7439717742400003</v>
      </c>
    </row>
    <row r="4328" spans="1:2">
      <c r="A4328">
        <v>6</v>
      </c>
      <c r="B4328">
        <v>9.5109094540600001</v>
      </c>
    </row>
    <row r="4329" spans="1:2">
      <c r="A4329">
        <v>16</v>
      </c>
      <c r="B4329">
        <v>11.093175160199999</v>
      </c>
    </row>
    <row r="4330" spans="1:2">
      <c r="A4330">
        <v>16</v>
      </c>
      <c r="B4330">
        <v>6.52963371325</v>
      </c>
    </row>
    <row r="4331" spans="1:2">
      <c r="A4331">
        <v>16</v>
      </c>
      <c r="B4331">
        <v>7.7981308771000002</v>
      </c>
    </row>
    <row r="4332" spans="1:2">
      <c r="A4332">
        <v>9</v>
      </c>
      <c r="B4332">
        <v>7.9616604883999997</v>
      </c>
    </row>
    <row r="4333" spans="1:2">
      <c r="A4333">
        <v>17</v>
      </c>
      <c r="B4333">
        <v>6.8364810661100002</v>
      </c>
    </row>
    <row r="4334" spans="1:2">
      <c r="A4334">
        <v>5</v>
      </c>
      <c r="B4334">
        <v>7.4176106767999999</v>
      </c>
    </row>
    <row r="4335" spans="1:2">
      <c r="A4335">
        <v>9</v>
      </c>
      <c r="B4335">
        <v>5.34240119691</v>
      </c>
    </row>
    <row r="4336" spans="1:2">
      <c r="A4336">
        <v>17</v>
      </c>
      <c r="B4336">
        <v>9.9635909934200004</v>
      </c>
    </row>
    <row r="4337" spans="1:2">
      <c r="A4337">
        <v>14</v>
      </c>
      <c r="B4337">
        <v>11.235251767799999</v>
      </c>
    </row>
    <row r="4338" spans="1:2">
      <c r="A4338">
        <v>14</v>
      </c>
      <c r="B4338">
        <v>3.5962027434700001</v>
      </c>
    </row>
    <row r="4339" spans="1:2">
      <c r="A4339">
        <v>10</v>
      </c>
      <c r="B4339">
        <v>8.2291714867400003</v>
      </c>
    </row>
    <row r="4340" spans="1:2">
      <c r="A4340">
        <v>13</v>
      </c>
      <c r="B4340">
        <v>5.1168249885400003</v>
      </c>
    </row>
    <row r="4341" spans="1:2">
      <c r="A4341">
        <v>13</v>
      </c>
      <c r="B4341">
        <v>6.76642620289</v>
      </c>
    </row>
    <row r="4342" spans="1:2">
      <c r="A4342">
        <v>11</v>
      </c>
      <c r="B4342">
        <v>8.5929938183600001</v>
      </c>
    </row>
    <row r="4343" spans="1:2">
      <c r="A4343">
        <v>16</v>
      </c>
      <c r="B4343">
        <v>9.0404884872300002</v>
      </c>
    </row>
    <row r="4344" spans="1:2">
      <c r="A4344">
        <v>16</v>
      </c>
      <c r="B4344">
        <v>5.0925697522800002</v>
      </c>
    </row>
    <row r="4345" spans="1:2">
      <c r="A4345">
        <v>13</v>
      </c>
      <c r="B4345">
        <v>5.0136845143200004</v>
      </c>
    </row>
    <row r="4346" spans="1:2">
      <c r="A4346">
        <v>11</v>
      </c>
      <c r="B4346">
        <v>5.3053622514000001</v>
      </c>
    </row>
    <row r="4347" spans="1:2">
      <c r="A4347">
        <v>12</v>
      </c>
      <c r="B4347">
        <v>6.0186531807300003</v>
      </c>
    </row>
    <row r="4348" spans="1:2">
      <c r="A4348">
        <v>12</v>
      </c>
      <c r="B4348">
        <v>6.7776497673699998</v>
      </c>
    </row>
    <row r="4349" spans="1:2">
      <c r="A4349">
        <v>15</v>
      </c>
      <c r="B4349">
        <v>8.1761652283499995</v>
      </c>
    </row>
    <row r="4350" spans="1:2">
      <c r="A4350">
        <v>9</v>
      </c>
      <c r="B4350">
        <v>7.6404709828300001</v>
      </c>
    </row>
    <row r="4351" spans="1:2">
      <c r="A4351">
        <v>15</v>
      </c>
      <c r="B4351">
        <v>13.646210895799999</v>
      </c>
    </row>
    <row r="4352" spans="1:2">
      <c r="A4352">
        <v>14</v>
      </c>
      <c r="B4352">
        <v>4.7004647186500002</v>
      </c>
    </row>
    <row r="4353" spans="1:2">
      <c r="A4353">
        <v>10</v>
      </c>
      <c r="B4353">
        <v>6.15051927795</v>
      </c>
    </row>
    <row r="4354" spans="1:2">
      <c r="A4354">
        <v>14</v>
      </c>
      <c r="B4354">
        <v>8.2037438954000006</v>
      </c>
    </row>
    <row r="4355" spans="1:2">
      <c r="A4355">
        <v>16</v>
      </c>
      <c r="B4355">
        <v>11.5423666295</v>
      </c>
    </row>
    <row r="4356" spans="1:2">
      <c r="A4356">
        <v>16</v>
      </c>
      <c r="B4356">
        <v>10.1552924855</v>
      </c>
    </row>
    <row r="4357" spans="1:2">
      <c r="A4357">
        <v>14</v>
      </c>
      <c r="B4357">
        <v>8.5585362975199999</v>
      </c>
    </row>
    <row r="4358" spans="1:2">
      <c r="A4358">
        <v>14</v>
      </c>
      <c r="B4358">
        <v>5.3920194910100001</v>
      </c>
    </row>
    <row r="4359" spans="1:2">
      <c r="A4359">
        <v>14</v>
      </c>
      <c r="B4359">
        <v>3.5944475480999998</v>
      </c>
    </row>
    <row r="4360" spans="1:2">
      <c r="A4360">
        <v>12</v>
      </c>
      <c r="B4360">
        <v>5.3369317008000001</v>
      </c>
    </row>
    <row r="4361" spans="1:2">
      <c r="A4361">
        <v>12</v>
      </c>
      <c r="B4361">
        <v>8.4817515844599995</v>
      </c>
    </row>
    <row r="4362" spans="1:2">
      <c r="A4362">
        <v>13</v>
      </c>
      <c r="B4362">
        <v>4.6019376201200002</v>
      </c>
    </row>
    <row r="4363" spans="1:2">
      <c r="A4363">
        <v>8</v>
      </c>
      <c r="B4363">
        <v>17.0466365051</v>
      </c>
    </row>
    <row r="4364" spans="1:2">
      <c r="A4364">
        <v>11</v>
      </c>
      <c r="B4364">
        <v>6.7472024314499999</v>
      </c>
    </row>
    <row r="4365" spans="1:2">
      <c r="A4365">
        <v>14</v>
      </c>
      <c r="B4365">
        <v>3.6980062133699998</v>
      </c>
    </row>
    <row r="4366" spans="1:2">
      <c r="A4366">
        <v>14</v>
      </c>
      <c r="B4366">
        <v>6.8049951887500004</v>
      </c>
    </row>
    <row r="4367" spans="1:2">
      <c r="A4367">
        <v>18</v>
      </c>
      <c r="B4367">
        <v>5.55746189107</v>
      </c>
    </row>
    <row r="4368" spans="1:2">
      <c r="A4368">
        <v>15</v>
      </c>
      <c r="B4368">
        <v>8.5683318656900003</v>
      </c>
    </row>
    <row r="4369" spans="1:2">
      <c r="A4369">
        <v>8</v>
      </c>
      <c r="B4369">
        <v>7.0012076118</v>
      </c>
    </row>
    <row r="4370" spans="1:2">
      <c r="A4370">
        <v>12</v>
      </c>
      <c r="B4370">
        <v>10.4995770439</v>
      </c>
    </row>
    <row r="4371" spans="1:2">
      <c r="A4371">
        <v>11</v>
      </c>
      <c r="B4371">
        <v>8.7023065587800001</v>
      </c>
    </row>
    <row r="4372" spans="1:2">
      <c r="A4372">
        <v>11</v>
      </c>
      <c r="B4372">
        <v>6.7145549840700003</v>
      </c>
    </row>
    <row r="4373" spans="1:2">
      <c r="A4373">
        <v>13</v>
      </c>
      <c r="B4373">
        <v>6.2874206355700002</v>
      </c>
    </row>
    <row r="4374" spans="1:2">
      <c r="A4374">
        <v>16</v>
      </c>
      <c r="B4374">
        <v>8.9844743616600002</v>
      </c>
    </row>
    <row r="4375" spans="1:2">
      <c r="A4375">
        <v>15</v>
      </c>
      <c r="B4375">
        <v>9.1379634224200004</v>
      </c>
    </row>
    <row r="4376" spans="1:2">
      <c r="A4376">
        <v>14</v>
      </c>
      <c r="B4376">
        <v>6.7757479495300004</v>
      </c>
    </row>
    <row r="4377" spans="1:2">
      <c r="A4377">
        <v>12</v>
      </c>
      <c r="B4377">
        <v>7.6084959976800004</v>
      </c>
    </row>
    <row r="4378" spans="1:2">
      <c r="A4378">
        <v>14</v>
      </c>
      <c r="B4378">
        <v>5.0917551917899999</v>
      </c>
    </row>
    <row r="4379" spans="1:2">
      <c r="A4379">
        <v>12</v>
      </c>
      <c r="B4379">
        <v>7.2773339181500001</v>
      </c>
    </row>
    <row r="4380" spans="1:2">
      <c r="A4380">
        <v>15</v>
      </c>
      <c r="B4380">
        <v>11.5140811627</v>
      </c>
    </row>
    <row r="4381" spans="1:2">
      <c r="A4381">
        <v>13</v>
      </c>
      <c r="B4381">
        <v>5.7740845535099998</v>
      </c>
    </row>
    <row r="4382" spans="1:2">
      <c r="A4382">
        <v>13</v>
      </c>
      <c r="B4382">
        <v>3.78710008927</v>
      </c>
    </row>
    <row r="4383" spans="1:2">
      <c r="A4383">
        <v>12</v>
      </c>
      <c r="B4383">
        <v>6.4733111397199998</v>
      </c>
    </row>
    <row r="4384" spans="1:2">
      <c r="A4384">
        <v>11</v>
      </c>
      <c r="B4384">
        <v>7.5599018231399997</v>
      </c>
    </row>
    <row r="4385" spans="1:2">
      <c r="A4385">
        <v>13</v>
      </c>
      <c r="B4385">
        <v>9.0947655389600008</v>
      </c>
    </row>
    <row r="4386" spans="1:2">
      <c r="A4386">
        <v>18</v>
      </c>
      <c r="B4386">
        <v>5.0618944706300004</v>
      </c>
    </row>
    <row r="4387" spans="1:2">
      <c r="A4387">
        <v>8</v>
      </c>
      <c r="B4387">
        <v>13.2161781986</v>
      </c>
    </row>
    <row r="4388" spans="1:2">
      <c r="A4388">
        <v>9</v>
      </c>
      <c r="B4388">
        <v>7.7456006182300001</v>
      </c>
    </row>
    <row r="4389" spans="1:2">
      <c r="A4389">
        <v>11</v>
      </c>
      <c r="B4389">
        <v>5.0779825737299999</v>
      </c>
    </row>
    <row r="4390" spans="1:2">
      <c r="A4390">
        <v>14</v>
      </c>
      <c r="B4390">
        <v>7.8754898365499999</v>
      </c>
    </row>
    <row r="4391" spans="1:2">
      <c r="A4391">
        <v>13</v>
      </c>
      <c r="B4391">
        <v>6.7553061552000004</v>
      </c>
    </row>
    <row r="4392" spans="1:2">
      <c r="A4392">
        <v>12</v>
      </c>
      <c r="B4392">
        <v>4.8953443116599997</v>
      </c>
    </row>
    <row r="4393" spans="1:2">
      <c r="A4393">
        <v>12</v>
      </c>
      <c r="B4393">
        <v>5.8268287870500002</v>
      </c>
    </row>
    <row r="4394" spans="1:2">
      <c r="A4394">
        <v>13</v>
      </c>
      <c r="B4394">
        <v>4.7911983148799999</v>
      </c>
    </row>
    <row r="4395" spans="1:2">
      <c r="A4395">
        <v>14</v>
      </c>
      <c r="B4395">
        <v>5.4211564136700003</v>
      </c>
    </row>
    <row r="4396" spans="1:2">
      <c r="A4396">
        <v>14</v>
      </c>
      <c r="B4396">
        <v>6.8574635904500001</v>
      </c>
    </row>
    <row r="4397" spans="1:2">
      <c r="A4397">
        <v>13</v>
      </c>
      <c r="B4397">
        <v>4.8082357182099997</v>
      </c>
    </row>
    <row r="4398" spans="1:2">
      <c r="A4398">
        <v>14</v>
      </c>
      <c r="B4398">
        <v>8.5213924387399995</v>
      </c>
    </row>
    <row r="4399" spans="1:2">
      <c r="A4399">
        <v>12</v>
      </c>
      <c r="B4399">
        <v>8.4022701344899993</v>
      </c>
    </row>
    <row r="4400" spans="1:2">
      <c r="A4400">
        <v>14</v>
      </c>
      <c r="B4400">
        <v>8.4285190484899992</v>
      </c>
    </row>
    <row r="4401" spans="1:2">
      <c r="A4401">
        <v>12</v>
      </c>
      <c r="B4401">
        <v>6.5090229918700002</v>
      </c>
    </row>
    <row r="4402" spans="1:2">
      <c r="A4402">
        <v>11</v>
      </c>
      <c r="B4402">
        <v>2.8522841092600002</v>
      </c>
    </row>
    <row r="4403" spans="1:2">
      <c r="A4403">
        <v>11</v>
      </c>
      <c r="B4403">
        <v>5.4277270335200001</v>
      </c>
    </row>
    <row r="4404" spans="1:2">
      <c r="A4404">
        <v>10</v>
      </c>
      <c r="B4404">
        <v>8.2315644026400001</v>
      </c>
    </row>
    <row r="4405" spans="1:2">
      <c r="A4405">
        <v>8</v>
      </c>
      <c r="B4405">
        <v>9.4210139562199995</v>
      </c>
    </row>
    <row r="4406" spans="1:2">
      <c r="A4406">
        <v>15</v>
      </c>
      <c r="B4406">
        <v>5.09585618912</v>
      </c>
    </row>
    <row r="4407" spans="1:2">
      <c r="A4407">
        <v>17</v>
      </c>
      <c r="B4407">
        <v>9.4157685282599992</v>
      </c>
    </row>
    <row r="4408" spans="1:2">
      <c r="A4408">
        <v>14</v>
      </c>
      <c r="B4408">
        <v>5.9652779039199997</v>
      </c>
    </row>
    <row r="4409" spans="1:2">
      <c r="A4409">
        <v>9</v>
      </c>
      <c r="B4409">
        <v>6.6117321209500002</v>
      </c>
    </row>
    <row r="4410" spans="1:2">
      <c r="A4410">
        <v>7</v>
      </c>
      <c r="B4410">
        <v>8.5085438739800008</v>
      </c>
    </row>
    <row r="4411" spans="1:2">
      <c r="A4411">
        <v>10</v>
      </c>
      <c r="B4411">
        <v>5.8893655987600004</v>
      </c>
    </row>
    <row r="4412" spans="1:2">
      <c r="A4412">
        <v>7</v>
      </c>
      <c r="B4412">
        <v>13.884452320199999</v>
      </c>
    </row>
    <row r="4413" spans="1:2">
      <c r="A4413">
        <v>10</v>
      </c>
      <c r="B4413">
        <v>8.2741517540699991</v>
      </c>
    </row>
    <row r="4414" spans="1:2">
      <c r="A4414">
        <v>7</v>
      </c>
      <c r="B4414">
        <v>8.3550969755099995</v>
      </c>
    </row>
    <row r="4415" spans="1:2">
      <c r="A4415">
        <v>10</v>
      </c>
      <c r="B4415">
        <v>4.3875182104099997</v>
      </c>
    </row>
    <row r="4416" spans="1:2">
      <c r="A4416">
        <v>9</v>
      </c>
      <c r="B4416">
        <v>8.7046253231899993</v>
      </c>
    </row>
    <row r="4417" spans="1:2">
      <c r="A4417">
        <v>11</v>
      </c>
      <c r="B4417">
        <v>10.9570771982</v>
      </c>
    </row>
    <row r="4418" spans="1:2">
      <c r="A4418">
        <v>15</v>
      </c>
      <c r="B4418">
        <v>5.9338401136999996</v>
      </c>
    </row>
    <row r="4419" spans="1:2">
      <c r="A4419">
        <v>15</v>
      </c>
      <c r="B4419">
        <v>9.4113119035300006</v>
      </c>
    </row>
    <row r="4420" spans="1:2">
      <c r="A4420">
        <v>11</v>
      </c>
      <c r="B4420">
        <v>8.5040016674499999</v>
      </c>
    </row>
    <row r="4421" spans="1:2">
      <c r="A4421">
        <v>12</v>
      </c>
      <c r="B4421">
        <v>6.0395447028799998</v>
      </c>
    </row>
    <row r="4422" spans="1:2">
      <c r="A4422">
        <v>17</v>
      </c>
      <c r="B4422">
        <v>6.5158695252100003</v>
      </c>
    </row>
    <row r="4423" spans="1:2">
      <c r="A4423">
        <v>16</v>
      </c>
      <c r="B4423">
        <v>9.7118408578299995</v>
      </c>
    </row>
    <row r="4424" spans="1:2">
      <c r="A4424">
        <v>10</v>
      </c>
      <c r="B4424">
        <v>4.1613575984300004</v>
      </c>
    </row>
    <row r="4425" spans="1:2">
      <c r="A4425">
        <v>13</v>
      </c>
      <c r="B4425">
        <v>6.1198408747800004</v>
      </c>
    </row>
    <row r="4426" spans="1:2">
      <c r="A4426">
        <v>13</v>
      </c>
      <c r="B4426">
        <v>2.09272057529</v>
      </c>
    </row>
    <row r="4427" spans="1:2">
      <c r="A4427">
        <v>19</v>
      </c>
      <c r="B4427">
        <v>10.505187171499999</v>
      </c>
    </row>
    <row r="4428" spans="1:2">
      <c r="A4428">
        <v>12</v>
      </c>
      <c r="B4428">
        <v>5.8947731546200002</v>
      </c>
    </row>
    <row r="4429" spans="1:2">
      <c r="A4429">
        <v>13</v>
      </c>
      <c r="B4429">
        <v>8.8662917694899992</v>
      </c>
    </row>
    <row r="4430" spans="1:2">
      <c r="A4430">
        <v>9</v>
      </c>
      <c r="B4430">
        <v>10.5322070848</v>
      </c>
    </row>
    <row r="4431" spans="1:2">
      <c r="A4431">
        <v>18</v>
      </c>
      <c r="B4431">
        <v>7.8423316593800001</v>
      </c>
    </row>
    <row r="4432" spans="1:2">
      <c r="A4432">
        <v>11</v>
      </c>
      <c r="B4432">
        <v>4.2382367006399999</v>
      </c>
    </row>
    <row r="4433" spans="1:2">
      <c r="A4433">
        <v>9</v>
      </c>
      <c r="B4433">
        <v>9.9221734110500002</v>
      </c>
    </row>
    <row r="4434" spans="1:2">
      <c r="A4434">
        <v>16</v>
      </c>
      <c r="B4434">
        <v>7.7535111048100003</v>
      </c>
    </row>
    <row r="4435" spans="1:2">
      <c r="A4435">
        <v>14</v>
      </c>
      <c r="B4435">
        <v>5.1210277131300002</v>
      </c>
    </row>
    <row r="4436" spans="1:2">
      <c r="A4436">
        <v>12</v>
      </c>
      <c r="B4436">
        <v>7.0428096290799997</v>
      </c>
    </row>
    <row r="4437" spans="1:2">
      <c r="A4437">
        <v>14</v>
      </c>
      <c r="B4437">
        <v>8.9717032222299995</v>
      </c>
    </row>
    <row r="4438" spans="1:2">
      <c r="A4438">
        <v>10</v>
      </c>
      <c r="B4438">
        <v>5.9778093691500001</v>
      </c>
    </row>
    <row r="4439" spans="1:2">
      <c r="A4439">
        <v>17</v>
      </c>
      <c r="B4439">
        <v>13.899228554700001</v>
      </c>
    </row>
    <row r="4440" spans="1:2">
      <c r="A4440">
        <v>15</v>
      </c>
      <c r="B4440">
        <v>8.3741530913800002</v>
      </c>
    </row>
    <row r="4441" spans="1:2">
      <c r="A4441">
        <v>14</v>
      </c>
      <c r="B4441">
        <v>10.0839777022</v>
      </c>
    </row>
    <row r="4442" spans="1:2">
      <c r="A4442">
        <v>10</v>
      </c>
      <c r="B4442">
        <v>6.7519650410600001</v>
      </c>
    </row>
    <row r="4443" spans="1:2">
      <c r="A4443">
        <v>18</v>
      </c>
      <c r="B4443">
        <v>5.6240652240099998</v>
      </c>
    </row>
    <row r="4444" spans="1:2">
      <c r="A4444">
        <v>16</v>
      </c>
      <c r="B4444">
        <v>5.4539765339399997</v>
      </c>
    </row>
    <row r="4445" spans="1:2">
      <c r="A4445">
        <v>12</v>
      </c>
      <c r="B4445">
        <v>9.1757155640800008</v>
      </c>
    </row>
    <row r="4446" spans="1:2">
      <c r="A4446">
        <v>15</v>
      </c>
      <c r="B4446">
        <v>7.5975606872899997</v>
      </c>
    </row>
    <row r="4447" spans="1:2">
      <c r="A4447">
        <v>13</v>
      </c>
      <c r="B4447">
        <v>16.2151549927</v>
      </c>
    </row>
    <row r="4448" spans="1:2">
      <c r="A4448">
        <v>14</v>
      </c>
      <c r="B4448">
        <v>3.6978769159399998</v>
      </c>
    </row>
    <row r="4449" spans="1:2">
      <c r="A4449">
        <v>13</v>
      </c>
      <c r="B4449">
        <v>12.1356454891</v>
      </c>
    </row>
    <row r="4450" spans="1:2">
      <c r="A4450">
        <v>10</v>
      </c>
      <c r="B4450">
        <v>12.7746350468</v>
      </c>
    </row>
    <row r="4451" spans="1:2">
      <c r="A4451">
        <v>16</v>
      </c>
      <c r="B4451">
        <v>9.1192457696200009</v>
      </c>
    </row>
    <row r="4452" spans="1:2">
      <c r="A4452">
        <v>10</v>
      </c>
      <c r="B4452">
        <v>4.2007885144800001</v>
      </c>
    </row>
    <row r="4453" spans="1:2">
      <c r="A4453">
        <v>12</v>
      </c>
      <c r="B4453">
        <v>6.7097583212399998</v>
      </c>
    </row>
    <row r="4454" spans="1:2">
      <c r="A4454">
        <v>13</v>
      </c>
      <c r="B4454">
        <v>5.9248072380699996</v>
      </c>
    </row>
    <row r="4455" spans="1:2">
      <c r="A4455">
        <v>12</v>
      </c>
      <c r="B4455">
        <v>8.4061052091999997</v>
      </c>
    </row>
    <row r="4456" spans="1:2">
      <c r="A4456">
        <v>14</v>
      </c>
      <c r="B4456">
        <v>9.1148592436100007</v>
      </c>
    </row>
    <row r="4457" spans="1:2">
      <c r="A4457">
        <v>10</v>
      </c>
      <c r="B4457">
        <v>11.2121446227</v>
      </c>
    </row>
    <row r="4458" spans="1:2">
      <c r="A4458">
        <v>13</v>
      </c>
      <c r="B4458">
        <v>5.7497758231100002</v>
      </c>
    </row>
    <row r="4459" spans="1:2">
      <c r="A4459">
        <v>13</v>
      </c>
      <c r="B4459">
        <v>6.9103664907500004</v>
      </c>
    </row>
    <row r="4460" spans="1:2">
      <c r="A4460">
        <v>11</v>
      </c>
      <c r="B4460">
        <v>4.1152399928500003</v>
      </c>
    </row>
    <row r="4461" spans="1:2">
      <c r="A4461">
        <v>9</v>
      </c>
      <c r="B4461">
        <v>11.414974554800001</v>
      </c>
    </row>
    <row r="4462" spans="1:2">
      <c r="A4462">
        <v>18</v>
      </c>
      <c r="B4462">
        <v>7.05678585248</v>
      </c>
    </row>
    <row r="4463" spans="1:2">
      <c r="A4463">
        <v>10</v>
      </c>
      <c r="B4463">
        <v>7.3412248036600003</v>
      </c>
    </row>
    <row r="4464" spans="1:2">
      <c r="A4464">
        <v>12</v>
      </c>
      <c r="B4464">
        <v>9.5141688959900002</v>
      </c>
    </row>
    <row r="4465" spans="1:2">
      <c r="A4465">
        <v>12</v>
      </c>
      <c r="B4465">
        <v>5.0398601767100004</v>
      </c>
    </row>
    <row r="4466" spans="1:2">
      <c r="A4466">
        <v>17</v>
      </c>
      <c r="B4466">
        <v>9.08108387489</v>
      </c>
    </row>
    <row r="4467" spans="1:2">
      <c r="A4467">
        <v>16</v>
      </c>
      <c r="B4467">
        <v>2.2384141184900002</v>
      </c>
    </row>
    <row r="4468" spans="1:2">
      <c r="A4468">
        <v>10</v>
      </c>
      <c r="B4468">
        <v>9.1970198230399998</v>
      </c>
    </row>
    <row r="4469" spans="1:2">
      <c r="A4469">
        <v>13</v>
      </c>
      <c r="B4469">
        <v>10.6418638882</v>
      </c>
    </row>
    <row r="4470" spans="1:2">
      <c r="A4470">
        <v>15</v>
      </c>
      <c r="B4470">
        <v>7.1474204934500003</v>
      </c>
    </row>
    <row r="4471" spans="1:2">
      <c r="A4471">
        <v>10</v>
      </c>
      <c r="B4471">
        <v>10.384122998300001</v>
      </c>
    </row>
    <row r="4472" spans="1:2">
      <c r="A4472">
        <v>17</v>
      </c>
      <c r="B4472">
        <v>6.0062976434499999</v>
      </c>
    </row>
    <row r="4473" spans="1:2">
      <c r="A4473">
        <v>14</v>
      </c>
      <c r="B4473">
        <v>8.1856667833299994</v>
      </c>
    </row>
    <row r="4474" spans="1:2">
      <c r="A4474">
        <v>11</v>
      </c>
      <c r="B4474">
        <v>4.5852750770800004</v>
      </c>
    </row>
    <row r="4475" spans="1:2">
      <c r="A4475">
        <v>15</v>
      </c>
      <c r="B4475">
        <v>12.9957146056</v>
      </c>
    </row>
    <row r="4476" spans="1:2">
      <c r="A4476">
        <v>15</v>
      </c>
      <c r="B4476">
        <v>5.8778442628900001</v>
      </c>
    </row>
    <row r="4477" spans="1:2">
      <c r="A4477">
        <v>13</v>
      </c>
      <c r="B4477">
        <v>2.2788649945700001</v>
      </c>
    </row>
    <row r="4478" spans="1:2">
      <c r="A4478">
        <v>12</v>
      </c>
      <c r="B4478">
        <v>8.7901376737699994</v>
      </c>
    </row>
    <row r="4479" spans="1:2">
      <c r="A4479">
        <v>11</v>
      </c>
      <c r="B4479">
        <v>4.8166815839800003</v>
      </c>
    </row>
    <row r="4480" spans="1:2">
      <c r="A4480">
        <v>16</v>
      </c>
      <c r="B4480">
        <v>6.1632545578100002</v>
      </c>
    </row>
    <row r="4481" spans="1:2">
      <c r="A4481">
        <v>16</v>
      </c>
      <c r="B4481">
        <v>4.9656429215599998</v>
      </c>
    </row>
    <row r="4482" spans="1:2">
      <c r="A4482">
        <v>19</v>
      </c>
      <c r="B4482">
        <v>12.488754818</v>
      </c>
    </row>
    <row r="4483" spans="1:2">
      <c r="A4483">
        <v>12</v>
      </c>
      <c r="B4483">
        <v>7.0016629832900001</v>
      </c>
    </row>
    <row r="4484" spans="1:2">
      <c r="A4484">
        <v>14</v>
      </c>
      <c r="B4484">
        <v>5.0962910430999999</v>
      </c>
    </row>
    <row r="4485" spans="1:2">
      <c r="A4485">
        <v>14</v>
      </c>
      <c r="B4485">
        <v>6.1767354754200001</v>
      </c>
    </row>
    <row r="4486" spans="1:2">
      <c r="A4486">
        <v>15</v>
      </c>
      <c r="B4486">
        <v>5.0267236690799999</v>
      </c>
    </row>
    <row r="4487" spans="1:2">
      <c r="A4487">
        <v>13</v>
      </c>
      <c r="B4487">
        <v>4.6139164499399996</v>
      </c>
    </row>
    <row r="4488" spans="1:2">
      <c r="A4488">
        <v>11</v>
      </c>
      <c r="B4488">
        <v>7.1631261363899998</v>
      </c>
    </row>
    <row r="4489" spans="1:2">
      <c r="A4489">
        <v>9</v>
      </c>
      <c r="B4489">
        <v>6.0542350345699996</v>
      </c>
    </row>
    <row r="4490" spans="1:2">
      <c r="A4490">
        <v>17</v>
      </c>
      <c r="B4490">
        <v>6.52332487361</v>
      </c>
    </row>
    <row r="4491" spans="1:2">
      <c r="A4491">
        <v>12</v>
      </c>
      <c r="B4491">
        <v>11.3721736447</v>
      </c>
    </row>
    <row r="4492" spans="1:2">
      <c r="A4492">
        <v>15</v>
      </c>
      <c r="B4492">
        <v>7.3651678292499998</v>
      </c>
    </row>
    <row r="4493" spans="1:2">
      <c r="A4493">
        <v>15</v>
      </c>
      <c r="B4493">
        <v>9.2663801298599999</v>
      </c>
    </row>
    <row r="4494" spans="1:2">
      <c r="A4494">
        <v>10</v>
      </c>
      <c r="B4494">
        <v>12.5846815427</v>
      </c>
    </row>
    <row r="4495" spans="1:2">
      <c r="A4495">
        <v>14</v>
      </c>
      <c r="B4495">
        <v>5.6170638711600001</v>
      </c>
    </row>
    <row r="4496" spans="1:2">
      <c r="A4496">
        <v>16</v>
      </c>
      <c r="B4496">
        <v>11.480608415000001</v>
      </c>
    </row>
    <row r="4497" spans="1:2">
      <c r="A4497">
        <v>15</v>
      </c>
      <c r="B4497">
        <v>4.5585637799700001</v>
      </c>
    </row>
    <row r="4498" spans="1:2">
      <c r="A4498">
        <v>17</v>
      </c>
      <c r="B4498">
        <v>8.4978718388000001</v>
      </c>
    </row>
    <row r="4499" spans="1:2">
      <c r="A4499">
        <v>15</v>
      </c>
      <c r="B4499">
        <v>10.3853997834</v>
      </c>
    </row>
    <row r="4500" spans="1:2">
      <c r="A4500">
        <v>12</v>
      </c>
      <c r="B4500">
        <v>8.1821794043399994</v>
      </c>
    </row>
    <row r="4501" spans="1:2">
      <c r="A4501">
        <v>19</v>
      </c>
      <c r="B4501">
        <v>9.5205802231399996</v>
      </c>
    </row>
    <row r="4502" spans="1:2">
      <c r="A4502">
        <v>15</v>
      </c>
      <c r="B4502">
        <v>4.3726137111299996</v>
      </c>
    </row>
    <row r="4503" spans="1:2">
      <c r="A4503">
        <v>13</v>
      </c>
      <c r="B4503">
        <v>6.0830282953600001</v>
      </c>
    </row>
    <row r="4504" spans="1:2">
      <c r="A4504">
        <v>11</v>
      </c>
      <c r="B4504">
        <v>6.3822992190700001</v>
      </c>
    </row>
    <row r="4505" spans="1:2">
      <c r="A4505">
        <v>10</v>
      </c>
      <c r="B4505">
        <v>10.1604920248</v>
      </c>
    </row>
    <row r="4506" spans="1:2">
      <c r="A4506">
        <v>10</v>
      </c>
      <c r="B4506">
        <v>5.5953424871999999</v>
      </c>
    </row>
    <row r="4507" spans="1:2">
      <c r="A4507">
        <v>16</v>
      </c>
      <c r="B4507">
        <v>6.4385721329200001</v>
      </c>
    </row>
    <row r="4508" spans="1:2">
      <c r="A4508">
        <v>8</v>
      </c>
      <c r="B4508">
        <v>10.7246675947</v>
      </c>
    </row>
    <row r="4509" spans="1:2">
      <c r="A4509">
        <v>16</v>
      </c>
      <c r="B4509">
        <v>4.2149130571500004</v>
      </c>
    </row>
    <row r="4510" spans="1:2">
      <c r="A4510">
        <v>10</v>
      </c>
      <c r="B4510">
        <v>4.0155731960800001</v>
      </c>
    </row>
    <row r="4511" spans="1:2">
      <c r="A4511">
        <v>16</v>
      </c>
      <c r="B4511">
        <v>8.8555666075400001</v>
      </c>
    </row>
    <row r="4512" spans="1:2">
      <c r="A4512">
        <v>13</v>
      </c>
      <c r="B4512">
        <v>5.04861022465</v>
      </c>
    </row>
    <row r="4513" spans="1:2">
      <c r="A4513">
        <v>10</v>
      </c>
      <c r="B4513">
        <v>6.1439467310499998</v>
      </c>
    </row>
    <row r="4514" spans="1:2">
      <c r="A4514">
        <v>12</v>
      </c>
      <c r="B4514">
        <v>6.9193800770299996</v>
      </c>
    </row>
    <row r="4515" spans="1:2">
      <c r="A4515">
        <v>18</v>
      </c>
      <c r="B4515">
        <v>6.7536842368499999</v>
      </c>
    </row>
    <row r="4516" spans="1:2">
      <c r="A4516">
        <v>12</v>
      </c>
      <c r="B4516">
        <v>5.1391582658699999</v>
      </c>
    </row>
    <row r="4517" spans="1:2">
      <c r="A4517">
        <v>10</v>
      </c>
      <c r="B4517">
        <v>5.1122175592200003</v>
      </c>
    </row>
    <row r="4518" spans="1:2">
      <c r="A4518">
        <v>6</v>
      </c>
      <c r="B4518">
        <v>7.2096280804699999</v>
      </c>
    </row>
    <row r="4519" spans="1:2">
      <c r="A4519">
        <v>10</v>
      </c>
      <c r="B4519">
        <v>7.0835524124000004</v>
      </c>
    </row>
    <row r="4520" spans="1:2">
      <c r="A4520">
        <v>13</v>
      </c>
      <c r="B4520">
        <v>6.3321271059899997</v>
      </c>
    </row>
    <row r="4521" spans="1:2">
      <c r="A4521">
        <v>9</v>
      </c>
      <c r="B4521">
        <v>7.7170262405100001</v>
      </c>
    </row>
    <row r="4522" spans="1:2">
      <c r="A4522">
        <v>15</v>
      </c>
      <c r="B4522">
        <v>6.1150180944799999</v>
      </c>
    </row>
    <row r="4523" spans="1:2">
      <c r="A4523">
        <v>16</v>
      </c>
      <c r="B4523">
        <v>10.7581342566</v>
      </c>
    </row>
    <row r="4524" spans="1:2">
      <c r="A4524">
        <v>12</v>
      </c>
      <c r="B4524">
        <v>11.538849858000001</v>
      </c>
    </row>
    <row r="4525" spans="1:2">
      <c r="A4525">
        <v>13</v>
      </c>
      <c r="B4525">
        <v>9.6144098008699999</v>
      </c>
    </row>
    <row r="4526" spans="1:2">
      <c r="A4526">
        <v>15</v>
      </c>
      <c r="B4526">
        <v>7.2094998924600002</v>
      </c>
    </row>
    <row r="4527" spans="1:2">
      <c r="A4527">
        <v>10</v>
      </c>
      <c r="B4527">
        <v>8.94779826163</v>
      </c>
    </row>
    <row r="4528" spans="1:2">
      <c r="A4528">
        <v>13</v>
      </c>
      <c r="B4528">
        <v>9.4603516115200001</v>
      </c>
    </row>
    <row r="4529" spans="1:2">
      <c r="A4529">
        <v>12</v>
      </c>
      <c r="B4529">
        <v>4.1475452264500001</v>
      </c>
    </row>
    <row r="4530" spans="1:2">
      <c r="A4530">
        <v>13</v>
      </c>
      <c r="B4530">
        <v>5.8754662718799997</v>
      </c>
    </row>
    <row r="4531" spans="1:2">
      <c r="A4531">
        <v>17</v>
      </c>
      <c r="B4531">
        <v>8.3735415494600005</v>
      </c>
    </row>
    <row r="4532" spans="1:2">
      <c r="A4532">
        <v>9</v>
      </c>
      <c r="B4532">
        <v>7.1058402331500004</v>
      </c>
    </row>
    <row r="4533" spans="1:2">
      <c r="A4533">
        <v>11</v>
      </c>
      <c r="B4533">
        <v>8.5954721572999997</v>
      </c>
    </row>
    <row r="4534" spans="1:2">
      <c r="A4534">
        <v>9</v>
      </c>
      <c r="B4534">
        <v>9.5598220030000007</v>
      </c>
    </row>
    <row r="4535" spans="1:2">
      <c r="A4535">
        <v>16</v>
      </c>
      <c r="B4535">
        <v>10.4173918343</v>
      </c>
    </row>
    <row r="4536" spans="1:2">
      <c r="A4536">
        <v>9</v>
      </c>
      <c r="B4536">
        <v>8.6762158512600003</v>
      </c>
    </row>
    <row r="4537" spans="1:2">
      <c r="A4537">
        <v>12</v>
      </c>
      <c r="B4537">
        <v>4.3499128968300003</v>
      </c>
    </row>
    <row r="4538" spans="1:2">
      <c r="A4538">
        <v>16</v>
      </c>
      <c r="B4538">
        <v>11.907232906100001</v>
      </c>
    </row>
    <row r="4539" spans="1:2">
      <c r="A4539">
        <v>14</v>
      </c>
      <c r="B4539">
        <v>7.6709755338900001</v>
      </c>
    </row>
    <row r="4540" spans="1:2">
      <c r="A4540">
        <v>10</v>
      </c>
      <c r="B4540">
        <v>7.2344165004300001</v>
      </c>
    </row>
    <row r="4541" spans="1:2">
      <c r="A4541">
        <v>16</v>
      </c>
      <c r="B4541">
        <v>8.8027247112700007</v>
      </c>
    </row>
    <row r="4542" spans="1:2">
      <c r="A4542">
        <v>14</v>
      </c>
      <c r="B4542">
        <v>5.0866300773799997</v>
      </c>
    </row>
    <row r="4543" spans="1:2">
      <c r="A4543">
        <v>10</v>
      </c>
      <c r="B4543">
        <v>10.693869171399999</v>
      </c>
    </row>
    <row r="4544" spans="1:2">
      <c r="A4544">
        <v>11</v>
      </c>
      <c r="B4544">
        <v>2.1624532896800002</v>
      </c>
    </row>
    <row r="4545" spans="1:2">
      <c r="A4545">
        <v>13</v>
      </c>
      <c r="B4545">
        <v>4.7043929825699999</v>
      </c>
    </row>
    <row r="4546" spans="1:2">
      <c r="A4546">
        <v>12</v>
      </c>
      <c r="B4546">
        <v>6.6792380359300001</v>
      </c>
    </row>
    <row r="4547" spans="1:2">
      <c r="A4547">
        <v>9</v>
      </c>
      <c r="B4547">
        <v>4.7767252671799998</v>
      </c>
    </row>
    <row r="4548" spans="1:2">
      <c r="A4548">
        <v>12</v>
      </c>
      <c r="B4548">
        <v>12.0813456609</v>
      </c>
    </row>
    <row r="4549" spans="1:2">
      <c r="A4549">
        <v>12</v>
      </c>
      <c r="B4549">
        <v>5.55051604229</v>
      </c>
    </row>
    <row r="4550" spans="1:2">
      <c r="A4550">
        <v>16</v>
      </c>
      <c r="B4550">
        <v>9.1719724658500006</v>
      </c>
    </row>
    <row r="4551" spans="1:2">
      <c r="A4551">
        <v>15</v>
      </c>
      <c r="B4551">
        <v>19.947243826800001</v>
      </c>
    </row>
    <row r="4552" spans="1:2">
      <c r="A4552">
        <v>13</v>
      </c>
      <c r="B4552">
        <v>5.8957272534299996</v>
      </c>
    </row>
    <row r="4553" spans="1:2">
      <c r="A4553">
        <v>10</v>
      </c>
      <c r="B4553">
        <v>8.7797390770000003</v>
      </c>
    </row>
    <row r="4554" spans="1:2">
      <c r="A4554">
        <v>16</v>
      </c>
      <c r="B4554">
        <v>11.418957222</v>
      </c>
    </row>
    <row r="4555" spans="1:2">
      <c r="A4555">
        <v>14</v>
      </c>
      <c r="B4555">
        <v>2.2992367572400001</v>
      </c>
    </row>
    <row r="4556" spans="1:2">
      <c r="A4556">
        <v>16</v>
      </c>
      <c r="B4556">
        <v>8.5821385123699994</v>
      </c>
    </row>
    <row r="4557" spans="1:2">
      <c r="A4557">
        <v>11</v>
      </c>
      <c r="B4557">
        <v>4.7277465464599997</v>
      </c>
    </row>
    <row r="4558" spans="1:2">
      <c r="A4558">
        <v>13</v>
      </c>
      <c r="B4558">
        <v>5.7470717088500001</v>
      </c>
    </row>
    <row r="4559" spans="1:2">
      <c r="A4559">
        <v>17</v>
      </c>
      <c r="B4559">
        <v>8.5516773317699997</v>
      </c>
    </row>
    <row r="4560" spans="1:2">
      <c r="A4560">
        <v>15</v>
      </c>
      <c r="B4560">
        <v>13.3259290823</v>
      </c>
    </row>
    <row r="4561" spans="1:2">
      <c r="A4561">
        <v>17</v>
      </c>
      <c r="B4561">
        <v>5.3690240966299996</v>
      </c>
    </row>
    <row r="4562" spans="1:2">
      <c r="A4562">
        <v>13</v>
      </c>
      <c r="B4562">
        <v>10.286385066599999</v>
      </c>
    </row>
    <row r="4563" spans="1:2">
      <c r="A4563">
        <v>13</v>
      </c>
      <c r="B4563">
        <v>8.9487704262700003</v>
      </c>
    </row>
    <row r="4564" spans="1:2">
      <c r="A4564">
        <v>15</v>
      </c>
      <c r="B4564">
        <v>1.5564238615699999</v>
      </c>
    </row>
    <row r="4565" spans="1:2">
      <c r="A4565">
        <v>14</v>
      </c>
      <c r="B4565">
        <v>12.0089409564</v>
      </c>
    </row>
    <row r="4566" spans="1:2">
      <c r="A4566">
        <v>9</v>
      </c>
      <c r="B4566">
        <v>8.9000560012500003</v>
      </c>
    </row>
    <row r="4567" spans="1:2">
      <c r="A4567">
        <v>20</v>
      </c>
      <c r="B4567">
        <v>7.5066205232499996</v>
      </c>
    </row>
    <row r="4568" spans="1:2">
      <c r="A4568">
        <v>15</v>
      </c>
      <c r="B4568">
        <v>8.4237350758700007</v>
      </c>
    </row>
    <row r="4569" spans="1:2">
      <c r="A4569">
        <v>13</v>
      </c>
      <c r="B4569">
        <v>14.2101014114</v>
      </c>
    </row>
    <row r="4570" spans="1:2">
      <c r="A4570">
        <v>15</v>
      </c>
      <c r="B4570">
        <v>8.5835909305500007</v>
      </c>
    </row>
    <row r="4571" spans="1:2">
      <c r="A4571">
        <v>13</v>
      </c>
      <c r="B4571">
        <v>4.6846359811399996</v>
      </c>
    </row>
    <row r="4572" spans="1:2">
      <c r="A4572">
        <v>14</v>
      </c>
      <c r="B4572">
        <v>8.66891564184</v>
      </c>
    </row>
    <row r="4573" spans="1:2">
      <c r="A4573">
        <v>15</v>
      </c>
      <c r="B4573">
        <v>8.2812116845699997</v>
      </c>
    </row>
    <row r="4574" spans="1:2">
      <c r="A4574">
        <v>15</v>
      </c>
      <c r="B4574">
        <v>11.581509565299999</v>
      </c>
    </row>
    <row r="4575" spans="1:2">
      <c r="A4575">
        <v>11</v>
      </c>
      <c r="B4575">
        <v>5.7209368620800003</v>
      </c>
    </row>
    <row r="4576" spans="1:2">
      <c r="A4576">
        <v>8</v>
      </c>
      <c r="B4576">
        <v>5.5119030302300001</v>
      </c>
    </row>
    <row r="4577" spans="1:2">
      <c r="A4577">
        <v>13</v>
      </c>
      <c r="B4577">
        <v>9.6498331536300004</v>
      </c>
    </row>
    <row r="4578" spans="1:2">
      <c r="A4578">
        <v>14</v>
      </c>
      <c r="B4578">
        <v>4.8448291350800003</v>
      </c>
    </row>
    <row r="4579" spans="1:2">
      <c r="A4579">
        <v>12</v>
      </c>
      <c r="B4579">
        <v>10.058122839699999</v>
      </c>
    </row>
    <row r="4580" spans="1:2">
      <c r="A4580">
        <v>12</v>
      </c>
      <c r="B4580">
        <v>3.4385998148199999</v>
      </c>
    </row>
    <row r="4581" spans="1:2">
      <c r="A4581">
        <v>12</v>
      </c>
      <c r="B4581">
        <v>13.186559644800001</v>
      </c>
    </row>
    <row r="4582" spans="1:2">
      <c r="A4582">
        <v>9</v>
      </c>
      <c r="B4582">
        <v>7.2194197038899999</v>
      </c>
    </row>
    <row r="4583" spans="1:2">
      <c r="A4583">
        <v>14</v>
      </c>
      <c r="B4583">
        <v>4.0185998826200002</v>
      </c>
    </row>
    <row r="4584" spans="1:2">
      <c r="A4584">
        <v>14</v>
      </c>
      <c r="B4584">
        <v>5.3002966438300003</v>
      </c>
    </row>
    <row r="4585" spans="1:2">
      <c r="A4585">
        <v>11</v>
      </c>
      <c r="B4585">
        <v>12.192699961300001</v>
      </c>
    </row>
    <row r="4586" spans="1:2">
      <c r="A4586">
        <v>13</v>
      </c>
      <c r="B4586">
        <v>7.6442513386000002</v>
      </c>
    </row>
    <row r="4587" spans="1:2">
      <c r="A4587">
        <v>14</v>
      </c>
      <c r="B4587">
        <v>7.05144686572</v>
      </c>
    </row>
    <row r="4588" spans="1:2">
      <c r="A4588">
        <v>13</v>
      </c>
      <c r="B4588">
        <v>8.6672274092299997</v>
      </c>
    </row>
    <row r="4589" spans="1:2">
      <c r="A4589">
        <v>12</v>
      </c>
      <c r="B4589">
        <v>3.97148316581</v>
      </c>
    </row>
    <row r="4590" spans="1:2">
      <c r="A4590">
        <v>10</v>
      </c>
      <c r="B4590">
        <v>9.26464615119</v>
      </c>
    </row>
    <row r="4591" spans="1:2">
      <c r="A4591">
        <v>14</v>
      </c>
      <c r="B4591">
        <v>6.7084955074300003</v>
      </c>
    </row>
    <row r="4592" spans="1:2">
      <c r="A4592">
        <v>12</v>
      </c>
      <c r="B4592">
        <v>6.4343358480399999</v>
      </c>
    </row>
    <row r="4593" spans="1:2">
      <c r="A4593">
        <v>10</v>
      </c>
      <c r="B4593">
        <v>9.7321447317899992</v>
      </c>
    </row>
    <row r="4594" spans="1:2">
      <c r="A4594">
        <v>13</v>
      </c>
      <c r="B4594">
        <v>4.5743292211700002</v>
      </c>
    </row>
    <row r="4595" spans="1:2">
      <c r="A4595">
        <v>7</v>
      </c>
      <c r="B4595">
        <v>3.77987163862</v>
      </c>
    </row>
    <row r="4596" spans="1:2">
      <c r="A4596">
        <v>13</v>
      </c>
      <c r="B4596">
        <v>3.3289756112500002</v>
      </c>
    </row>
    <row r="4597" spans="1:2">
      <c r="A4597">
        <v>11</v>
      </c>
      <c r="B4597">
        <v>8.5655754361700005</v>
      </c>
    </row>
    <row r="4598" spans="1:2">
      <c r="A4598">
        <v>14</v>
      </c>
      <c r="B4598">
        <v>9.2164245178000002</v>
      </c>
    </row>
    <row r="4599" spans="1:2">
      <c r="A4599">
        <v>16</v>
      </c>
      <c r="B4599">
        <v>6.0723205376999996</v>
      </c>
    </row>
    <row r="4600" spans="1:2">
      <c r="A4600">
        <v>16</v>
      </c>
      <c r="B4600">
        <v>6.5165766255699999</v>
      </c>
    </row>
    <row r="4601" spans="1:2">
      <c r="A4601">
        <v>10</v>
      </c>
      <c r="B4601">
        <v>5.6691520118899996</v>
      </c>
    </row>
    <row r="4602" spans="1:2">
      <c r="A4602">
        <v>17</v>
      </c>
      <c r="B4602">
        <v>6.63066534809</v>
      </c>
    </row>
    <row r="4603" spans="1:2">
      <c r="A4603">
        <v>12</v>
      </c>
      <c r="B4603">
        <v>11.5724651605</v>
      </c>
    </row>
    <row r="4604" spans="1:2">
      <c r="A4604">
        <v>12</v>
      </c>
      <c r="B4604">
        <v>3.4364691299599999</v>
      </c>
    </row>
    <row r="4605" spans="1:2">
      <c r="A4605">
        <v>12</v>
      </c>
      <c r="B4605">
        <v>8.3015097265000009</v>
      </c>
    </row>
    <row r="4606" spans="1:2">
      <c r="A4606">
        <v>13</v>
      </c>
      <c r="B4606">
        <v>2.7037533376399998</v>
      </c>
    </row>
    <row r="4607" spans="1:2">
      <c r="A4607">
        <v>8</v>
      </c>
      <c r="B4607">
        <v>10.4737271473</v>
      </c>
    </row>
    <row r="4608" spans="1:2">
      <c r="A4608">
        <v>9</v>
      </c>
      <c r="B4608">
        <v>3.92520181159</v>
      </c>
    </row>
    <row r="4609" spans="1:2">
      <c r="A4609">
        <v>9</v>
      </c>
      <c r="B4609">
        <v>7.8612052719200003</v>
      </c>
    </row>
    <row r="4610" spans="1:2">
      <c r="A4610">
        <v>16</v>
      </c>
      <c r="B4610">
        <v>7.2099850084700003</v>
      </c>
    </row>
    <row r="4611" spans="1:2">
      <c r="A4611">
        <v>15</v>
      </c>
      <c r="B4611">
        <v>9.2538083349099995</v>
      </c>
    </row>
    <row r="4612" spans="1:2">
      <c r="A4612">
        <v>9</v>
      </c>
      <c r="B4612">
        <v>4.9748542332600003</v>
      </c>
    </row>
    <row r="4613" spans="1:2">
      <c r="A4613">
        <v>16</v>
      </c>
      <c r="B4613">
        <v>5.7387233309900001</v>
      </c>
    </row>
    <row r="4614" spans="1:2">
      <c r="A4614">
        <v>11</v>
      </c>
      <c r="B4614">
        <v>4.08122687975</v>
      </c>
    </row>
    <row r="4615" spans="1:2">
      <c r="A4615">
        <v>14</v>
      </c>
      <c r="B4615">
        <v>3.14304334894</v>
      </c>
    </row>
    <row r="4616" spans="1:2">
      <c r="A4616">
        <v>16</v>
      </c>
      <c r="B4616">
        <v>9.9350938104999997</v>
      </c>
    </row>
    <row r="4617" spans="1:2">
      <c r="A4617">
        <v>15</v>
      </c>
      <c r="B4617">
        <v>7.7163041861100004</v>
      </c>
    </row>
    <row r="4618" spans="1:2">
      <c r="A4618">
        <v>12</v>
      </c>
      <c r="B4618">
        <v>6.7027731155500003</v>
      </c>
    </row>
    <row r="4619" spans="1:2">
      <c r="A4619">
        <v>7</v>
      </c>
      <c r="B4619">
        <v>5.7132002572399996</v>
      </c>
    </row>
    <row r="4620" spans="1:2">
      <c r="A4620">
        <v>15</v>
      </c>
      <c r="B4620">
        <v>5.2239708864900001</v>
      </c>
    </row>
    <row r="4621" spans="1:2">
      <c r="A4621">
        <v>11</v>
      </c>
      <c r="B4621">
        <v>11.952013836300001</v>
      </c>
    </row>
    <row r="4622" spans="1:2">
      <c r="A4622">
        <v>7</v>
      </c>
      <c r="B4622">
        <v>5.7763766160300003</v>
      </c>
    </row>
    <row r="4623" spans="1:2">
      <c r="A4623">
        <v>13</v>
      </c>
      <c r="B4623">
        <v>4.9429156750300001</v>
      </c>
    </row>
    <row r="4624" spans="1:2">
      <c r="A4624">
        <v>10</v>
      </c>
      <c r="B4624">
        <v>7.46620149546</v>
      </c>
    </row>
    <row r="4625" spans="1:2">
      <c r="A4625">
        <v>15</v>
      </c>
      <c r="B4625">
        <v>10.5415485137</v>
      </c>
    </row>
    <row r="4626" spans="1:2">
      <c r="A4626">
        <v>12</v>
      </c>
      <c r="B4626">
        <v>5.5900289536100001</v>
      </c>
    </row>
    <row r="4627" spans="1:2">
      <c r="A4627">
        <v>13</v>
      </c>
      <c r="B4627">
        <v>4.3368779064099998</v>
      </c>
    </row>
    <row r="4628" spans="1:2">
      <c r="A4628">
        <v>13</v>
      </c>
      <c r="B4628">
        <v>6.1802754746800002</v>
      </c>
    </row>
    <row r="4629" spans="1:2">
      <c r="A4629">
        <v>12</v>
      </c>
      <c r="B4629">
        <v>6.0248395049800001</v>
      </c>
    </row>
    <row r="4630" spans="1:2">
      <c r="A4630">
        <v>15</v>
      </c>
      <c r="B4630">
        <v>7.60643421328</v>
      </c>
    </row>
    <row r="4631" spans="1:2">
      <c r="A4631">
        <v>12</v>
      </c>
      <c r="B4631">
        <v>7.4982485113599999</v>
      </c>
    </row>
    <row r="4632" spans="1:2">
      <c r="A4632">
        <v>16</v>
      </c>
      <c r="B4632">
        <v>3.1426176558900001</v>
      </c>
    </row>
    <row r="4633" spans="1:2">
      <c r="A4633">
        <v>6</v>
      </c>
      <c r="B4633">
        <v>7.5924927704499998</v>
      </c>
    </row>
    <row r="4634" spans="1:2">
      <c r="A4634">
        <v>14</v>
      </c>
      <c r="B4634">
        <v>3.2418134046499998</v>
      </c>
    </row>
    <row r="4635" spans="1:2">
      <c r="A4635">
        <v>12</v>
      </c>
      <c r="B4635">
        <v>12.4230662685</v>
      </c>
    </row>
    <row r="4636" spans="1:2">
      <c r="A4636">
        <v>19</v>
      </c>
      <c r="B4636">
        <v>9.8774098654000007</v>
      </c>
    </row>
    <row r="4637" spans="1:2">
      <c r="A4637">
        <v>13</v>
      </c>
      <c r="B4637">
        <v>5.3761612568599997</v>
      </c>
    </row>
    <row r="4638" spans="1:2">
      <c r="A4638">
        <v>18</v>
      </c>
      <c r="B4638">
        <v>9.0303518332199992</v>
      </c>
    </row>
    <row r="4639" spans="1:2">
      <c r="A4639">
        <v>11</v>
      </c>
      <c r="B4639">
        <v>4.8633368099299998</v>
      </c>
    </row>
    <row r="4640" spans="1:2">
      <c r="A4640">
        <v>12</v>
      </c>
      <c r="B4640">
        <v>12.706172754000001</v>
      </c>
    </row>
    <row r="4641" spans="1:2">
      <c r="A4641">
        <v>11</v>
      </c>
      <c r="B4641">
        <v>4.30716355775</v>
      </c>
    </row>
    <row r="4642" spans="1:2">
      <c r="A4642">
        <v>14</v>
      </c>
      <c r="B4642">
        <v>5.2205496368500004</v>
      </c>
    </row>
    <row r="4643" spans="1:2">
      <c r="A4643">
        <v>8</v>
      </c>
      <c r="B4643">
        <v>7.4764147205300002</v>
      </c>
    </row>
    <row r="4644" spans="1:2">
      <c r="A4644">
        <v>12</v>
      </c>
      <c r="B4644">
        <v>5.3418355822299999</v>
      </c>
    </row>
    <row r="4645" spans="1:2">
      <c r="A4645">
        <v>11</v>
      </c>
      <c r="B4645">
        <v>5.3456044936899998</v>
      </c>
    </row>
    <row r="4646" spans="1:2">
      <c r="A4646">
        <v>9</v>
      </c>
      <c r="B4646">
        <v>5.3887052559099997</v>
      </c>
    </row>
    <row r="4647" spans="1:2">
      <c r="A4647">
        <v>17</v>
      </c>
      <c r="B4647">
        <v>8.1573252315999998</v>
      </c>
    </row>
    <row r="4648" spans="1:2">
      <c r="A4648">
        <v>13</v>
      </c>
      <c r="B4648">
        <v>6.5979064335200004</v>
      </c>
    </row>
    <row r="4649" spans="1:2">
      <c r="A4649">
        <v>11</v>
      </c>
      <c r="B4649">
        <v>7.8409861535600003</v>
      </c>
    </row>
    <row r="4650" spans="1:2">
      <c r="A4650">
        <v>15</v>
      </c>
      <c r="B4650">
        <v>8.2771422928099998</v>
      </c>
    </row>
    <row r="4651" spans="1:2">
      <c r="A4651">
        <v>13</v>
      </c>
      <c r="B4651">
        <v>8.4614250593100007</v>
      </c>
    </row>
    <row r="4652" spans="1:2">
      <c r="A4652">
        <v>10</v>
      </c>
      <c r="B4652">
        <v>6.1332653024099999</v>
      </c>
    </row>
    <row r="4653" spans="1:2">
      <c r="A4653">
        <v>18</v>
      </c>
      <c r="B4653">
        <v>10.237354659099999</v>
      </c>
    </row>
    <row r="4654" spans="1:2">
      <c r="A4654">
        <v>11</v>
      </c>
      <c r="B4654">
        <v>7.3693460285299999</v>
      </c>
    </row>
    <row r="4655" spans="1:2">
      <c r="A4655">
        <v>16</v>
      </c>
      <c r="B4655">
        <v>5.7135642989699997</v>
      </c>
    </row>
    <row r="4656" spans="1:2">
      <c r="A4656">
        <v>11</v>
      </c>
      <c r="B4656">
        <v>3.2099666771000002</v>
      </c>
    </row>
    <row r="4657" spans="1:2">
      <c r="A4657">
        <v>13</v>
      </c>
      <c r="B4657">
        <v>9.3575053065800002</v>
      </c>
    </row>
    <row r="4658" spans="1:2">
      <c r="A4658">
        <v>14</v>
      </c>
      <c r="B4658">
        <v>7.6847564028299997</v>
      </c>
    </row>
    <row r="4659" spans="1:2">
      <c r="A4659">
        <v>8</v>
      </c>
      <c r="B4659">
        <v>8.5656578367300007</v>
      </c>
    </row>
    <row r="4660" spans="1:2">
      <c r="A4660">
        <v>13</v>
      </c>
      <c r="B4660">
        <v>5.3707191818600002</v>
      </c>
    </row>
    <row r="4661" spans="1:2">
      <c r="A4661">
        <v>13</v>
      </c>
      <c r="B4661">
        <v>5.36350113641</v>
      </c>
    </row>
    <row r="4662" spans="1:2">
      <c r="A4662">
        <v>14</v>
      </c>
      <c r="B4662">
        <v>7.8346485497399998</v>
      </c>
    </row>
    <row r="4663" spans="1:2">
      <c r="A4663">
        <v>10</v>
      </c>
      <c r="B4663">
        <v>9.2514342494200008</v>
      </c>
    </row>
    <row r="4664" spans="1:2">
      <c r="A4664">
        <v>15</v>
      </c>
      <c r="B4664">
        <v>10.4149058283</v>
      </c>
    </row>
    <row r="4665" spans="1:2">
      <c r="A4665">
        <v>14</v>
      </c>
      <c r="B4665">
        <v>3.9952470276900001</v>
      </c>
    </row>
    <row r="4666" spans="1:2">
      <c r="A4666">
        <v>13</v>
      </c>
      <c r="B4666">
        <v>3.9417819177700002</v>
      </c>
    </row>
    <row r="4667" spans="1:2">
      <c r="A4667">
        <v>16</v>
      </c>
      <c r="B4667">
        <v>9.8980817140199999</v>
      </c>
    </row>
    <row r="4668" spans="1:2">
      <c r="A4668">
        <v>11</v>
      </c>
      <c r="B4668">
        <v>8.0199377671000001</v>
      </c>
    </row>
    <row r="4669" spans="1:2">
      <c r="A4669">
        <v>12</v>
      </c>
      <c r="B4669">
        <v>8.8538372543899992</v>
      </c>
    </row>
    <row r="4670" spans="1:2">
      <c r="A4670">
        <v>17</v>
      </c>
      <c r="B4670">
        <v>4.7919411797500002</v>
      </c>
    </row>
    <row r="4671" spans="1:2">
      <c r="A4671">
        <v>12</v>
      </c>
      <c r="B4671">
        <v>16.322421822199999</v>
      </c>
    </row>
    <row r="4672" spans="1:2">
      <c r="A4672">
        <v>17</v>
      </c>
      <c r="B4672">
        <v>10.4480272625</v>
      </c>
    </row>
    <row r="4673" spans="1:2">
      <c r="A4673">
        <v>15</v>
      </c>
      <c r="B4673">
        <v>6.4534380276199999</v>
      </c>
    </row>
    <row r="4674" spans="1:2">
      <c r="A4674">
        <v>18</v>
      </c>
      <c r="B4674">
        <v>7.7423426720000004</v>
      </c>
    </row>
    <row r="4675" spans="1:2">
      <c r="A4675">
        <v>11</v>
      </c>
      <c r="B4675">
        <v>5.5977130449899999</v>
      </c>
    </row>
    <row r="4676" spans="1:2">
      <c r="A4676">
        <v>11</v>
      </c>
      <c r="B4676">
        <v>5.1761099776500004</v>
      </c>
    </row>
    <row r="4677" spans="1:2">
      <c r="A4677">
        <v>9</v>
      </c>
      <c r="B4677">
        <v>6.7300318583700003</v>
      </c>
    </row>
    <row r="4678" spans="1:2">
      <c r="A4678">
        <v>17</v>
      </c>
      <c r="B4678">
        <v>5.7274907103599997</v>
      </c>
    </row>
    <row r="4679" spans="1:2">
      <c r="A4679">
        <v>10</v>
      </c>
      <c r="B4679">
        <v>7.9968481326200003</v>
      </c>
    </row>
    <row r="4680" spans="1:2">
      <c r="A4680">
        <v>15</v>
      </c>
      <c r="B4680">
        <v>7.5182388771999999</v>
      </c>
    </row>
    <row r="4681" spans="1:2">
      <c r="A4681">
        <v>16</v>
      </c>
      <c r="B4681">
        <v>10.842766731199999</v>
      </c>
    </row>
    <row r="4682" spans="1:2">
      <c r="A4682">
        <v>11</v>
      </c>
      <c r="B4682">
        <v>7.3656325388699999</v>
      </c>
    </row>
    <row r="4683" spans="1:2">
      <c r="A4683">
        <v>14</v>
      </c>
      <c r="B4683">
        <v>5.9145388581300002</v>
      </c>
    </row>
    <row r="4684" spans="1:2">
      <c r="A4684">
        <v>12</v>
      </c>
      <c r="B4684">
        <v>10.5386075509</v>
      </c>
    </row>
    <row r="4685" spans="1:2">
      <c r="A4685">
        <v>12</v>
      </c>
      <c r="B4685">
        <v>5.9518454731099997</v>
      </c>
    </row>
    <row r="4686" spans="1:2">
      <c r="A4686">
        <v>14</v>
      </c>
      <c r="B4686">
        <v>6.0585006206200003</v>
      </c>
    </row>
    <row r="4687" spans="1:2">
      <c r="A4687">
        <v>12</v>
      </c>
      <c r="B4687">
        <v>12.4567167317</v>
      </c>
    </row>
    <row r="4688" spans="1:2">
      <c r="A4688">
        <v>9</v>
      </c>
      <c r="B4688">
        <v>6.7256630958899999</v>
      </c>
    </row>
    <row r="4689" spans="1:2">
      <c r="A4689">
        <v>17</v>
      </c>
      <c r="B4689">
        <v>9.7820670015300006</v>
      </c>
    </row>
    <row r="4690" spans="1:2">
      <c r="A4690">
        <v>9</v>
      </c>
      <c r="B4690">
        <v>6.6736697191200003</v>
      </c>
    </row>
    <row r="4691" spans="1:2">
      <c r="A4691">
        <v>11</v>
      </c>
      <c r="B4691">
        <v>11.2325733996</v>
      </c>
    </row>
    <row r="4692" spans="1:2">
      <c r="A4692">
        <v>14</v>
      </c>
      <c r="B4692">
        <v>6.0711643240099997</v>
      </c>
    </row>
    <row r="4693" spans="1:2">
      <c r="A4693">
        <v>15</v>
      </c>
      <c r="B4693">
        <v>5.8344532062700001</v>
      </c>
    </row>
    <row r="4694" spans="1:2">
      <c r="A4694">
        <v>14</v>
      </c>
      <c r="B4694">
        <v>5.7483488073500002</v>
      </c>
    </row>
    <row r="4695" spans="1:2">
      <c r="A4695">
        <v>16</v>
      </c>
      <c r="B4695">
        <v>6.5868040050300003</v>
      </c>
    </row>
    <row r="4696" spans="1:2">
      <c r="A4696">
        <v>7</v>
      </c>
      <c r="B4696">
        <v>6.4074611644699999</v>
      </c>
    </row>
    <row r="4697" spans="1:2">
      <c r="A4697">
        <v>10</v>
      </c>
      <c r="B4697">
        <v>6.9020025383999997</v>
      </c>
    </row>
    <row r="4698" spans="1:2">
      <c r="A4698">
        <v>13</v>
      </c>
      <c r="B4698">
        <v>6.6972865712400003</v>
      </c>
    </row>
    <row r="4699" spans="1:2">
      <c r="A4699">
        <v>17</v>
      </c>
      <c r="B4699">
        <v>8.5851714870899993</v>
      </c>
    </row>
    <row r="4700" spans="1:2">
      <c r="A4700">
        <v>18</v>
      </c>
      <c r="B4700">
        <v>6.3435846918800003</v>
      </c>
    </row>
    <row r="4701" spans="1:2">
      <c r="A4701">
        <v>12</v>
      </c>
      <c r="B4701">
        <v>5.42231150871</v>
      </c>
    </row>
    <row r="4702" spans="1:2">
      <c r="A4702">
        <v>13</v>
      </c>
      <c r="B4702">
        <v>10.3404660759</v>
      </c>
    </row>
    <row r="4703" spans="1:2">
      <c r="A4703">
        <v>11</v>
      </c>
      <c r="B4703">
        <v>12.7038518974</v>
      </c>
    </row>
    <row r="4704" spans="1:2">
      <c r="A4704">
        <v>13</v>
      </c>
      <c r="B4704">
        <v>5.2001630316899998</v>
      </c>
    </row>
    <row r="4705" spans="1:2">
      <c r="A4705">
        <v>13</v>
      </c>
      <c r="B4705">
        <v>6.0160349275599998</v>
      </c>
    </row>
    <row r="4706" spans="1:2">
      <c r="A4706">
        <v>14</v>
      </c>
      <c r="B4706">
        <v>10.5269345553</v>
      </c>
    </row>
    <row r="4707" spans="1:2">
      <c r="A4707">
        <v>14</v>
      </c>
      <c r="B4707">
        <v>7.3853063344300001</v>
      </c>
    </row>
    <row r="4708" spans="1:2">
      <c r="A4708">
        <v>10</v>
      </c>
      <c r="B4708">
        <v>10.0641031971</v>
      </c>
    </row>
    <row r="4709" spans="1:2">
      <c r="A4709">
        <v>10</v>
      </c>
      <c r="B4709">
        <v>6.8568260153800002</v>
      </c>
    </row>
    <row r="4710" spans="1:2">
      <c r="A4710">
        <v>14</v>
      </c>
      <c r="B4710">
        <v>4.3910636472800002</v>
      </c>
    </row>
    <row r="4711" spans="1:2">
      <c r="A4711">
        <v>12</v>
      </c>
      <c r="B4711">
        <v>2.6047362466199999</v>
      </c>
    </row>
    <row r="4712" spans="1:2">
      <c r="A4712">
        <v>10</v>
      </c>
      <c r="B4712">
        <v>8.8959767157599998</v>
      </c>
    </row>
    <row r="4713" spans="1:2">
      <c r="A4713">
        <v>16</v>
      </c>
      <c r="B4713">
        <v>7.8708144563799998</v>
      </c>
    </row>
    <row r="4714" spans="1:2">
      <c r="A4714">
        <v>11</v>
      </c>
      <c r="B4714">
        <v>4.3695018004800001</v>
      </c>
    </row>
    <row r="4715" spans="1:2">
      <c r="A4715">
        <v>8</v>
      </c>
      <c r="B4715">
        <v>4.6017766925399997</v>
      </c>
    </row>
    <row r="4716" spans="1:2">
      <c r="A4716">
        <v>9</v>
      </c>
      <c r="B4716">
        <v>9.2045540921600004</v>
      </c>
    </row>
    <row r="4717" spans="1:2">
      <c r="A4717">
        <v>17</v>
      </c>
      <c r="B4717">
        <v>7.9046098858600002</v>
      </c>
    </row>
    <row r="4718" spans="1:2">
      <c r="A4718">
        <v>17</v>
      </c>
      <c r="B4718">
        <v>9.6665722500199998</v>
      </c>
    </row>
    <row r="4719" spans="1:2">
      <c r="A4719">
        <v>19</v>
      </c>
      <c r="B4719">
        <v>9.3428710801499992</v>
      </c>
    </row>
    <row r="4720" spans="1:2">
      <c r="A4720">
        <v>11</v>
      </c>
      <c r="B4720">
        <v>15.3881545308</v>
      </c>
    </row>
    <row r="4721" spans="1:2">
      <c r="A4721">
        <v>15</v>
      </c>
      <c r="B4721">
        <v>6.1564358133499999</v>
      </c>
    </row>
    <row r="4722" spans="1:2">
      <c r="A4722">
        <v>11</v>
      </c>
      <c r="B4722">
        <v>7.2496837843000002</v>
      </c>
    </row>
    <row r="4723" spans="1:2">
      <c r="A4723">
        <v>12</v>
      </c>
      <c r="B4723">
        <v>6.8447783121999999</v>
      </c>
    </row>
    <row r="4724" spans="1:2">
      <c r="A4724">
        <v>11</v>
      </c>
      <c r="B4724">
        <v>9.9452983648599993</v>
      </c>
    </row>
    <row r="4725" spans="1:2">
      <c r="A4725">
        <v>12</v>
      </c>
      <c r="B4725">
        <v>8.1348964416099996</v>
      </c>
    </row>
    <row r="4726" spans="1:2">
      <c r="A4726">
        <v>10</v>
      </c>
      <c r="B4726">
        <v>6.8358656883200002</v>
      </c>
    </row>
    <row r="4727" spans="1:2">
      <c r="A4727">
        <v>9</v>
      </c>
      <c r="B4727">
        <v>9.3055679686600001</v>
      </c>
    </row>
    <row r="4728" spans="1:2">
      <c r="A4728">
        <v>11</v>
      </c>
      <c r="B4728">
        <v>8.2171696158599996</v>
      </c>
    </row>
    <row r="4729" spans="1:2">
      <c r="A4729">
        <v>14</v>
      </c>
      <c r="B4729">
        <v>6.7220121920400002</v>
      </c>
    </row>
    <row r="4730" spans="1:2">
      <c r="A4730">
        <v>16</v>
      </c>
      <c r="B4730">
        <v>5.0839019798800003</v>
      </c>
    </row>
    <row r="4731" spans="1:2">
      <c r="A4731">
        <v>15</v>
      </c>
      <c r="B4731">
        <v>9.7305178944299993</v>
      </c>
    </row>
    <row r="4732" spans="1:2">
      <c r="A4732">
        <v>17</v>
      </c>
      <c r="B4732">
        <v>9.9538219412599993</v>
      </c>
    </row>
    <row r="4733" spans="1:2">
      <c r="A4733">
        <v>12</v>
      </c>
      <c r="B4733">
        <v>9.7249134445600003</v>
      </c>
    </row>
    <row r="4734" spans="1:2">
      <c r="A4734">
        <v>12</v>
      </c>
      <c r="B4734">
        <v>8.2007577006200005</v>
      </c>
    </row>
    <row r="4735" spans="1:2">
      <c r="A4735">
        <v>11</v>
      </c>
      <c r="B4735">
        <v>6.21485648105</v>
      </c>
    </row>
    <row r="4736" spans="1:2">
      <c r="A4736">
        <v>11</v>
      </c>
      <c r="B4736">
        <v>10.411042314099999</v>
      </c>
    </row>
    <row r="4737" spans="1:2">
      <c r="A4737">
        <v>14</v>
      </c>
      <c r="B4737">
        <v>14.1618635096</v>
      </c>
    </row>
    <row r="4738" spans="1:2">
      <c r="A4738">
        <v>9</v>
      </c>
      <c r="B4738">
        <v>11.7742909799</v>
      </c>
    </row>
    <row r="4739" spans="1:2">
      <c r="A4739">
        <v>13</v>
      </c>
      <c r="B4739">
        <v>5.0220851206999999</v>
      </c>
    </row>
    <row r="4740" spans="1:2">
      <c r="A4740">
        <v>11</v>
      </c>
      <c r="B4740">
        <v>5.4486141395000001</v>
      </c>
    </row>
    <row r="4741" spans="1:2">
      <c r="A4741">
        <v>15</v>
      </c>
      <c r="B4741">
        <v>8.2089698456800004</v>
      </c>
    </row>
    <row r="4742" spans="1:2">
      <c r="A4742">
        <v>14</v>
      </c>
      <c r="B4742">
        <v>7.4139159933199998</v>
      </c>
    </row>
    <row r="4743" spans="1:2">
      <c r="A4743">
        <v>13</v>
      </c>
      <c r="B4743">
        <v>12.554663141000001</v>
      </c>
    </row>
    <row r="4744" spans="1:2">
      <c r="A4744">
        <v>10</v>
      </c>
      <c r="B4744">
        <v>8.7776195957300001</v>
      </c>
    </row>
    <row r="4745" spans="1:2">
      <c r="A4745">
        <v>11</v>
      </c>
      <c r="B4745">
        <v>8.5923134910699996</v>
      </c>
    </row>
    <row r="4746" spans="1:2">
      <c r="A4746">
        <v>13</v>
      </c>
      <c r="B4746">
        <v>4.6840491987400004</v>
      </c>
    </row>
    <row r="4747" spans="1:2">
      <c r="A4747">
        <v>16</v>
      </c>
      <c r="B4747">
        <v>5.3227210986499998</v>
      </c>
    </row>
    <row r="4748" spans="1:2">
      <c r="A4748">
        <v>13</v>
      </c>
      <c r="B4748">
        <v>6.4610553570600002</v>
      </c>
    </row>
    <row r="4749" spans="1:2">
      <c r="A4749">
        <v>13</v>
      </c>
      <c r="B4749">
        <v>10.2180743222</v>
      </c>
    </row>
    <row r="4750" spans="1:2">
      <c r="A4750">
        <v>8</v>
      </c>
      <c r="B4750">
        <v>12.4272413174</v>
      </c>
    </row>
    <row r="4751" spans="1:2">
      <c r="A4751">
        <v>13</v>
      </c>
      <c r="B4751">
        <v>5.6014839626499997</v>
      </c>
    </row>
    <row r="4752" spans="1:2">
      <c r="A4752">
        <v>19</v>
      </c>
      <c r="B4752">
        <v>11.9088027588</v>
      </c>
    </row>
    <row r="4753" spans="1:2">
      <c r="A4753">
        <v>16</v>
      </c>
      <c r="B4753">
        <v>8.0124724048899996</v>
      </c>
    </row>
    <row r="4754" spans="1:2">
      <c r="A4754">
        <v>12</v>
      </c>
      <c r="B4754">
        <v>9.0162437450400006</v>
      </c>
    </row>
    <row r="4755" spans="1:2">
      <c r="A4755">
        <v>17</v>
      </c>
      <c r="B4755">
        <v>8.4129560750000003</v>
      </c>
    </row>
    <row r="4756" spans="1:2">
      <c r="A4756">
        <v>11</v>
      </c>
      <c r="B4756">
        <v>9.2583899741300009</v>
      </c>
    </row>
    <row r="4757" spans="1:2">
      <c r="A4757">
        <v>14</v>
      </c>
      <c r="B4757">
        <v>4.7626636498000003</v>
      </c>
    </row>
    <row r="4758" spans="1:2">
      <c r="A4758">
        <v>20</v>
      </c>
      <c r="B4758">
        <v>15.7885640768</v>
      </c>
    </row>
    <row r="4759" spans="1:2">
      <c r="A4759">
        <v>12</v>
      </c>
      <c r="B4759">
        <v>5.6151309405900003</v>
      </c>
    </row>
    <row r="4760" spans="1:2">
      <c r="A4760">
        <v>13</v>
      </c>
      <c r="B4760">
        <v>7.92098696488</v>
      </c>
    </row>
    <row r="4761" spans="1:2">
      <c r="A4761">
        <v>12</v>
      </c>
      <c r="B4761">
        <v>5.4873694019299997</v>
      </c>
    </row>
    <row r="4762" spans="1:2">
      <c r="A4762">
        <v>17</v>
      </c>
      <c r="B4762">
        <v>7.7539668636199996</v>
      </c>
    </row>
    <row r="4763" spans="1:2">
      <c r="A4763">
        <v>15</v>
      </c>
      <c r="B4763">
        <v>11.3306784249</v>
      </c>
    </row>
    <row r="4764" spans="1:2">
      <c r="A4764">
        <v>14</v>
      </c>
      <c r="B4764">
        <v>9.9390220506699993</v>
      </c>
    </row>
    <row r="4765" spans="1:2">
      <c r="A4765">
        <v>15</v>
      </c>
      <c r="B4765">
        <v>4.7656113739299997</v>
      </c>
    </row>
    <row r="4766" spans="1:2">
      <c r="A4766">
        <v>17</v>
      </c>
      <c r="B4766">
        <v>22.284427800500001</v>
      </c>
    </row>
    <row r="4767" spans="1:2">
      <c r="A4767">
        <v>16</v>
      </c>
      <c r="B4767">
        <v>5.9780062066399999</v>
      </c>
    </row>
    <row r="4768" spans="1:2">
      <c r="A4768">
        <v>17</v>
      </c>
      <c r="B4768">
        <v>9.2236943773900002</v>
      </c>
    </row>
    <row r="4769" spans="1:2">
      <c r="A4769">
        <v>14</v>
      </c>
      <c r="B4769">
        <v>7.2079149229599997</v>
      </c>
    </row>
    <row r="4770" spans="1:2">
      <c r="A4770">
        <v>16</v>
      </c>
      <c r="B4770">
        <v>6.6036486462199999</v>
      </c>
    </row>
    <row r="4771" spans="1:2">
      <c r="A4771">
        <v>15</v>
      </c>
      <c r="B4771">
        <v>7.6993959939099996</v>
      </c>
    </row>
    <row r="4772" spans="1:2">
      <c r="A4772">
        <v>13</v>
      </c>
      <c r="B4772">
        <v>5.4141129215700001</v>
      </c>
    </row>
    <row r="4773" spans="1:2">
      <c r="A4773">
        <v>15</v>
      </c>
      <c r="B4773">
        <v>8.2194974527400007</v>
      </c>
    </row>
    <row r="4774" spans="1:2">
      <c r="A4774">
        <v>8</v>
      </c>
      <c r="B4774">
        <v>11.888694105700001</v>
      </c>
    </row>
    <row r="4775" spans="1:2">
      <c r="A4775">
        <v>10</v>
      </c>
      <c r="B4775">
        <v>7.2459013593300003</v>
      </c>
    </row>
    <row r="4776" spans="1:2">
      <c r="A4776">
        <v>10</v>
      </c>
      <c r="B4776">
        <v>4.7463470178399998</v>
      </c>
    </row>
    <row r="4777" spans="1:2">
      <c r="A4777">
        <v>15</v>
      </c>
      <c r="B4777">
        <v>10.095392091800001</v>
      </c>
    </row>
    <row r="4778" spans="1:2">
      <c r="A4778">
        <v>20</v>
      </c>
      <c r="B4778">
        <v>9.5440321577099994</v>
      </c>
    </row>
    <row r="4779" spans="1:2">
      <c r="A4779">
        <v>16</v>
      </c>
      <c r="B4779">
        <v>7.94077866632</v>
      </c>
    </row>
    <row r="4780" spans="1:2">
      <c r="A4780">
        <v>12</v>
      </c>
      <c r="B4780">
        <v>5.61662871399</v>
      </c>
    </row>
    <row r="4781" spans="1:2">
      <c r="A4781">
        <v>14</v>
      </c>
      <c r="B4781">
        <v>7.40014007037</v>
      </c>
    </row>
    <row r="4782" spans="1:2">
      <c r="A4782">
        <v>13</v>
      </c>
      <c r="B4782">
        <v>11.859729661899999</v>
      </c>
    </row>
    <row r="4783" spans="1:2">
      <c r="A4783">
        <v>16</v>
      </c>
      <c r="B4783">
        <v>6.9082712828500004</v>
      </c>
    </row>
    <row r="4784" spans="1:2">
      <c r="A4784">
        <v>16</v>
      </c>
      <c r="B4784">
        <v>3.7419231113800002</v>
      </c>
    </row>
    <row r="4785" spans="1:2">
      <c r="A4785">
        <v>9</v>
      </c>
      <c r="B4785">
        <v>9.8343995191999998</v>
      </c>
    </row>
    <row r="4786" spans="1:2">
      <c r="A4786">
        <v>14</v>
      </c>
      <c r="B4786">
        <v>8.3616971000400007</v>
      </c>
    </row>
    <row r="4787" spans="1:2">
      <c r="A4787">
        <v>17</v>
      </c>
      <c r="B4787">
        <v>9.6520402420100009</v>
      </c>
    </row>
    <row r="4788" spans="1:2">
      <c r="A4788">
        <v>17</v>
      </c>
      <c r="B4788">
        <v>7.7046274679</v>
      </c>
    </row>
    <row r="4789" spans="1:2">
      <c r="A4789">
        <v>14</v>
      </c>
      <c r="B4789">
        <v>7.4317134981799997</v>
      </c>
    </row>
    <row r="4790" spans="1:2">
      <c r="A4790">
        <v>13</v>
      </c>
      <c r="B4790">
        <v>9.1308992699400005</v>
      </c>
    </row>
    <row r="4791" spans="1:2">
      <c r="A4791">
        <v>16</v>
      </c>
      <c r="B4791">
        <v>13.277951784400001</v>
      </c>
    </row>
    <row r="4792" spans="1:2">
      <c r="A4792">
        <v>15</v>
      </c>
      <c r="B4792">
        <v>4.9090676004500002</v>
      </c>
    </row>
    <row r="4793" spans="1:2">
      <c r="A4793">
        <v>13</v>
      </c>
      <c r="B4793">
        <v>9.7051282710399995</v>
      </c>
    </row>
    <row r="4794" spans="1:2">
      <c r="A4794">
        <v>17</v>
      </c>
      <c r="B4794">
        <v>6.55927281575</v>
      </c>
    </row>
    <row r="4795" spans="1:2">
      <c r="A4795">
        <v>11</v>
      </c>
      <c r="B4795">
        <v>11.428907164</v>
      </c>
    </row>
    <row r="4796" spans="1:2">
      <c r="A4796">
        <v>20</v>
      </c>
      <c r="B4796">
        <v>22.005943056900001</v>
      </c>
    </row>
    <row r="4797" spans="1:2">
      <c r="A4797">
        <v>10</v>
      </c>
      <c r="B4797">
        <v>8.8335985484700004</v>
      </c>
    </row>
    <row r="4798" spans="1:2">
      <c r="A4798">
        <v>9</v>
      </c>
      <c r="B4798">
        <v>6.8328986093299999</v>
      </c>
    </row>
    <row r="4799" spans="1:2">
      <c r="A4799">
        <v>15</v>
      </c>
      <c r="B4799">
        <v>8.1574029992000003</v>
      </c>
    </row>
    <row r="4800" spans="1:2">
      <c r="A4800">
        <v>12</v>
      </c>
      <c r="B4800">
        <v>5.0373328364600001</v>
      </c>
    </row>
    <row r="4801" spans="1:2">
      <c r="A4801">
        <v>12</v>
      </c>
      <c r="B4801">
        <v>5.5861834335899996</v>
      </c>
    </row>
    <row r="4802" spans="1:2">
      <c r="A4802">
        <v>15</v>
      </c>
      <c r="B4802">
        <v>8.9443729518000001</v>
      </c>
    </row>
    <row r="4803" spans="1:2">
      <c r="A4803">
        <v>14</v>
      </c>
      <c r="B4803">
        <v>9.0813794452300005</v>
      </c>
    </row>
    <row r="4804" spans="1:2">
      <c r="A4804">
        <v>13</v>
      </c>
      <c r="B4804">
        <v>12.383821983500001</v>
      </c>
    </row>
    <row r="4805" spans="1:2">
      <c r="A4805">
        <v>11</v>
      </c>
      <c r="B4805">
        <v>6.3370717212800001</v>
      </c>
    </row>
    <row r="4806" spans="1:2">
      <c r="A4806">
        <v>12</v>
      </c>
      <c r="B4806">
        <v>8.2748550728599994</v>
      </c>
    </row>
    <row r="4807" spans="1:2">
      <c r="A4807">
        <v>9</v>
      </c>
      <c r="B4807">
        <v>9.5797310403000004</v>
      </c>
    </row>
    <row r="4808" spans="1:2">
      <c r="A4808">
        <v>11</v>
      </c>
      <c r="B4808">
        <v>7.9814456717700004</v>
      </c>
    </row>
    <row r="4809" spans="1:2">
      <c r="A4809">
        <v>11</v>
      </c>
      <c r="B4809">
        <v>10.045631484699999</v>
      </c>
    </row>
    <row r="4810" spans="1:2">
      <c r="A4810">
        <v>16</v>
      </c>
      <c r="B4810">
        <v>7.5909165856799996</v>
      </c>
    </row>
    <row r="4811" spans="1:2">
      <c r="A4811">
        <v>17</v>
      </c>
      <c r="B4811">
        <v>8.9875936010400004</v>
      </c>
    </row>
    <row r="4812" spans="1:2">
      <c r="A4812">
        <v>13</v>
      </c>
      <c r="B4812">
        <v>5.4225503171099998</v>
      </c>
    </row>
    <row r="4813" spans="1:2">
      <c r="A4813">
        <v>14</v>
      </c>
      <c r="B4813">
        <v>6.6654878560700004</v>
      </c>
    </row>
    <row r="4814" spans="1:2">
      <c r="A4814">
        <v>17</v>
      </c>
      <c r="B4814">
        <v>8.0902974035599993</v>
      </c>
    </row>
    <row r="4815" spans="1:2">
      <c r="A4815">
        <v>11</v>
      </c>
      <c r="B4815">
        <v>6.2116875202799999</v>
      </c>
    </row>
    <row r="4816" spans="1:2">
      <c r="A4816">
        <v>15</v>
      </c>
      <c r="B4816">
        <v>8.7645792517499999</v>
      </c>
    </row>
    <row r="4817" spans="1:2">
      <c r="A4817">
        <v>12</v>
      </c>
      <c r="B4817">
        <v>6.2598848343800002</v>
      </c>
    </row>
    <row r="4818" spans="1:2">
      <c r="A4818">
        <v>13</v>
      </c>
      <c r="B4818">
        <v>3.2433399330300001</v>
      </c>
    </row>
    <row r="4819" spans="1:2">
      <c r="A4819">
        <v>14</v>
      </c>
      <c r="B4819">
        <v>9.6093586188100009</v>
      </c>
    </row>
    <row r="4820" spans="1:2">
      <c r="A4820">
        <v>12</v>
      </c>
      <c r="B4820">
        <v>9.8904600710300006</v>
      </c>
    </row>
    <row r="4821" spans="1:2">
      <c r="A4821">
        <v>16</v>
      </c>
      <c r="B4821">
        <v>6.2168477490200003</v>
      </c>
    </row>
    <row r="4822" spans="1:2">
      <c r="A4822">
        <v>16</v>
      </c>
      <c r="B4822">
        <v>8.0407360140099993</v>
      </c>
    </row>
    <row r="4823" spans="1:2">
      <c r="A4823">
        <v>9</v>
      </c>
      <c r="B4823">
        <v>7.5974668145099997</v>
      </c>
    </row>
    <row r="4824" spans="1:2">
      <c r="A4824">
        <v>13</v>
      </c>
      <c r="B4824">
        <v>6.3618205460999997</v>
      </c>
    </row>
    <row r="4825" spans="1:2">
      <c r="A4825">
        <v>12</v>
      </c>
      <c r="B4825">
        <v>2.8913763398099999</v>
      </c>
    </row>
    <row r="4826" spans="1:2">
      <c r="A4826">
        <v>10</v>
      </c>
      <c r="B4826">
        <v>5.61051035866</v>
      </c>
    </row>
    <row r="4827" spans="1:2">
      <c r="A4827">
        <v>14</v>
      </c>
      <c r="B4827">
        <v>8.6377361302200004</v>
      </c>
    </row>
    <row r="4828" spans="1:2">
      <c r="A4828">
        <v>18</v>
      </c>
      <c r="B4828">
        <v>6.9627110351699999</v>
      </c>
    </row>
    <row r="4829" spans="1:2">
      <c r="A4829">
        <v>14</v>
      </c>
      <c r="B4829">
        <v>6.0333205430400003</v>
      </c>
    </row>
    <row r="4830" spans="1:2">
      <c r="A4830">
        <v>10</v>
      </c>
      <c r="B4830">
        <v>4.1609612786300003</v>
      </c>
    </row>
    <row r="4831" spans="1:2">
      <c r="A4831">
        <v>15</v>
      </c>
      <c r="B4831">
        <v>4.6208126835299996</v>
      </c>
    </row>
    <row r="4832" spans="1:2">
      <c r="A4832">
        <v>16</v>
      </c>
      <c r="B4832">
        <v>6.2925820133899997</v>
      </c>
    </row>
    <row r="4833" spans="1:2">
      <c r="A4833">
        <v>13</v>
      </c>
      <c r="B4833">
        <v>2.8059615284400001</v>
      </c>
    </row>
    <row r="4834" spans="1:2">
      <c r="A4834">
        <v>14</v>
      </c>
      <c r="B4834">
        <v>5.6276469494499999</v>
      </c>
    </row>
    <row r="4835" spans="1:2">
      <c r="A4835">
        <v>17</v>
      </c>
      <c r="B4835">
        <v>10.6034555982</v>
      </c>
    </row>
    <row r="4836" spans="1:2">
      <c r="A4836">
        <v>11</v>
      </c>
      <c r="B4836">
        <v>6.6610878645999998</v>
      </c>
    </row>
    <row r="4837" spans="1:2">
      <c r="A4837">
        <v>19</v>
      </c>
      <c r="B4837">
        <v>16.159244474200001</v>
      </c>
    </row>
    <row r="4838" spans="1:2">
      <c r="A4838">
        <v>13</v>
      </c>
      <c r="B4838">
        <v>4.6884592134099998</v>
      </c>
    </row>
    <row r="4839" spans="1:2">
      <c r="A4839">
        <v>15</v>
      </c>
      <c r="B4839">
        <v>8.4190621516000004</v>
      </c>
    </row>
    <row r="4840" spans="1:2">
      <c r="A4840">
        <v>14</v>
      </c>
      <c r="B4840">
        <v>9.4322302790299997</v>
      </c>
    </row>
    <row r="4841" spans="1:2">
      <c r="A4841">
        <v>12</v>
      </c>
      <c r="B4841">
        <v>4.2426137826200003</v>
      </c>
    </row>
    <row r="4842" spans="1:2">
      <c r="A4842">
        <v>18</v>
      </c>
      <c r="B4842">
        <v>6.7302548228700001</v>
      </c>
    </row>
    <row r="4843" spans="1:2">
      <c r="A4843">
        <v>13</v>
      </c>
      <c r="B4843">
        <v>3.4815903862000002</v>
      </c>
    </row>
    <row r="4844" spans="1:2">
      <c r="A4844">
        <v>8</v>
      </c>
      <c r="B4844">
        <v>8.1691663743500005</v>
      </c>
    </row>
    <row r="4845" spans="1:2">
      <c r="A4845">
        <v>14</v>
      </c>
      <c r="B4845">
        <v>6.8830956689400002</v>
      </c>
    </row>
    <row r="4846" spans="1:2">
      <c r="A4846">
        <v>12</v>
      </c>
      <c r="B4846">
        <v>5.5211841745800001</v>
      </c>
    </row>
    <row r="4847" spans="1:2">
      <c r="A4847">
        <v>14</v>
      </c>
      <c r="B4847">
        <v>9.8023893158799993</v>
      </c>
    </row>
    <row r="4848" spans="1:2">
      <c r="A4848">
        <v>12</v>
      </c>
      <c r="B4848">
        <v>4.3228099288199999</v>
      </c>
    </row>
    <row r="4849" spans="1:2">
      <c r="A4849">
        <v>14</v>
      </c>
      <c r="B4849">
        <v>8.4819665727999993</v>
      </c>
    </row>
    <row r="4850" spans="1:2">
      <c r="A4850">
        <v>8</v>
      </c>
      <c r="B4850">
        <v>8.6295554969499992</v>
      </c>
    </row>
    <row r="4851" spans="1:2">
      <c r="A4851">
        <v>18</v>
      </c>
      <c r="B4851">
        <v>9.0936146471699999</v>
      </c>
    </row>
    <row r="4852" spans="1:2">
      <c r="A4852">
        <v>8</v>
      </c>
      <c r="B4852">
        <v>6.54337276565</v>
      </c>
    </row>
    <row r="4853" spans="1:2">
      <c r="A4853">
        <v>14</v>
      </c>
      <c r="B4853">
        <v>7.0179103117199997</v>
      </c>
    </row>
    <row r="4854" spans="1:2">
      <c r="A4854">
        <v>6</v>
      </c>
      <c r="B4854">
        <v>11.0000814555</v>
      </c>
    </row>
    <row r="4855" spans="1:2">
      <c r="A4855">
        <v>18</v>
      </c>
      <c r="B4855">
        <v>7.5777245032299998</v>
      </c>
    </row>
    <row r="4856" spans="1:2">
      <c r="A4856">
        <v>12</v>
      </c>
      <c r="B4856">
        <v>8.6941187373400002</v>
      </c>
    </row>
    <row r="4857" spans="1:2">
      <c r="A4857">
        <v>16</v>
      </c>
      <c r="B4857">
        <v>4.0262694000600003</v>
      </c>
    </row>
    <row r="4858" spans="1:2">
      <c r="A4858">
        <v>13</v>
      </c>
      <c r="B4858">
        <v>8.0997239735500006</v>
      </c>
    </row>
    <row r="4859" spans="1:2">
      <c r="A4859">
        <v>11</v>
      </c>
      <c r="B4859">
        <v>8.6601580213399991</v>
      </c>
    </row>
    <row r="4860" spans="1:2">
      <c r="A4860">
        <v>12</v>
      </c>
      <c r="B4860">
        <v>5.3089609294500004</v>
      </c>
    </row>
    <row r="4861" spans="1:2">
      <c r="A4861">
        <v>13</v>
      </c>
      <c r="B4861">
        <v>5.3036007501800002</v>
      </c>
    </row>
    <row r="4862" spans="1:2">
      <c r="A4862">
        <v>17</v>
      </c>
      <c r="B4862">
        <v>8.9385557171900007</v>
      </c>
    </row>
    <row r="4863" spans="1:2">
      <c r="A4863">
        <v>16</v>
      </c>
      <c r="B4863">
        <v>8.2182501537999997</v>
      </c>
    </row>
    <row r="4864" spans="1:2">
      <c r="A4864">
        <v>14</v>
      </c>
      <c r="B4864">
        <v>9.1081365989399998</v>
      </c>
    </row>
    <row r="4865" spans="1:2">
      <c r="A4865">
        <v>12</v>
      </c>
      <c r="B4865">
        <v>7.3025467596300002</v>
      </c>
    </row>
    <row r="4866" spans="1:2">
      <c r="A4866">
        <v>11</v>
      </c>
      <c r="B4866">
        <v>7.9553420695100003</v>
      </c>
    </row>
    <row r="4867" spans="1:2">
      <c r="A4867">
        <v>12</v>
      </c>
      <c r="B4867">
        <v>9.0709233409200003</v>
      </c>
    </row>
    <row r="4868" spans="1:2">
      <c r="A4868">
        <v>10</v>
      </c>
      <c r="B4868">
        <v>7.8911196668599999</v>
      </c>
    </row>
    <row r="4869" spans="1:2">
      <c r="A4869">
        <v>16</v>
      </c>
      <c r="B4869">
        <v>6.8118292494199997</v>
      </c>
    </row>
    <row r="4870" spans="1:2">
      <c r="A4870">
        <v>12</v>
      </c>
      <c r="B4870">
        <v>7.8972518434900003</v>
      </c>
    </row>
    <row r="4871" spans="1:2">
      <c r="A4871">
        <v>13</v>
      </c>
      <c r="B4871">
        <v>6.4291376406799996</v>
      </c>
    </row>
    <row r="4872" spans="1:2">
      <c r="A4872">
        <v>11</v>
      </c>
      <c r="B4872">
        <v>6.0350198487100002</v>
      </c>
    </row>
    <row r="4873" spans="1:2">
      <c r="A4873">
        <v>16</v>
      </c>
      <c r="B4873">
        <v>7.9660174756300002</v>
      </c>
    </row>
    <row r="4874" spans="1:2">
      <c r="A4874">
        <v>9</v>
      </c>
      <c r="B4874">
        <v>5.7626367575100002</v>
      </c>
    </row>
    <row r="4875" spans="1:2">
      <c r="A4875">
        <v>8</v>
      </c>
      <c r="B4875">
        <v>4.64414563425</v>
      </c>
    </row>
    <row r="4876" spans="1:2">
      <c r="A4876">
        <v>13</v>
      </c>
      <c r="B4876">
        <v>6.25682313133</v>
      </c>
    </row>
    <row r="4877" spans="1:2">
      <c r="A4877">
        <v>16</v>
      </c>
      <c r="B4877">
        <v>6.1285986896500004</v>
      </c>
    </row>
    <row r="4878" spans="1:2">
      <c r="A4878">
        <v>15</v>
      </c>
      <c r="B4878">
        <v>4.2685570268899999</v>
      </c>
    </row>
    <row r="4879" spans="1:2">
      <c r="A4879">
        <v>13</v>
      </c>
      <c r="B4879">
        <v>4.2871065289299999</v>
      </c>
    </row>
    <row r="4880" spans="1:2">
      <c r="A4880">
        <v>17</v>
      </c>
      <c r="B4880">
        <v>7.2308514691500001</v>
      </c>
    </row>
    <row r="4881" spans="1:2">
      <c r="A4881">
        <v>13</v>
      </c>
      <c r="B4881">
        <v>5.8887151982699999</v>
      </c>
    </row>
    <row r="4882" spans="1:2">
      <c r="A4882">
        <v>12</v>
      </c>
      <c r="B4882">
        <v>8.9973086197600001</v>
      </c>
    </row>
    <row r="4883" spans="1:2">
      <c r="A4883">
        <v>13</v>
      </c>
      <c r="B4883">
        <v>8.1968539023000009</v>
      </c>
    </row>
    <row r="4884" spans="1:2">
      <c r="A4884">
        <v>17</v>
      </c>
      <c r="B4884">
        <v>4.5607157567999996</v>
      </c>
    </row>
    <row r="4885" spans="1:2">
      <c r="A4885">
        <v>14</v>
      </c>
      <c r="B4885">
        <v>14.7662779804</v>
      </c>
    </row>
    <row r="4886" spans="1:2">
      <c r="A4886">
        <v>9</v>
      </c>
      <c r="B4886">
        <v>9.0307378641200007</v>
      </c>
    </row>
    <row r="4887" spans="1:2">
      <c r="A4887">
        <v>11</v>
      </c>
      <c r="B4887">
        <v>4.6038802846699998</v>
      </c>
    </row>
    <row r="4888" spans="1:2">
      <c r="A4888">
        <v>9</v>
      </c>
      <c r="B4888">
        <v>5.1004239715399997</v>
      </c>
    </row>
    <row r="4889" spans="1:2">
      <c r="A4889">
        <v>13</v>
      </c>
      <c r="B4889">
        <v>7.2286724414799997</v>
      </c>
    </row>
    <row r="4890" spans="1:2">
      <c r="A4890">
        <v>13</v>
      </c>
      <c r="B4890">
        <v>7.6223846070399999</v>
      </c>
    </row>
    <row r="4891" spans="1:2">
      <c r="A4891">
        <v>13</v>
      </c>
      <c r="B4891">
        <v>3.9272570936100002</v>
      </c>
    </row>
    <row r="4892" spans="1:2">
      <c r="A4892">
        <v>16</v>
      </c>
      <c r="B4892">
        <v>9.3485154652499993</v>
      </c>
    </row>
    <row r="4893" spans="1:2">
      <c r="A4893">
        <v>15</v>
      </c>
      <c r="B4893">
        <v>7.04409384609</v>
      </c>
    </row>
    <row r="4894" spans="1:2">
      <c r="A4894">
        <v>11</v>
      </c>
      <c r="B4894">
        <v>8.6044383937499997</v>
      </c>
    </row>
    <row r="4895" spans="1:2">
      <c r="A4895">
        <v>16</v>
      </c>
      <c r="B4895">
        <v>10.441649267700001</v>
      </c>
    </row>
    <row r="4896" spans="1:2">
      <c r="A4896">
        <v>11</v>
      </c>
      <c r="B4896">
        <v>6.1120936234899998</v>
      </c>
    </row>
    <row r="4897" spans="1:2">
      <c r="A4897">
        <v>17</v>
      </c>
      <c r="B4897">
        <v>9.8575804946499996</v>
      </c>
    </row>
    <row r="4898" spans="1:2">
      <c r="A4898">
        <v>9</v>
      </c>
      <c r="B4898">
        <v>6.2549646078499999</v>
      </c>
    </row>
    <row r="4899" spans="1:2">
      <c r="A4899">
        <v>6</v>
      </c>
      <c r="B4899">
        <v>8.6669486141499998</v>
      </c>
    </row>
    <row r="4900" spans="1:2">
      <c r="A4900">
        <v>15</v>
      </c>
      <c r="B4900">
        <v>5.8455535696699998</v>
      </c>
    </row>
    <row r="4901" spans="1:2">
      <c r="A4901">
        <v>15</v>
      </c>
      <c r="B4901">
        <v>5.08010882608</v>
      </c>
    </row>
    <row r="4902" spans="1:2">
      <c r="A4902">
        <v>16</v>
      </c>
      <c r="B4902">
        <v>9.4404067384800001</v>
      </c>
    </row>
    <row r="4903" spans="1:2">
      <c r="A4903">
        <v>14</v>
      </c>
      <c r="B4903">
        <v>8.6045628874899993</v>
      </c>
    </row>
    <row r="4904" spans="1:2">
      <c r="A4904">
        <v>13</v>
      </c>
      <c r="B4904">
        <v>4.4943173937900003</v>
      </c>
    </row>
    <row r="4905" spans="1:2">
      <c r="A4905">
        <v>12</v>
      </c>
      <c r="B4905">
        <v>6.6150351051799996</v>
      </c>
    </row>
    <row r="4906" spans="1:2">
      <c r="A4906">
        <v>15</v>
      </c>
      <c r="B4906">
        <v>6.0396883853999999</v>
      </c>
    </row>
    <row r="4907" spans="1:2">
      <c r="A4907">
        <v>13</v>
      </c>
      <c r="B4907">
        <v>11.849285950000001</v>
      </c>
    </row>
    <row r="4908" spans="1:2">
      <c r="A4908">
        <v>15</v>
      </c>
      <c r="B4908">
        <v>8.2051933868599995</v>
      </c>
    </row>
    <row r="4909" spans="1:2">
      <c r="A4909">
        <v>7</v>
      </c>
      <c r="B4909">
        <v>9.6668572726500006</v>
      </c>
    </row>
    <row r="4910" spans="1:2">
      <c r="A4910">
        <v>16</v>
      </c>
      <c r="B4910">
        <v>7.1454986798800002</v>
      </c>
    </row>
    <row r="4911" spans="1:2">
      <c r="A4911">
        <v>11</v>
      </c>
      <c r="B4911">
        <v>3.2032198636000002</v>
      </c>
    </row>
    <row r="4912" spans="1:2">
      <c r="A4912">
        <v>14</v>
      </c>
      <c r="B4912">
        <v>7.1395598854299998</v>
      </c>
    </row>
    <row r="4913" spans="1:2">
      <c r="A4913">
        <v>11</v>
      </c>
      <c r="B4913">
        <v>4.9334423254799997</v>
      </c>
    </row>
    <row r="4914" spans="1:2">
      <c r="A4914">
        <v>14</v>
      </c>
      <c r="B4914">
        <v>7.7317801955499998</v>
      </c>
    </row>
    <row r="4915" spans="1:2">
      <c r="A4915">
        <v>14</v>
      </c>
      <c r="B4915">
        <v>9.6921179186100002</v>
      </c>
    </row>
    <row r="4916" spans="1:2">
      <c r="A4916">
        <v>16</v>
      </c>
      <c r="B4916">
        <v>4.2109693849900003</v>
      </c>
    </row>
    <row r="4917" spans="1:2">
      <c r="A4917">
        <v>17</v>
      </c>
      <c r="B4917">
        <v>8.1818611823800005</v>
      </c>
    </row>
    <row r="4918" spans="1:2">
      <c r="A4918">
        <v>13</v>
      </c>
      <c r="B4918">
        <v>5.1843786298300003</v>
      </c>
    </row>
    <row r="4919" spans="1:2">
      <c r="A4919">
        <v>11</v>
      </c>
      <c r="B4919">
        <v>7.6604401809700002</v>
      </c>
    </row>
    <row r="4920" spans="1:2">
      <c r="A4920">
        <v>14</v>
      </c>
      <c r="B4920">
        <v>5.3825109912800002</v>
      </c>
    </row>
    <row r="4921" spans="1:2">
      <c r="A4921">
        <v>13</v>
      </c>
      <c r="B4921">
        <v>8.43664794775</v>
      </c>
    </row>
    <row r="4922" spans="1:2">
      <c r="A4922">
        <v>14</v>
      </c>
      <c r="B4922">
        <v>8.0915352091100008</v>
      </c>
    </row>
    <row r="4923" spans="1:2">
      <c r="A4923">
        <v>15</v>
      </c>
      <c r="B4923">
        <v>4.2006413151800004</v>
      </c>
    </row>
    <row r="4924" spans="1:2">
      <c r="A4924">
        <v>14</v>
      </c>
      <c r="B4924">
        <v>2.5909294997800001</v>
      </c>
    </row>
    <row r="4925" spans="1:2">
      <c r="A4925">
        <v>9</v>
      </c>
      <c r="B4925">
        <v>4.0562939884600002</v>
      </c>
    </row>
    <row r="4926" spans="1:2">
      <c r="A4926">
        <v>13</v>
      </c>
      <c r="B4926">
        <v>7.2925931404100002</v>
      </c>
    </row>
    <row r="4927" spans="1:2">
      <c r="A4927">
        <v>14</v>
      </c>
      <c r="B4927">
        <v>3.8815793144000001</v>
      </c>
    </row>
    <row r="4928" spans="1:2">
      <c r="A4928">
        <v>14</v>
      </c>
      <c r="B4928">
        <v>4.3471061542699996</v>
      </c>
    </row>
    <row r="4929" spans="1:2">
      <c r="A4929">
        <v>18</v>
      </c>
      <c r="B4929">
        <v>8.5372116329600001</v>
      </c>
    </row>
    <row r="4930" spans="1:2">
      <c r="A4930">
        <v>4</v>
      </c>
      <c r="B4930">
        <v>15.3957924045</v>
      </c>
    </row>
    <row r="4931" spans="1:2">
      <c r="A4931">
        <v>9</v>
      </c>
      <c r="B4931">
        <v>4.7943822978300004</v>
      </c>
    </row>
    <row r="4932" spans="1:2">
      <c r="A4932">
        <v>15</v>
      </c>
      <c r="B4932">
        <v>9.3137613072400001</v>
      </c>
    </row>
    <row r="4933" spans="1:2">
      <c r="A4933">
        <v>9</v>
      </c>
      <c r="B4933">
        <v>3.7352875388300002</v>
      </c>
    </row>
    <row r="4934" spans="1:2">
      <c r="A4934">
        <v>14</v>
      </c>
      <c r="B4934">
        <v>7.5589565257200002</v>
      </c>
    </row>
    <row r="4935" spans="1:2">
      <c r="A4935">
        <v>13</v>
      </c>
      <c r="B4935">
        <v>6.0147637086400003</v>
      </c>
    </row>
    <row r="4936" spans="1:2">
      <c r="A4936">
        <v>8</v>
      </c>
      <c r="B4936">
        <v>11.4403005678</v>
      </c>
    </row>
    <row r="4937" spans="1:2">
      <c r="A4937">
        <v>7</v>
      </c>
      <c r="B4937">
        <v>9.44896937621</v>
      </c>
    </row>
    <row r="4938" spans="1:2">
      <c r="A4938">
        <v>11</v>
      </c>
      <c r="B4938">
        <v>9.1217507728400005</v>
      </c>
    </row>
    <row r="4939" spans="1:2">
      <c r="A4939">
        <v>10</v>
      </c>
      <c r="B4939">
        <v>9.5547302244499992</v>
      </c>
    </row>
    <row r="4940" spans="1:2">
      <c r="A4940">
        <v>12</v>
      </c>
      <c r="B4940">
        <v>4.7800033731899996</v>
      </c>
    </row>
    <row r="4941" spans="1:2">
      <c r="A4941">
        <v>13</v>
      </c>
      <c r="B4941">
        <v>7.6451117562700004</v>
      </c>
    </row>
    <row r="4942" spans="1:2">
      <c r="A4942">
        <v>12</v>
      </c>
      <c r="B4942">
        <v>11.136879996399999</v>
      </c>
    </row>
    <row r="4943" spans="1:2">
      <c r="A4943">
        <v>15</v>
      </c>
      <c r="B4943">
        <v>8.0874371977300008</v>
      </c>
    </row>
    <row r="4944" spans="1:2">
      <c r="A4944">
        <v>11</v>
      </c>
      <c r="B4944">
        <v>3.7835658323899999</v>
      </c>
    </row>
    <row r="4945" spans="1:2">
      <c r="A4945">
        <v>18</v>
      </c>
      <c r="B4945">
        <v>9.0951654177299996</v>
      </c>
    </row>
    <row r="4946" spans="1:2">
      <c r="A4946">
        <v>14</v>
      </c>
      <c r="B4946">
        <v>6.1565533478200001</v>
      </c>
    </row>
    <row r="4947" spans="1:2">
      <c r="A4947">
        <v>9</v>
      </c>
      <c r="B4947">
        <v>5.2267087744299996</v>
      </c>
    </row>
    <row r="4948" spans="1:2">
      <c r="A4948">
        <v>16</v>
      </c>
      <c r="B4948">
        <v>4.2761594428900001</v>
      </c>
    </row>
    <row r="4949" spans="1:2">
      <c r="A4949">
        <v>11</v>
      </c>
      <c r="B4949">
        <v>3.5931619542400002</v>
      </c>
    </row>
    <row r="4950" spans="1:2">
      <c r="A4950">
        <v>11</v>
      </c>
      <c r="B4950">
        <v>5.4599565615700003</v>
      </c>
    </row>
    <row r="4951" spans="1:2">
      <c r="A4951">
        <v>15</v>
      </c>
      <c r="B4951">
        <v>5.6559119258599999</v>
      </c>
    </row>
    <row r="4952" spans="1:2">
      <c r="A4952">
        <v>13</v>
      </c>
      <c r="B4952">
        <v>6.1369015537699996</v>
      </c>
    </row>
    <row r="4953" spans="1:2">
      <c r="A4953">
        <v>11</v>
      </c>
      <c r="B4953">
        <v>5.3858977059999997</v>
      </c>
    </row>
    <row r="4954" spans="1:2">
      <c r="A4954">
        <v>13</v>
      </c>
      <c r="B4954">
        <v>16.8964066415</v>
      </c>
    </row>
    <row r="4955" spans="1:2">
      <c r="A4955">
        <v>13</v>
      </c>
      <c r="B4955">
        <v>9.0851004911499995</v>
      </c>
    </row>
    <row r="4956" spans="1:2">
      <c r="A4956">
        <v>13</v>
      </c>
      <c r="B4956">
        <v>12.251358076000001</v>
      </c>
    </row>
    <row r="4957" spans="1:2">
      <c r="A4957">
        <v>9</v>
      </c>
      <c r="B4957">
        <v>6.1032609791099999</v>
      </c>
    </row>
    <row r="4958" spans="1:2">
      <c r="A4958">
        <v>14</v>
      </c>
      <c r="B4958">
        <v>7.8664187125799998</v>
      </c>
    </row>
    <row r="4959" spans="1:2">
      <c r="A4959">
        <v>15</v>
      </c>
      <c r="B4959">
        <v>7.3931120483299999</v>
      </c>
    </row>
    <row r="4960" spans="1:2">
      <c r="A4960">
        <v>18</v>
      </c>
      <c r="B4960">
        <v>9.9101801740000006</v>
      </c>
    </row>
    <row r="4961" spans="1:2">
      <c r="A4961">
        <v>17</v>
      </c>
      <c r="B4961">
        <v>10.053887252699999</v>
      </c>
    </row>
    <row r="4962" spans="1:2">
      <c r="A4962">
        <v>8</v>
      </c>
      <c r="B4962">
        <v>10.9950148856</v>
      </c>
    </row>
    <row r="4963" spans="1:2">
      <c r="A4963">
        <v>16</v>
      </c>
      <c r="B4963">
        <v>9.2986769856299993</v>
      </c>
    </row>
    <row r="4964" spans="1:2">
      <c r="A4964">
        <v>19</v>
      </c>
      <c r="B4964">
        <v>9.5110920082600003</v>
      </c>
    </row>
    <row r="4965" spans="1:2">
      <c r="A4965">
        <v>11</v>
      </c>
      <c r="B4965">
        <v>8.0047675451899991</v>
      </c>
    </row>
    <row r="4966" spans="1:2">
      <c r="A4966">
        <v>16</v>
      </c>
      <c r="B4966">
        <v>6.6886037948499997</v>
      </c>
    </row>
    <row r="4967" spans="1:2">
      <c r="A4967">
        <v>9</v>
      </c>
      <c r="B4967">
        <v>4.6779793063300001</v>
      </c>
    </row>
    <row r="4968" spans="1:2">
      <c r="A4968">
        <v>12</v>
      </c>
      <c r="B4968">
        <v>7.8105225466699997</v>
      </c>
    </row>
    <row r="4969" spans="1:2">
      <c r="A4969">
        <v>11</v>
      </c>
      <c r="B4969">
        <v>6.8577939636399998</v>
      </c>
    </row>
    <row r="4970" spans="1:2">
      <c r="A4970">
        <v>6</v>
      </c>
      <c r="B4970">
        <v>8.4597320086500005</v>
      </c>
    </row>
    <row r="4971" spans="1:2">
      <c r="A4971">
        <v>14</v>
      </c>
      <c r="B4971">
        <v>12.186096430599999</v>
      </c>
    </row>
    <row r="4972" spans="1:2">
      <c r="A4972">
        <v>19</v>
      </c>
      <c r="B4972">
        <v>14.2930947673</v>
      </c>
    </row>
    <row r="4973" spans="1:2">
      <c r="A4973">
        <v>12</v>
      </c>
      <c r="B4973">
        <v>8.4321209160800006</v>
      </c>
    </row>
    <row r="4974" spans="1:2">
      <c r="A4974">
        <v>13</v>
      </c>
      <c r="B4974">
        <v>5.2308871417800002</v>
      </c>
    </row>
    <row r="4975" spans="1:2">
      <c r="A4975">
        <v>16</v>
      </c>
      <c r="B4975">
        <v>7.4014159446700001</v>
      </c>
    </row>
    <row r="4976" spans="1:2">
      <c r="A4976">
        <v>14</v>
      </c>
      <c r="B4976">
        <v>7.5636916260899998</v>
      </c>
    </row>
    <row r="4977" spans="1:2">
      <c r="A4977">
        <v>18</v>
      </c>
      <c r="B4977">
        <v>7.3631995004000004</v>
      </c>
    </row>
    <row r="4978" spans="1:2">
      <c r="A4978">
        <v>12</v>
      </c>
      <c r="B4978">
        <v>4.64648533082</v>
      </c>
    </row>
    <row r="4979" spans="1:2">
      <c r="A4979">
        <v>15</v>
      </c>
      <c r="B4979">
        <v>4.3451147743699998</v>
      </c>
    </row>
    <row r="4980" spans="1:2">
      <c r="A4980">
        <v>6</v>
      </c>
      <c r="B4980">
        <v>15.428558174100001</v>
      </c>
    </row>
    <row r="4981" spans="1:2">
      <c r="A4981">
        <v>13</v>
      </c>
      <c r="B4981">
        <v>4.5158085320700003</v>
      </c>
    </row>
    <row r="4982" spans="1:2">
      <c r="A4982">
        <v>13</v>
      </c>
      <c r="B4982">
        <v>6.36020043114</v>
      </c>
    </row>
    <row r="4983" spans="1:2">
      <c r="A4983">
        <v>11</v>
      </c>
      <c r="B4983">
        <v>2.8316669863400001</v>
      </c>
    </row>
    <row r="4984" spans="1:2">
      <c r="A4984">
        <v>12</v>
      </c>
      <c r="B4984">
        <v>6.4412921981400002</v>
      </c>
    </row>
    <row r="4985" spans="1:2">
      <c r="A4985">
        <v>11</v>
      </c>
      <c r="B4985">
        <v>15.204535801800001</v>
      </c>
    </row>
    <row r="4986" spans="1:2">
      <c r="A4986">
        <v>15</v>
      </c>
      <c r="B4986">
        <v>5.8987493841800003</v>
      </c>
    </row>
    <row r="4987" spans="1:2">
      <c r="A4987">
        <v>14</v>
      </c>
      <c r="B4987">
        <v>3.2031922691500001</v>
      </c>
    </row>
    <row r="4988" spans="1:2">
      <c r="A4988">
        <v>9</v>
      </c>
      <c r="B4988">
        <v>6.2126308243699997</v>
      </c>
    </row>
    <row r="4989" spans="1:2">
      <c r="A4989">
        <v>14</v>
      </c>
      <c r="B4989">
        <v>4.3167605842599999</v>
      </c>
    </row>
    <row r="4990" spans="1:2">
      <c r="A4990">
        <v>14</v>
      </c>
      <c r="B4990">
        <v>10.121403562299999</v>
      </c>
    </row>
    <row r="4991" spans="1:2">
      <c r="A4991">
        <v>15</v>
      </c>
      <c r="B4991">
        <v>4.7210638276300001</v>
      </c>
    </row>
    <row r="4992" spans="1:2">
      <c r="A4992">
        <v>16</v>
      </c>
      <c r="B4992">
        <v>5.3656045844199998</v>
      </c>
    </row>
    <row r="4993" spans="1:2">
      <c r="A4993">
        <v>10</v>
      </c>
      <c r="B4993">
        <v>5.9289093836699998</v>
      </c>
    </row>
    <row r="4994" spans="1:2">
      <c r="A4994">
        <v>18</v>
      </c>
      <c r="B4994">
        <v>8.8229590839899998</v>
      </c>
    </row>
    <row r="4995" spans="1:2">
      <c r="A4995">
        <v>12</v>
      </c>
      <c r="B4995">
        <v>10.2392702443</v>
      </c>
    </row>
    <row r="4996" spans="1:2">
      <c r="A4996">
        <v>14</v>
      </c>
      <c r="B4996">
        <v>5.7376850469100003</v>
      </c>
    </row>
    <row r="4997" spans="1:2">
      <c r="A4997">
        <v>16</v>
      </c>
      <c r="B4997">
        <v>6.9311794618200002</v>
      </c>
    </row>
    <row r="4998" spans="1:2">
      <c r="A4998">
        <v>14</v>
      </c>
      <c r="B4998">
        <v>9.2089926689499997</v>
      </c>
    </row>
    <row r="4999" spans="1:2">
      <c r="A4999">
        <v>15</v>
      </c>
      <c r="B4999">
        <v>7.7204220344700003</v>
      </c>
    </row>
    <row r="5000" spans="1:2">
      <c r="A5000">
        <v>14</v>
      </c>
      <c r="B5000">
        <v>4.2936336313899996</v>
      </c>
    </row>
    <row r="5001" spans="1:2">
      <c r="A5001">
        <v>14</v>
      </c>
      <c r="B5001">
        <v>6.5081775099800003</v>
      </c>
    </row>
    <row r="5002" spans="1:2">
      <c r="A5002">
        <v>11</v>
      </c>
      <c r="B5002">
        <v>8.0901156726799996</v>
      </c>
    </row>
    <row r="5003" spans="1:2">
      <c r="A5003">
        <v>15</v>
      </c>
      <c r="B5003">
        <v>9.1380876370700008</v>
      </c>
    </row>
    <row r="5004" spans="1:2">
      <c r="A5004">
        <v>14</v>
      </c>
      <c r="B5004">
        <v>7.3351623846900003</v>
      </c>
    </row>
    <row r="5005" spans="1:2">
      <c r="A5005">
        <v>13</v>
      </c>
      <c r="B5005">
        <v>13.431174975599999</v>
      </c>
    </row>
    <row r="5006" spans="1:2">
      <c r="A5006">
        <v>13</v>
      </c>
      <c r="B5006">
        <v>7.4415266028399998</v>
      </c>
    </row>
    <row r="5007" spans="1:2">
      <c r="A5007">
        <v>8</v>
      </c>
      <c r="B5007">
        <v>11.988777861399999</v>
      </c>
    </row>
    <row r="5008" spans="1:2">
      <c r="A5008">
        <v>12</v>
      </c>
      <c r="B5008">
        <v>5.5430267463399998</v>
      </c>
    </row>
    <row r="5009" spans="1:2">
      <c r="A5009">
        <v>10</v>
      </c>
      <c r="B5009">
        <v>10.017254700900001</v>
      </c>
    </row>
    <row r="5010" spans="1:2">
      <c r="A5010">
        <v>13</v>
      </c>
      <c r="B5010">
        <v>6.1219081966299997</v>
      </c>
    </row>
    <row r="5011" spans="1:2">
      <c r="A5011">
        <v>14</v>
      </c>
      <c r="B5011">
        <v>3.8354883504099999</v>
      </c>
    </row>
    <row r="5012" spans="1:2">
      <c r="A5012">
        <v>17</v>
      </c>
      <c r="B5012">
        <v>10.193590218300001</v>
      </c>
    </row>
    <row r="5013" spans="1:2">
      <c r="A5013">
        <v>14</v>
      </c>
      <c r="B5013">
        <v>8.7211959688899992</v>
      </c>
    </row>
    <row r="5014" spans="1:2">
      <c r="A5014">
        <v>8</v>
      </c>
      <c r="B5014">
        <v>6.6186055855600001</v>
      </c>
    </row>
    <row r="5015" spans="1:2">
      <c r="A5015">
        <v>15</v>
      </c>
      <c r="B5015">
        <v>5.2301473844500004</v>
      </c>
    </row>
    <row r="5016" spans="1:2">
      <c r="A5016">
        <v>13</v>
      </c>
      <c r="B5016">
        <v>6.8444479241699998</v>
      </c>
    </row>
    <row r="5017" spans="1:2">
      <c r="A5017">
        <v>14</v>
      </c>
      <c r="B5017">
        <v>6.98194562696</v>
      </c>
    </row>
    <row r="5018" spans="1:2">
      <c r="A5018">
        <v>12</v>
      </c>
      <c r="B5018">
        <v>12.8027757238</v>
      </c>
    </row>
    <row r="5019" spans="1:2">
      <c r="A5019">
        <v>8</v>
      </c>
      <c r="B5019">
        <v>11.9178911162</v>
      </c>
    </row>
    <row r="5020" spans="1:2">
      <c r="A5020">
        <v>15</v>
      </c>
      <c r="B5020">
        <v>6.3348507416200004</v>
      </c>
    </row>
    <row r="5021" spans="1:2">
      <c r="A5021">
        <v>14</v>
      </c>
      <c r="B5021">
        <v>3.24840705608</v>
      </c>
    </row>
    <row r="5022" spans="1:2">
      <c r="A5022">
        <v>10</v>
      </c>
      <c r="B5022">
        <v>8.24797275311</v>
      </c>
    </row>
    <row r="5023" spans="1:2">
      <c r="A5023">
        <v>10</v>
      </c>
      <c r="B5023">
        <v>7.5575652374500004</v>
      </c>
    </row>
    <row r="5024" spans="1:2">
      <c r="A5024">
        <v>13</v>
      </c>
      <c r="B5024">
        <v>11.512756720200001</v>
      </c>
    </row>
    <row r="5025" spans="1:2">
      <c r="A5025">
        <v>17</v>
      </c>
      <c r="B5025">
        <v>8.3830776933499997</v>
      </c>
    </row>
    <row r="5026" spans="1:2">
      <c r="A5026">
        <v>16</v>
      </c>
      <c r="B5026">
        <v>7.2748195975499996</v>
      </c>
    </row>
    <row r="5027" spans="1:2">
      <c r="A5027">
        <v>11</v>
      </c>
      <c r="B5027">
        <v>4.8543425221099996</v>
      </c>
    </row>
    <row r="5028" spans="1:2">
      <c r="A5028">
        <v>10</v>
      </c>
      <c r="B5028">
        <v>5.5921491135899997</v>
      </c>
    </row>
    <row r="5029" spans="1:2">
      <c r="A5029">
        <v>12</v>
      </c>
      <c r="B5029">
        <v>1.4604024196000001</v>
      </c>
    </row>
    <row r="5030" spans="1:2">
      <c r="A5030">
        <v>12</v>
      </c>
      <c r="B5030">
        <v>6.7173718705800001</v>
      </c>
    </row>
    <row r="5031" spans="1:2">
      <c r="A5031">
        <v>14</v>
      </c>
      <c r="B5031">
        <v>8.6097806310700005</v>
      </c>
    </row>
    <row r="5032" spans="1:2">
      <c r="A5032">
        <v>12</v>
      </c>
      <c r="B5032">
        <v>5.3888997009299997</v>
      </c>
    </row>
    <row r="5033" spans="1:2">
      <c r="A5033">
        <v>12</v>
      </c>
      <c r="B5033">
        <v>6.5882668390600001</v>
      </c>
    </row>
    <row r="5034" spans="1:2">
      <c r="A5034">
        <v>10</v>
      </c>
      <c r="B5034">
        <v>1.82951096388</v>
      </c>
    </row>
    <row r="5035" spans="1:2">
      <c r="A5035">
        <v>14</v>
      </c>
      <c r="B5035">
        <v>6.0886979160500001</v>
      </c>
    </row>
    <row r="5036" spans="1:2">
      <c r="A5036">
        <v>13</v>
      </c>
      <c r="B5036">
        <v>4.8080492405999999</v>
      </c>
    </row>
    <row r="5037" spans="1:2">
      <c r="A5037">
        <v>14</v>
      </c>
      <c r="B5037">
        <v>7.9996681845099999</v>
      </c>
    </row>
    <row r="5038" spans="1:2">
      <c r="A5038">
        <v>18</v>
      </c>
      <c r="B5038">
        <v>25.647384900999999</v>
      </c>
    </row>
    <row r="5039" spans="1:2">
      <c r="A5039">
        <v>15</v>
      </c>
      <c r="B5039">
        <v>7.9352549586599999</v>
      </c>
    </row>
    <row r="5040" spans="1:2">
      <c r="A5040">
        <v>11</v>
      </c>
      <c r="B5040">
        <v>7.6799585155700001</v>
      </c>
    </row>
    <row r="5041" spans="1:2">
      <c r="A5041">
        <v>19</v>
      </c>
      <c r="B5041">
        <v>6.6889234547300003</v>
      </c>
    </row>
    <row r="5042" spans="1:2">
      <c r="A5042">
        <v>6</v>
      </c>
      <c r="B5042">
        <v>8.5342073759900003</v>
      </c>
    </row>
    <row r="5043" spans="1:2">
      <c r="A5043">
        <v>16</v>
      </c>
      <c r="B5043">
        <v>7.0895662337600003</v>
      </c>
    </row>
    <row r="5044" spans="1:2">
      <c r="A5044">
        <v>12</v>
      </c>
      <c r="B5044">
        <v>8.1831538607500001</v>
      </c>
    </row>
    <row r="5045" spans="1:2">
      <c r="A5045">
        <v>10</v>
      </c>
      <c r="B5045">
        <v>4.2631399972699997</v>
      </c>
    </row>
    <row r="5046" spans="1:2">
      <c r="A5046">
        <v>14</v>
      </c>
      <c r="B5046">
        <v>6.4464697363400001</v>
      </c>
    </row>
    <row r="5047" spans="1:2">
      <c r="A5047">
        <v>15</v>
      </c>
      <c r="B5047">
        <v>7.7246330315699998</v>
      </c>
    </row>
    <row r="5048" spans="1:2">
      <c r="A5048">
        <v>17</v>
      </c>
      <c r="B5048">
        <v>5.7127089640099999</v>
      </c>
    </row>
    <row r="5049" spans="1:2">
      <c r="A5049">
        <v>7</v>
      </c>
      <c r="B5049">
        <v>11.3660533583</v>
      </c>
    </row>
    <row r="5050" spans="1:2">
      <c r="A5050">
        <v>16</v>
      </c>
      <c r="B5050">
        <v>2.2705306258900002</v>
      </c>
    </row>
    <row r="5051" spans="1:2">
      <c r="A5051">
        <v>11</v>
      </c>
      <c r="B5051">
        <v>11.52651492</v>
      </c>
    </row>
    <row r="5052" spans="1:2">
      <c r="A5052">
        <v>16</v>
      </c>
      <c r="B5052">
        <v>8.1144454267799997</v>
      </c>
    </row>
    <row r="5053" spans="1:2">
      <c r="A5053">
        <v>9</v>
      </c>
      <c r="B5053">
        <v>5.5657430338199996</v>
      </c>
    </row>
    <row r="5054" spans="1:2">
      <c r="A5054">
        <v>11</v>
      </c>
      <c r="B5054">
        <v>8.2638136425800006</v>
      </c>
    </row>
    <row r="5055" spans="1:2">
      <c r="A5055">
        <v>14</v>
      </c>
      <c r="B5055">
        <v>20.050528928599999</v>
      </c>
    </row>
    <row r="5056" spans="1:2">
      <c r="A5056">
        <v>11</v>
      </c>
      <c r="B5056">
        <v>9.8318485946699994</v>
      </c>
    </row>
    <row r="5057" spans="1:2">
      <c r="A5057">
        <v>17</v>
      </c>
      <c r="B5057">
        <v>7.9555534479999999</v>
      </c>
    </row>
    <row r="5058" spans="1:2">
      <c r="A5058">
        <v>8</v>
      </c>
      <c r="B5058">
        <v>5.8026981829000004</v>
      </c>
    </row>
    <row r="5059" spans="1:2">
      <c r="A5059">
        <v>5</v>
      </c>
      <c r="B5059">
        <v>10.549738555999999</v>
      </c>
    </row>
    <row r="5060" spans="1:2">
      <c r="A5060">
        <v>12</v>
      </c>
      <c r="B5060">
        <v>3.97685860113</v>
      </c>
    </row>
    <row r="5061" spans="1:2">
      <c r="A5061">
        <v>17</v>
      </c>
      <c r="B5061">
        <v>14.6897133951</v>
      </c>
    </row>
    <row r="5062" spans="1:2">
      <c r="A5062">
        <v>13</v>
      </c>
      <c r="B5062">
        <v>3.6854754163800001</v>
      </c>
    </row>
    <row r="5063" spans="1:2">
      <c r="A5063">
        <v>12</v>
      </c>
      <c r="B5063">
        <v>7.5515669349100003</v>
      </c>
    </row>
    <row r="5064" spans="1:2">
      <c r="A5064">
        <v>14</v>
      </c>
      <c r="B5064">
        <v>5.1758886003400004</v>
      </c>
    </row>
    <row r="5065" spans="1:2">
      <c r="A5065">
        <v>12</v>
      </c>
      <c r="B5065">
        <v>8.4889574328599995</v>
      </c>
    </row>
    <row r="5066" spans="1:2">
      <c r="A5066">
        <v>10</v>
      </c>
      <c r="B5066">
        <v>9.2979506972300001</v>
      </c>
    </row>
    <row r="5067" spans="1:2">
      <c r="A5067">
        <v>16</v>
      </c>
      <c r="B5067">
        <v>5.8911386702400002</v>
      </c>
    </row>
    <row r="5068" spans="1:2">
      <c r="A5068">
        <v>14</v>
      </c>
      <c r="B5068">
        <v>6.6056366560899997</v>
      </c>
    </row>
    <row r="5069" spans="1:2">
      <c r="A5069">
        <v>14</v>
      </c>
      <c r="B5069">
        <v>6.9356021224799997</v>
      </c>
    </row>
    <row r="5070" spans="1:2">
      <c r="A5070">
        <v>12</v>
      </c>
      <c r="B5070">
        <v>4.8781184313099999</v>
      </c>
    </row>
    <row r="5071" spans="1:2">
      <c r="A5071">
        <v>13</v>
      </c>
      <c r="B5071">
        <v>8.6727919302400007</v>
      </c>
    </row>
    <row r="5072" spans="1:2">
      <c r="A5072">
        <v>12</v>
      </c>
      <c r="B5072">
        <v>8.8777640638299999</v>
      </c>
    </row>
    <row r="5073" spans="1:2">
      <c r="A5073">
        <v>11</v>
      </c>
      <c r="B5073">
        <v>13.956649904800001</v>
      </c>
    </row>
    <row r="5074" spans="1:2">
      <c r="A5074">
        <v>12</v>
      </c>
      <c r="B5074">
        <v>7.2147168512100004</v>
      </c>
    </row>
    <row r="5075" spans="1:2">
      <c r="A5075">
        <v>16</v>
      </c>
      <c r="B5075">
        <v>9.02281608917</v>
      </c>
    </row>
    <row r="5076" spans="1:2">
      <c r="A5076">
        <v>14</v>
      </c>
      <c r="B5076">
        <v>6.2164747698999996</v>
      </c>
    </row>
    <row r="5077" spans="1:2">
      <c r="A5077">
        <v>14</v>
      </c>
      <c r="B5077">
        <v>6.7539515480099999</v>
      </c>
    </row>
    <row r="5078" spans="1:2">
      <c r="A5078">
        <v>12</v>
      </c>
      <c r="B5078">
        <v>8.3634046419499999</v>
      </c>
    </row>
    <row r="5079" spans="1:2">
      <c r="A5079">
        <v>14</v>
      </c>
      <c r="B5079">
        <v>7.6431380223699996</v>
      </c>
    </row>
    <row r="5080" spans="1:2">
      <c r="A5080">
        <v>13</v>
      </c>
      <c r="B5080">
        <v>7.5781354270600003</v>
      </c>
    </row>
    <row r="5081" spans="1:2">
      <c r="A5081">
        <v>15</v>
      </c>
      <c r="B5081">
        <v>5.0318660486200004</v>
      </c>
    </row>
    <row r="5082" spans="1:2">
      <c r="A5082">
        <v>10</v>
      </c>
      <c r="B5082">
        <v>9.3982518163699993</v>
      </c>
    </row>
    <row r="5083" spans="1:2">
      <c r="A5083">
        <v>13</v>
      </c>
      <c r="B5083">
        <v>9.9196946202700005</v>
      </c>
    </row>
    <row r="5084" spans="1:2">
      <c r="A5084">
        <v>16</v>
      </c>
      <c r="B5084">
        <v>9.7386545930300006</v>
      </c>
    </row>
    <row r="5085" spans="1:2">
      <c r="A5085">
        <v>13</v>
      </c>
      <c r="B5085">
        <v>12.292097008800001</v>
      </c>
    </row>
    <row r="5086" spans="1:2">
      <c r="A5086">
        <v>8</v>
      </c>
      <c r="B5086">
        <v>7.9395972133299999</v>
      </c>
    </row>
    <row r="5087" spans="1:2">
      <c r="A5087">
        <v>11</v>
      </c>
      <c r="B5087">
        <v>5.5171683055900003</v>
      </c>
    </row>
    <row r="5088" spans="1:2">
      <c r="A5088">
        <v>14</v>
      </c>
      <c r="B5088">
        <v>9.2544617974599994</v>
      </c>
    </row>
    <row r="5089" spans="1:2">
      <c r="A5089">
        <v>10</v>
      </c>
      <c r="B5089">
        <v>8.4565818209299994</v>
      </c>
    </row>
    <row r="5090" spans="1:2">
      <c r="A5090">
        <v>14</v>
      </c>
      <c r="B5090">
        <v>8.0515783754800001</v>
      </c>
    </row>
    <row r="5091" spans="1:2">
      <c r="A5091">
        <v>15</v>
      </c>
      <c r="B5091">
        <v>5.8662156590799999</v>
      </c>
    </row>
    <row r="5092" spans="1:2">
      <c r="A5092">
        <v>10</v>
      </c>
      <c r="B5092">
        <v>8.1164307195800003</v>
      </c>
    </row>
    <row r="5093" spans="1:2">
      <c r="A5093">
        <v>10</v>
      </c>
      <c r="B5093">
        <v>6.4330441235400002</v>
      </c>
    </row>
    <row r="5094" spans="1:2">
      <c r="A5094">
        <v>14</v>
      </c>
      <c r="B5094">
        <v>4.5439458736700002</v>
      </c>
    </row>
    <row r="5095" spans="1:2">
      <c r="A5095">
        <v>7</v>
      </c>
      <c r="B5095">
        <v>6.4835721697600004</v>
      </c>
    </row>
    <row r="5096" spans="1:2">
      <c r="A5096">
        <v>8</v>
      </c>
      <c r="B5096">
        <v>8.6023068524199999</v>
      </c>
    </row>
    <row r="5097" spans="1:2">
      <c r="A5097">
        <v>12</v>
      </c>
      <c r="B5097">
        <v>10.2281547132</v>
      </c>
    </row>
    <row r="5098" spans="1:2">
      <c r="A5098">
        <v>16</v>
      </c>
      <c r="B5098">
        <v>1.99023901717</v>
      </c>
    </row>
    <row r="5099" spans="1:2">
      <c r="A5099">
        <v>11</v>
      </c>
      <c r="B5099">
        <v>13.16314914</v>
      </c>
    </row>
    <row r="5100" spans="1:2">
      <c r="A5100">
        <v>15</v>
      </c>
      <c r="B5100">
        <v>9.8924000702000008</v>
      </c>
    </row>
    <row r="5101" spans="1:2">
      <c r="A5101">
        <v>13</v>
      </c>
      <c r="B5101">
        <v>6.5953595728699996</v>
      </c>
    </row>
    <row r="5102" spans="1:2">
      <c r="A5102">
        <v>15</v>
      </c>
      <c r="B5102">
        <v>15.600362519100001</v>
      </c>
    </row>
    <row r="5103" spans="1:2">
      <c r="A5103">
        <v>14</v>
      </c>
      <c r="B5103">
        <v>8.00139306176</v>
      </c>
    </row>
    <row r="5104" spans="1:2">
      <c r="A5104">
        <v>14</v>
      </c>
      <c r="B5104">
        <v>4.4770850818400003</v>
      </c>
    </row>
    <row r="5105" spans="1:2">
      <c r="A5105">
        <v>12</v>
      </c>
      <c r="B5105">
        <v>5.4168901000199998</v>
      </c>
    </row>
    <row r="5106" spans="1:2">
      <c r="A5106">
        <v>15</v>
      </c>
      <c r="B5106">
        <v>9.3565985360900008</v>
      </c>
    </row>
    <row r="5107" spans="1:2">
      <c r="A5107">
        <v>14</v>
      </c>
      <c r="B5107">
        <v>7.5026049758499997</v>
      </c>
    </row>
    <row r="5108" spans="1:2">
      <c r="A5108">
        <v>14</v>
      </c>
      <c r="B5108">
        <v>8.0605012786499994</v>
      </c>
    </row>
    <row r="5109" spans="1:2">
      <c r="A5109">
        <v>14</v>
      </c>
      <c r="B5109">
        <v>7.2545894925100001</v>
      </c>
    </row>
    <row r="5110" spans="1:2">
      <c r="A5110">
        <v>11</v>
      </c>
      <c r="B5110">
        <v>3.5989728346500001</v>
      </c>
    </row>
    <row r="5111" spans="1:2">
      <c r="A5111">
        <v>13</v>
      </c>
      <c r="B5111">
        <v>6.3691830196800003</v>
      </c>
    </row>
    <row r="5112" spans="1:2">
      <c r="A5112">
        <v>12</v>
      </c>
      <c r="B5112">
        <v>7.8426332045700002</v>
      </c>
    </row>
    <row r="5113" spans="1:2">
      <c r="A5113">
        <v>13</v>
      </c>
      <c r="B5113">
        <v>5.8992881288800003</v>
      </c>
    </row>
    <row r="5114" spans="1:2">
      <c r="A5114">
        <v>13</v>
      </c>
      <c r="B5114">
        <v>5.9618294762900002</v>
      </c>
    </row>
    <row r="5115" spans="1:2">
      <c r="A5115">
        <v>11</v>
      </c>
      <c r="B5115">
        <v>8.4946956025299993</v>
      </c>
    </row>
    <row r="5116" spans="1:2">
      <c r="A5116">
        <v>12</v>
      </c>
      <c r="B5116">
        <v>4.8296339606499998</v>
      </c>
    </row>
    <row r="5117" spans="1:2">
      <c r="A5117">
        <v>10</v>
      </c>
      <c r="B5117">
        <v>7.6273556979099997</v>
      </c>
    </row>
    <row r="5118" spans="1:2">
      <c r="A5118">
        <v>15</v>
      </c>
      <c r="B5118">
        <v>6.7841689503499998</v>
      </c>
    </row>
    <row r="5119" spans="1:2">
      <c r="A5119">
        <v>13</v>
      </c>
      <c r="B5119">
        <v>6.9612009746199996</v>
      </c>
    </row>
    <row r="5120" spans="1:2">
      <c r="A5120">
        <v>15</v>
      </c>
      <c r="B5120">
        <v>7.4329088940199997</v>
      </c>
    </row>
    <row r="5121" spans="1:2">
      <c r="A5121">
        <v>11</v>
      </c>
      <c r="B5121">
        <v>6.7802065706599999</v>
      </c>
    </row>
    <row r="5122" spans="1:2">
      <c r="A5122">
        <v>14</v>
      </c>
      <c r="B5122">
        <v>6.6394483366000001</v>
      </c>
    </row>
    <row r="5123" spans="1:2">
      <c r="A5123">
        <v>18</v>
      </c>
      <c r="B5123">
        <v>6.75300855362</v>
      </c>
    </row>
    <row r="5124" spans="1:2">
      <c r="A5124">
        <v>11</v>
      </c>
      <c r="B5124">
        <v>9.9392287079300008</v>
      </c>
    </row>
    <row r="5125" spans="1:2">
      <c r="A5125">
        <v>12</v>
      </c>
      <c r="B5125">
        <v>7.36037478166</v>
      </c>
    </row>
    <row r="5126" spans="1:2">
      <c r="A5126">
        <v>14</v>
      </c>
      <c r="B5126">
        <v>8.2391035473900001</v>
      </c>
    </row>
    <row r="5127" spans="1:2">
      <c r="A5127">
        <v>17</v>
      </c>
      <c r="B5127">
        <v>5.0830590598300001</v>
      </c>
    </row>
    <row r="5128" spans="1:2">
      <c r="A5128">
        <v>13</v>
      </c>
      <c r="B5128">
        <v>5.0354506670000001</v>
      </c>
    </row>
    <row r="5129" spans="1:2">
      <c r="A5129">
        <v>14</v>
      </c>
      <c r="B5129">
        <v>4.5278073679600004</v>
      </c>
    </row>
    <row r="5130" spans="1:2">
      <c r="A5130">
        <v>14</v>
      </c>
      <c r="B5130">
        <v>7.1798308193000002</v>
      </c>
    </row>
    <row r="5131" spans="1:2">
      <c r="A5131">
        <v>12</v>
      </c>
      <c r="B5131">
        <v>5.7095341024800002</v>
      </c>
    </row>
    <row r="5132" spans="1:2">
      <c r="A5132">
        <v>12</v>
      </c>
      <c r="B5132">
        <v>8.65611305923</v>
      </c>
    </row>
    <row r="5133" spans="1:2">
      <c r="A5133">
        <v>12</v>
      </c>
      <c r="B5133">
        <v>7.3357560403099997</v>
      </c>
    </row>
    <row r="5134" spans="1:2">
      <c r="A5134">
        <v>11</v>
      </c>
      <c r="B5134">
        <v>6.5087738640500001</v>
      </c>
    </row>
    <row r="5135" spans="1:2">
      <c r="A5135">
        <v>17</v>
      </c>
      <c r="B5135">
        <v>10.4091816637</v>
      </c>
    </row>
    <row r="5136" spans="1:2">
      <c r="A5136">
        <v>6</v>
      </c>
      <c r="B5136">
        <v>5.8247100302200003</v>
      </c>
    </row>
    <row r="5137" spans="1:2">
      <c r="A5137">
        <v>15</v>
      </c>
      <c r="B5137">
        <v>6.9526862104699996</v>
      </c>
    </row>
    <row r="5138" spans="1:2">
      <c r="A5138">
        <v>12</v>
      </c>
      <c r="B5138">
        <v>8.47904843339</v>
      </c>
    </row>
    <row r="5139" spans="1:2">
      <c r="A5139">
        <v>12</v>
      </c>
      <c r="B5139">
        <v>4.3733470401699996</v>
      </c>
    </row>
    <row r="5140" spans="1:2">
      <c r="A5140">
        <v>11</v>
      </c>
      <c r="B5140">
        <v>4.2583952200599997</v>
      </c>
    </row>
    <row r="5141" spans="1:2">
      <c r="A5141">
        <v>16</v>
      </c>
      <c r="B5141">
        <v>16.4905614959</v>
      </c>
    </row>
    <row r="5142" spans="1:2">
      <c r="A5142">
        <v>13</v>
      </c>
      <c r="B5142">
        <v>5.6575754501700004</v>
      </c>
    </row>
    <row r="5143" spans="1:2">
      <c r="A5143">
        <v>13</v>
      </c>
      <c r="B5143">
        <v>3.5314378301999998</v>
      </c>
    </row>
    <row r="5144" spans="1:2">
      <c r="A5144">
        <v>11</v>
      </c>
      <c r="B5144">
        <v>10.5087388302</v>
      </c>
    </row>
    <row r="5145" spans="1:2">
      <c r="A5145">
        <v>15</v>
      </c>
      <c r="B5145">
        <v>8.3276624461500006</v>
      </c>
    </row>
    <row r="5146" spans="1:2">
      <c r="A5146">
        <v>10</v>
      </c>
      <c r="B5146">
        <v>4.9916895967599997</v>
      </c>
    </row>
    <row r="5147" spans="1:2">
      <c r="A5147">
        <v>10</v>
      </c>
      <c r="B5147">
        <v>8.4793523041200007</v>
      </c>
    </row>
    <row r="5148" spans="1:2">
      <c r="A5148">
        <v>15</v>
      </c>
      <c r="B5148">
        <v>7.99438143226</v>
      </c>
    </row>
    <row r="5149" spans="1:2">
      <c r="A5149">
        <v>11</v>
      </c>
      <c r="B5149">
        <v>8.8181242620300004</v>
      </c>
    </row>
    <row r="5150" spans="1:2">
      <c r="A5150">
        <v>10</v>
      </c>
      <c r="B5150">
        <v>5.2732326661000002</v>
      </c>
    </row>
    <row r="5151" spans="1:2">
      <c r="A5151">
        <v>7</v>
      </c>
      <c r="B5151">
        <v>6.5609625406500003</v>
      </c>
    </row>
    <row r="5152" spans="1:2">
      <c r="A5152">
        <v>15</v>
      </c>
      <c r="B5152">
        <v>7.69537504978</v>
      </c>
    </row>
    <row r="5153" spans="1:2">
      <c r="A5153">
        <v>15</v>
      </c>
      <c r="B5153">
        <v>8.65218961329</v>
      </c>
    </row>
    <row r="5154" spans="1:2">
      <c r="A5154">
        <v>14</v>
      </c>
      <c r="B5154">
        <v>6.7114946780100002</v>
      </c>
    </row>
    <row r="5155" spans="1:2">
      <c r="A5155">
        <v>11</v>
      </c>
      <c r="B5155">
        <v>7.8715526440900003</v>
      </c>
    </row>
    <row r="5156" spans="1:2">
      <c r="A5156">
        <v>11</v>
      </c>
      <c r="B5156">
        <v>4.9627315162799999</v>
      </c>
    </row>
    <row r="5157" spans="1:2">
      <c r="A5157">
        <v>13</v>
      </c>
      <c r="B5157">
        <v>8.9117521457399995</v>
      </c>
    </row>
    <row r="5158" spans="1:2">
      <c r="A5158">
        <v>15</v>
      </c>
      <c r="B5158">
        <v>6.9941676638799999</v>
      </c>
    </row>
    <row r="5159" spans="1:2">
      <c r="A5159">
        <v>17</v>
      </c>
      <c r="B5159">
        <v>5.2763719634499999</v>
      </c>
    </row>
    <row r="5160" spans="1:2">
      <c r="A5160">
        <v>11</v>
      </c>
      <c r="B5160">
        <v>6.1198996125600003</v>
      </c>
    </row>
    <row r="5161" spans="1:2">
      <c r="A5161">
        <v>13</v>
      </c>
      <c r="B5161">
        <v>5.3892965768399996</v>
      </c>
    </row>
    <row r="5162" spans="1:2">
      <c r="A5162">
        <v>12</v>
      </c>
      <c r="B5162">
        <v>3.9457884765600002</v>
      </c>
    </row>
    <row r="5163" spans="1:2">
      <c r="A5163">
        <v>15</v>
      </c>
      <c r="B5163">
        <v>5.3259648080700002</v>
      </c>
    </row>
    <row r="5164" spans="1:2">
      <c r="A5164">
        <v>14</v>
      </c>
      <c r="B5164">
        <v>3.9940836104600002</v>
      </c>
    </row>
    <row r="5165" spans="1:2">
      <c r="A5165">
        <v>9</v>
      </c>
      <c r="B5165">
        <v>6.3802118742199996</v>
      </c>
    </row>
    <row r="5166" spans="1:2">
      <c r="A5166">
        <v>19</v>
      </c>
      <c r="B5166">
        <v>8.4869953980100004</v>
      </c>
    </row>
    <row r="5167" spans="1:2">
      <c r="A5167">
        <v>13</v>
      </c>
      <c r="B5167">
        <v>6.5499709902200003</v>
      </c>
    </row>
    <row r="5168" spans="1:2">
      <c r="A5168">
        <v>13</v>
      </c>
      <c r="B5168">
        <v>8.5778645650000005</v>
      </c>
    </row>
    <row r="5169" spans="1:2">
      <c r="A5169">
        <v>7</v>
      </c>
      <c r="B5169">
        <v>9.7992549049999997</v>
      </c>
    </row>
    <row r="5170" spans="1:2">
      <c r="A5170">
        <v>13</v>
      </c>
      <c r="B5170">
        <v>3.6937992950899998</v>
      </c>
    </row>
    <row r="5171" spans="1:2">
      <c r="A5171">
        <v>9</v>
      </c>
      <c r="B5171">
        <v>3.4308130717399998</v>
      </c>
    </row>
    <row r="5172" spans="1:2">
      <c r="A5172">
        <v>13</v>
      </c>
      <c r="B5172">
        <v>5.6406466777600004</v>
      </c>
    </row>
    <row r="5173" spans="1:2">
      <c r="A5173">
        <v>12</v>
      </c>
      <c r="B5173">
        <v>6.7399667831099999</v>
      </c>
    </row>
    <row r="5174" spans="1:2">
      <c r="A5174">
        <v>19</v>
      </c>
      <c r="B5174">
        <v>8.8402827264599999</v>
      </c>
    </row>
    <row r="5175" spans="1:2">
      <c r="A5175">
        <v>11</v>
      </c>
      <c r="B5175">
        <v>6.5672469675</v>
      </c>
    </row>
    <row r="5176" spans="1:2">
      <c r="A5176">
        <v>18</v>
      </c>
      <c r="B5176">
        <v>8.9847124048399998</v>
      </c>
    </row>
    <row r="5177" spans="1:2">
      <c r="A5177">
        <v>15</v>
      </c>
      <c r="B5177">
        <v>7.51490505734</v>
      </c>
    </row>
    <row r="5178" spans="1:2">
      <c r="A5178">
        <v>10</v>
      </c>
      <c r="B5178">
        <v>7.3481411128999996</v>
      </c>
    </row>
    <row r="5179" spans="1:2">
      <c r="A5179">
        <v>14</v>
      </c>
      <c r="B5179">
        <v>5.7489349598899997</v>
      </c>
    </row>
    <row r="5180" spans="1:2">
      <c r="A5180">
        <v>17</v>
      </c>
      <c r="B5180">
        <v>9.0611234294499994</v>
      </c>
    </row>
    <row r="5181" spans="1:2">
      <c r="A5181">
        <v>18</v>
      </c>
      <c r="B5181">
        <v>6.67849739591</v>
      </c>
    </row>
    <row r="5182" spans="1:2">
      <c r="A5182">
        <v>10</v>
      </c>
      <c r="B5182">
        <v>2.2588336240800002</v>
      </c>
    </row>
    <row r="5183" spans="1:2">
      <c r="A5183">
        <v>17</v>
      </c>
      <c r="B5183">
        <v>8.51781131071</v>
      </c>
    </row>
    <row r="5184" spans="1:2">
      <c r="A5184">
        <v>12</v>
      </c>
      <c r="B5184">
        <v>8.4196714040400007</v>
      </c>
    </row>
    <row r="5185" spans="1:2">
      <c r="A5185">
        <v>10</v>
      </c>
      <c r="B5185">
        <v>6.5639478670400004</v>
      </c>
    </row>
    <row r="5186" spans="1:2">
      <c r="A5186">
        <v>13</v>
      </c>
      <c r="B5186">
        <v>9.5586422743000004</v>
      </c>
    </row>
    <row r="5187" spans="1:2">
      <c r="A5187">
        <v>11</v>
      </c>
      <c r="B5187">
        <v>7.5977805510399996</v>
      </c>
    </row>
    <row r="5188" spans="1:2">
      <c r="A5188">
        <v>13</v>
      </c>
      <c r="B5188">
        <v>3.25225217265</v>
      </c>
    </row>
    <row r="5189" spans="1:2">
      <c r="A5189">
        <v>10</v>
      </c>
      <c r="B5189">
        <v>6.9311886328299996</v>
      </c>
    </row>
    <row r="5190" spans="1:2">
      <c r="A5190">
        <v>11</v>
      </c>
      <c r="B5190">
        <v>3.4465188599699998</v>
      </c>
    </row>
    <row r="5191" spans="1:2">
      <c r="A5191">
        <v>9</v>
      </c>
      <c r="B5191">
        <v>6.8400016531099999</v>
      </c>
    </row>
    <row r="5192" spans="1:2">
      <c r="A5192">
        <v>11</v>
      </c>
      <c r="B5192">
        <v>3.9160660214699998</v>
      </c>
    </row>
    <row r="5193" spans="1:2">
      <c r="A5193">
        <v>15</v>
      </c>
      <c r="B5193">
        <v>6.5299099103299998</v>
      </c>
    </row>
    <row r="5194" spans="1:2">
      <c r="A5194">
        <v>13</v>
      </c>
      <c r="B5194">
        <v>5.0380069907099996</v>
      </c>
    </row>
    <row r="5195" spans="1:2">
      <c r="A5195">
        <v>13</v>
      </c>
      <c r="B5195">
        <v>7.5535517368900003</v>
      </c>
    </row>
    <row r="5196" spans="1:2">
      <c r="A5196">
        <v>11</v>
      </c>
      <c r="B5196">
        <v>5.7577585819200001</v>
      </c>
    </row>
    <row r="5197" spans="1:2">
      <c r="A5197">
        <v>15</v>
      </c>
      <c r="B5197">
        <v>15.2952544084</v>
      </c>
    </row>
    <row r="5198" spans="1:2">
      <c r="A5198">
        <v>14</v>
      </c>
      <c r="B5198">
        <v>8.5836740684600006</v>
      </c>
    </row>
    <row r="5199" spans="1:2">
      <c r="A5199">
        <v>13</v>
      </c>
      <c r="B5199">
        <v>3.3097794487500001</v>
      </c>
    </row>
    <row r="5200" spans="1:2">
      <c r="A5200">
        <v>11</v>
      </c>
      <c r="B5200">
        <v>10.403877363499999</v>
      </c>
    </row>
    <row r="5201" spans="1:2">
      <c r="A5201">
        <v>6</v>
      </c>
      <c r="B5201">
        <v>5.0464408796800004</v>
      </c>
    </row>
    <row r="5202" spans="1:2">
      <c r="A5202">
        <v>9</v>
      </c>
      <c r="B5202">
        <v>10.548614403</v>
      </c>
    </row>
    <row r="5203" spans="1:2">
      <c r="A5203">
        <v>10</v>
      </c>
      <c r="B5203">
        <v>5.5315504749100004</v>
      </c>
    </row>
    <row r="5204" spans="1:2">
      <c r="A5204">
        <v>15</v>
      </c>
      <c r="B5204">
        <v>10.459610532799999</v>
      </c>
    </row>
    <row r="5205" spans="1:2">
      <c r="A5205">
        <v>6</v>
      </c>
      <c r="B5205">
        <v>10.7086347788</v>
      </c>
    </row>
    <row r="5206" spans="1:2">
      <c r="A5206">
        <v>15</v>
      </c>
      <c r="B5206">
        <v>6.96711853443</v>
      </c>
    </row>
    <row r="5207" spans="1:2">
      <c r="A5207">
        <v>12</v>
      </c>
      <c r="B5207">
        <v>8.0263150795199998</v>
      </c>
    </row>
    <row r="5208" spans="1:2">
      <c r="A5208">
        <v>17</v>
      </c>
      <c r="B5208">
        <v>8.7307335852999994</v>
      </c>
    </row>
    <row r="5209" spans="1:2">
      <c r="A5209">
        <v>10</v>
      </c>
      <c r="B5209">
        <v>6.5683733886300004</v>
      </c>
    </row>
    <row r="5210" spans="1:2">
      <c r="A5210">
        <v>10</v>
      </c>
      <c r="B5210">
        <v>3.2909289841099998</v>
      </c>
    </row>
    <row r="5211" spans="1:2">
      <c r="A5211">
        <v>16</v>
      </c>
      <c r="B5211">
        <v>9.2170665129299998</v>
      </c>
    </row>
    <row r="5212" spans="1:2">
      <c r="A5212">
        <v>17</v>
      </c>
      <c r="B5212">
        <v>6.1915014876100001</v>
      </c>
    </row>
    <row r="5213" spans="1:2">
      <c r="A5213">
        <v>9</v>
      </c>
      <c r="B5213">
        <v>8.6637540046999995</v>
      </c>
    </row>
    <row r="5214" spans="1:2">
      <c r="A5214">
        <v>12</v>
      </c>
      <c r="B5214">
        <v>6.2871568338900001</v>
      </c>
    </row>
    <row r="5215" spans="1:2">
      <c r="A5215">
        <v>15</v>
      </c>
      <c r="B5215">
        <v>8.4544055061699996</v>
      </c>
    </row>
    <row r="5216" spans="1:2">
      <c r="A5216">
        <v>16</v>
      </c>
      <c r="B5216">
        <v>9.1509569548199998</v>
      </c>
    </row>
    <row r="5217" spans="1:2">
      <c r="A5217">
        <v>16</v>
      </c>
      <c r="B5217">
        <v>29.777351436299998</v>
      </c>
    </row>
    <row r="5218" spans="1:2">
      <c r="A5218">
        <v>15</v>
      </c>
      <c r="B5218">
        <v>4.4260911458100001</v>
      </c>
    </row>
    <row r="5219" spans="1:2">
      <c r="A5219">
        <v>13</v>
      </c>
      <c r="B5219">
        <v>3.9264039833500002</v>
      </c>
    </row>
    <row r="5220" spans="1:2">
      <c r="A5220">
        <v>13</v>
      </c>
      <c r="B5220">
        <v>7.7456883114100004</v>
      </c>
    </row>
    <row r="5221" spans="1:2">
      <c r="A5221">
        <v>12</v>
      </c>
      <c r="B5221">
        <v>8.9573517491200008</v>
      </c>
    </row>
    <row r="5222" spans="1:2">
      <c r="A5222">
        <v>9</v>
      </c>
      <c r="B5222">
        <v>7.6482806659399998</v>
      </c>
    </row>
    <row r="5223" spans="1:2">
      <c r="A5223">
        <v>18</v>
      </c>
      <c r="B5223">
        <v>8.1440984412699997</v>
      </c>
    </row>
    <row r="5224" spans="1:2">
      <c r="A5224">
        <v>13</v>
      </c>
      <c r="B5224">
        <v>5.5567124056899999</v>
      </c>
    </row>
    <row r="5225" spans="1:2">
      <c r="A5225">
        <v>15</v>
      </c>
      <c r="B5225">
        <v>8.9386372054900001</v>
      </c>
    </row>
    <row r="5226" spans="1:2">
      <c r="A5226">
        <v>15</v>
      </c>
      <c r="B5226">
        <v>5.3372741453100003</v>
      </c>
    </row>
    <row r="5227" spans="1:2">
      <c r="A5227">
        <v>12</v>
      </c>
      <c r="B5227">
        <v>2.7699505333899999</v>
      </c>
    </row>
    <row r="5228" spans="1:2">
      <c r="A5228">
        <v>13</v>
      </c>
      <c r="B5228">
        <v>6.2745522705700001</v>
      </c>
    </row>
    <row r="5229" spans="1:2">
      <c r="A5229">
        <v>9</v>
      </c>
      <c r="B5229">
        <v>6.1563815872400003</v>
      </c>
    </row>
    <row r="5230" spans="1:2">
      <c r="A5230">
        <v>14</v>
      </c>
      <c r="B5230">
        <v>5.6752791451600002</v>
      </c>
    </row>
    <row r="5231" spans="1:2">
      <c r="A5231">
        <v>11</v>
      </c>
      <c r="B5231">
        <v>8.2652139644999991</v>
      </c>
    </row>
    <row r="5232" spans="1:2">
      <c r="A5232">
        <v>9</v>
      </c>
      <c r="B5232">
        <v>4.4974696448799998</v>
      </c>
    </row>
    <row r="5233" spans="1:2">
      <c r="A5233">
        <v>17</v>
      </c>
      <c r="B5233">
        <v>3.9621357316900001</v>
      </c>
    </row>
    <row r="5234" spans="1:2">
      <c r="A5234">
        <v>9</v>
      </c>
      <c r="B5234">
        <v>9.8233279662499999</v>
      </c>
    </row>
    <row r="5235" spans="1:2">
      <c r="A5235">
        <v>11</v>
      </c>
      <c r="B5235">
        <v>4.4831495305200004</v>
      </c>
    </row>
    <row r="5236" spans="1:2">
      <c r="A5236">
        <v>14</v>
      </c>
      <c r="B5236">
        <v>6.78923336192</v>
      </c>
    </row>
    <row r="5237" spans="1:2">
      <c r="A5237">
        <v>14</v>
      </c>
      <c r="B5237">
        <v>7.2851060712300004</v>
      </c>
    </row>
    <row r="5238" spans="1:2">
      <c r="A5238">
        <v>18</v>
      </c>
      <c r="B5238">
        <v>6.4489956857399999</v>
      </c>
    </row>
    <row r="5239" spans="1:2">
      <c r="A5239">
        <v>16</v>
      </c>
      <c r="B5239">
        <v>6.3788156162199998</v>
      </c>
    </row>
    <row r="5240" spans="1:2">
      <c r="A5240">
        <v>17</v>
      </c>
      <c r="B5240">
        <v>5.9848434130500001</v>
      </c>
    </row>
    <row r="5241" spans="1:2">
      <c r="A5241">
        <v>10</v>
      </c>
      <c r="B5241">
        <v>4.7528691416499997</v>
      </c>
    </row>
    <row r="5242" spans="1:2">
      <c r="A5242">
        <v>11</v>
      </c>
      <c r="B5242">
        <v>7.2905699421600003</v>
      </c>
    </row>
    <row r="5243" spans="1:2">
      <c r="A5243">
        <v>14</v>
      </c>
      <c r="B5243">
        <v>4.8266145156400002</v>
      </c>
    </row>
    <row r="5244" spans="1:2">
      <c r="A5244">
        <v>12</v>
      </c>
      <c r="B5244">
        <v>6.2467480173499998</v>
      </c>
    </row>
    <row r="5245" spans="1:2">
      <c r="A5245">
        <v>15</v>
      </c>
      <c r="B5245">
        <v>12.927162083000001</v>
      </c>
    </row>
    <row r="5246" spans="1:2">
      <c r="A5246">
        <v>16</v>
      </c>
      <c r="B5246">
        <v>6.1863089980700003</v>
      </c>
    </row>
    <row r="5247" spans="1:2">
      <c r="A5247">
        <v>9</v>
      </c>
      <c r="B5247">
        <v>5.4259151032700004</v>
      </c>
    </row>
    <row r="5248" spans="1:2">
      <c r="A5248">
        <v>16</v>
      </c>
      <c r="B5248">
        <v>3.8595520097299998</v>
      </c>
    </row>
    <row r="5249" spans="1:2">
      <c r="A5249">
        <v>12</v>
      </c>
      <c r="B5249">
        <v>6.94132530055</v>
      </c>
    </row>
    <row r="5250" spans="1:2">
      <c r="A5250">
        <v>13</v>
      </c>
      <c r="B5250">
        <v>5.5620662208500002</v>
      </c>
    </row>
    <row r="5251" spans="1:2">
      <c r="A5251">
        <v>14</v>
      </c>
      <c r="B5251">
        <v>5.2450488306800001</v>
      </c>
    </row>
    <row r="5252" spans="1:2">
      <c r="A5252">
        <v>10</v>
      </c>
      <c r="B5252">
        <v>7.6961371105899996</v>
      </c>
    </row>
    <row r="5253" spans="1:2">
      <c r="A5253">
        <v>15</v>
      </c>
      <c r="B5253">
        <v>9.6870444500899993</v>
      </c>
    </row>
    <row r="5254" spans="1:2">
      <c r="A5254">
        <v>16</v>
      </c>
      <c r="B5254">
        <v>8.5542781253199998</v>
      </c>
    </row>
    <row r="5255" spans="1:2">
      <c r="A5255">
        <v>15</v>
      </c>
      <c r="B5255">
        <v>2.75985302577</v>
      </c>
    </row>
    <row r="5256" spans="1:2">
      <c r="A5256">
        <v>8</v>
      </c>
      <c r="B5256">
        <v>9.6849649750500006</v>
      </c>
    </row>
    <row r="5257" spans="1:2">
      <c r="A5257">
        <v>17</v>
      </c>
      <c r="B5257">
        <v>5.6951674597000004</v>
      </c>
    </row>
    <row r="5258" spans="1:2">
      <c r="A5258">
        <v>13</v>
      </c>
      <c r="B5258">
        <v>4.0868844840199996</v>
      </c>
    </row>
    <row r="5259" spans="1:2">
      <c r="A5259">
        <v>14</v>
      </c>
      <c r="B5259">
        <v>3.8489636980599999</v>
      </c>
    </row>
    <row r="5260" spans="1:2">
      <c r="A5260">
        <v>18</v>
      </c>
      <c r="B5260">
        <v>9.0940884009200005</v>
      </c>
    </row>
    <row r="5261" spans="1:2">
      <c r="A5261">
        <v>13</v>
      </c>
      <c r="B5261">
        <v>8.3599277721699998</v>
      </c>
    </row>
    <row r="5262" spans="1:2">
      <c r="A5262">
        <v>18</v>
      </c>
      <c r="B5262">
        <v>9.4036934745000007</v>
      </c>
    </row>
    <row r="5263" spans="1:2">
      <c r="A5263">
        <v>14</v>
      </c>
      <c r="B5263">
        <v>6.2316656876599996</v>
      </c>
    </row>
    <row r="5264" spans="1:2">
      <c r="A5264">
        <v>10</v>
      </c>
      <c r="B5264">
        <v>7.7359470735900002</v>
      </c>
    </row>
    <row r="5265" spans="1:2">
      <c r="A5265">
        <v>16</v>
      </c>
      <c r="B5265">
        <v>9.3502580653000003</v>
      </c>
    </row>
    <row r="5266" spans="1:2">
      <c r="A5266">
        <v>18</v>
      </c>
      <c r="B5266">
        <v>8.3270877908400003</v>
      </c>
    </row>
    <row r="5267" spans="1:2">
      <c r="A5267">
        <v>9</v>
      </c>
      <c r="B5267">
        <v>9.9391835251899998</v>
      </c>
    </row>
    <row r="5268" spans="1:2">
      <c r="A5268">
        <v>12</v>
      </c>
      <c r="B5268">
        <v>15.0058004158</v>
      </c>
    </row>
    <row r="5269" spans="1:2">
      <c r="A5269">
        <v>12</v>
      </c>
      <c r="B5269">
        <v>4.0650111148099999</v>
      </c>
    </row>
    <row r="5270" spans="1:2">
      <c r="A5270">
        <v>13</v>
      </c>
      <c r="B5270">
        <v>8.4951172384899998</v>
      </c>
    </row>
    <row r="5271" spans="1:2">
      <c r="A5271">
        <v>15</v>
      </c>
      <c r="B5271">
        <v>5.8125857460599999</v>
      </c>
    </row>
    <row r="5272" spans="1:2">
      <c r="A5272">
        <v>15</v>
      </c>
      <c r="B5272">
        <v>10.2734008965</v>
      </c>
    </row>
    <row r="5273" spans="1:2">
      <c r="A5273">
        <v>15</v>
      </c>
      <c r="B5273">
        <v>7.9743455703699997</v>
      </c>
    </row>
    <row r="5274" spans="1:2">
      <c r="A5274">
        <v>15</v>
      </c>
      <c r="B5274">
        <v>10.741880140599999</v>
      </c>
    </row>
    <row r="5275" spans="1:2">
      <c r="A5275">
        <v>18</v>
      </c>
      <c r="B5275">
        <v>6.2781322256500003</v>
      </c>
    </row>
    <row r="5276" spans="1:2">
      <c r="A5276">
        <v>8</v>
      </c>
      <c r="B5276">
        <v>9.4534092999400006</v>
      </c>
    </row>
    <row r="5277" spans="1:2">
      <c r="A5277">
        <v>10</v>
      </c>
      <c r="B5277">
        <v>11.069432212500001</v>
      </c>
    </row>
    <row r="5278" spans="1:2">
      <c r="A5278">
        <v>7</v>
      </c>
      <c r="B5278">
        <v>10.367817545599999</v>
      </c>
    </row>
    <row r="5279" spans="1:2">
      <c r="A5279">
        <v>12</v>
      </c>
      <c r="B5279">
        <v>8.0586730430200006</v>
      </c>
    </row>
    <row r="5280" spans="1:2">
      <c r="A5280">
        <v>12</v>
      </c>
      <c r="B5280">
        <v>6.2126070699199998</v>
      </c>
    </row>
    <row r="5281" spans="1:2">
      <c r="A5281">
        <v>8</v>
      </c>
      <c r="B5281">
        <v>9.3036987582100004</v>
      </c>
    </row>
    <row r="5282" spans="1:2">
      <c r="A5282">
        <v>16</v>
      </c>
      <c r="B5282">
        <v>10.7301773922</v>
      </c>
    </row>
    <row r="5283" spans="1:2">
      <c r="A5283">
        <v>16</v>
      </c>
      <c r="B5283">
        <v>9.2464375697999994</v>
      </c>
    </row>
    <row r="5284" spans="1:2">
      <c r="A5284">
        <v>13</v>
      </c>
      <c r="B5284">
        <v>5.1266588175100001</v>
      </c>
    </row>
    <row r="5285" spans="1:2">
      <c r="A5285">
        <v>15</v>
      </c>
      <c r="B5285">
        <v>7.8478908239900003</v>
      </c>
    </row>
    <row r="5286" spans="1:2">
      <c r="A5286">
        <v>13</v>
      </c>
      <c r="B5286">
        <v>5.8921122921000002</v>
      </c>
    </row>
    <row r="5287" spans="1:2">
      <c r="A5287">
        <v>10</v>
      </c>
      <c r="B5287">
        <v>15.753759348499999</v>
      </c>
    </row>
    <row r="5288" spans="1:2">
      <c r="A5288">
        <v>18</v>
      </c>
      <c r="B5288">
        <v>8.8002054767000004</v>
      </c>
    </row>
    <row r="5289" spans="1:2">
      <c r="A5289">
        <v>18</v>
      </c>
      <c r="B5289">
        <v>10.5742499903</v>
      </c>
    </row>
    <row r="5290" spans="1:2">
      <c r="A5290">
        <v>17</v>
      </c>
      <c r="B5290">
        <v>6.0702404447699996</v>
      </c>
    </row>
    <row r="5291" spans="1:2">
      <c r="A5291">
        <v>17</v>
      </c>
      <c r="B5291">
        <v>8.5865298573800004</v>
      </c>
    </row>
    <row r="5292" spans="1:2">
      <c r="A5292">
        <v>17</v>
      </c>
      <c r="B5292">
        <v>8.7381399485499998</v>
      </c>
    </row>
    <row r="5293" spans="1:2">
      <c r="A5293">
        <v>18</v>
      </c>
      <c r="B5293">
        <v>5.34081389278</v>
      </c>
    </row>
    <row r="5294" spans="1:2">
      <c r="A5294">
        <v>16</v>
      </c>
      <c r="B5294">
        <v>4.5032310298300002</v>
      </c>
    </row>
    <row r="5295" spans="1:2">
      <c r="A5295">
        <v>9</v>
      </c>
      <c r="B5295">
        <v>8.0658089190299993</v>
      </c>
    </row>
    <row r="5296" spans="1:2">
      <c r="A5296">
        <v>8</v>
      </c>
      <c r="B5296">
        <v>9.7803763442800005</v>
      </c>
    </row>
    <row r="5297" spans="1:2">
      <c r="A5297">
        <v>14</v>
      </c>
      <c r="B5297">
        <v>13.7258752591</v>
      </c>
    </row>
    <row r="5298" spans="1:2">
      <c r="A5298">
        <v>15</v>
      </c>
      <c r="B5298">
        <v>13.4858422213</v>
      </c>
    </row>
    <row r="5299" spans="1:2">
      <c r="A5299">
        <v>14</v>
      </c>
      <c r="B5299">
        <v>7.3302413638999999</v>
      </c>
    </row>
    <row r="5300" spans="1:2">
      <c r="A5300">
        <v>13</v>
      </c>
      <c r="B5300">
        <v>6.3523762653000002</v>
      </c>
    </row>
    <row r="5301" spans="1:2">
      <c r="A5301">
        <v>15</v>
      </c>
      <c r="B5301">
        <v>4.5694883097599996</v>
      </c>
    </row>
    <row r="5302" spans="1:2">
      <c r="A5302">
        <v>15</v>
      </c>
      <c r="B5302">
        <v>8.4557760139199996</v>
      </c>
    </row>
    <row r="5303" spans="1:2">
      <c r="A5303">
        <v>18</v>
      </c>
      <c r="B5303">
        <v>6.92993471622</v>
      </c>
    </row>
    <row r="5304" spans="1:2">
      <c r="A5304">
        <v>15</v>
      </c>
      <c r="B5304">
        <v>11.7685868855</v>
      </c>
    </row>
    <row r="5305" spans="1:2">
      <c r="A5305">
        <v>10</v>
      </c>
      <c r="B5305">
        <v>6.1186919267400004</v>
      </c>
    </row>
    <row r="5306" spans="1:2">
      <c r="A5306">
        <v>13</v>
      </c>
      <c r="B5306">
        <v>9.8834498555899994</v>
      </c>
    </row>
    <row r="5307" spans="1:2">
      <c r="A5307">
        <v>13</v>
      </c>
      <c r="B5307">
        <v>9.3011720015399995</v>
      </c>
    </row>
    <row r="5308" spans="1:2">
      <c r="A5308">
        <v>14</v>
      </c>
      <c r="B5308">
        <v>16.472283723499999</v>
      </c>
    </row>
    <row r="5309" spans="1:2">
      <c r="A5309">
        <v>16</v>
      </c>
      <c r="B5309">
        <v>4.3884691357300003</v>
      </c>
    </row>
    <row r="5310" spans="1:2">
      <c r="A5310">
        <v>13</v>
      </c>
      <c r="B5310">
        <v>5.8252575368199997</v>
      </c>
    </row>
    <row r="5311" spans="1:2">
      <c r="A5311">
        <v>15</v>
      </c>
      <c r="B5311">
        <v>7.3313479788800002</v>
      </c>
    </row>
    <row r="5312" spans="1:2">
      <c r="A5312">
        <v>14</v>
      </c>
      <c r="B5312">
        <v>9.36780340458</v>
      </c>
    </row>
    <row r="5313" spans="1:2">
      <c r="A5313">
        <v>16</v>
      </c>
      <c r="B5313">
        <v>10.041449093500001</v>
      </c>
    </row>
    <row r="5314" spans="1:2">
      <c r="A5314">
        <v>13</v>
      </c>
      <c r="B5314">
        <v>4.2706444217500001</v>
      </c>
    </row>
    <row r="5315" spans="1:2">
      <c r="A5315">
        <v>14</v>
      </c>
      <c r="B5315">
        <v>8.9251721234100003</v>
      </c>
    </row>
    <row r="5316" spans="1:2">
      <c r="A5316">
        <v>13</v>
      </c>
      <c r="B5316">
        <v>6.3844367926099999</v>
      </c>
    </row>
    <row r="5317" spans="1:2">
      <c r="A5317">
        <v>10</v>
      </c>
      <c r="B5317">
        <v>6.7874750474900001</v>
      </c>
    </row>
    <row r="5318" spans="1:2">
      <c r="A5318">
        <v>16</v>
      </c>
      <c r="B5318">
        <v>7.3168997792499999</v>
      </c>
    </row>
    <row r="5319" spans="1:2">
      <c r="A5319">
        <v>12</v>
      </c>
      <c r="B5319">
        <v>8.7107167600699995</v>
      </c>
    </row>
    <row r="5320" spans="1:2">
      <c r="A5320">
        <v>16</v>
      </c>
      <c r="B5320">
        <v>12.378267643299999</v>
      </c>
    </row>
    <row r="5321" spans="1:2">
      <c r="A5321">
        <v>15</v>
      </c>
      <c r="B5321">
        <v>7.7296558259300001</v>
      </c>
    </row>
    <row r="5322" spans="1:2">
      <c r="A5322">
        <v>12</v>
      </c>
      <c r="B5322">
        <v>7.3176254135600001</v>
      </c>
    </row>
    <row r="5323" spans="1:2">
      <c r="A5323">
        <v>17</v>
      </c>
      <c r="B5323">
        <v>25.032873921</v>
      </c>
    </row>
    <row r="5324" spans="1:2">
      <c r="A5324">
        <v>15</v>
      </c>
      <c r="B5324">
        <v>8.7715946144700006</v>
      </c>
    </row>
    <row r="5325" spans="1:2">
      <c r="A5325">
        <v>10</v>
      </c>
      <c r="B5325">
        <v>11.713003905800001</v>
      </c>
    </row>
    <row r="5326" spans="1:2">
      <c r="A5326">
        <v>14</v>
      </c>
      <c r="B5326">
        <v>8.4169352934599999</v>
      </c>
    </row>
    <row r="5327" spans="1:2">
      <c r="A5327">
        <v>16</v>
      </c>
      <c r="B5327">
        <v>9.2150296851399993</v>
      </c>
    </row>
    <row r="5328" spans="1:2">
      <c r="A5328">
        <v>13</v>
      </c>
      <c r="B5328">
        <v>6.5881519484600002</v>
      </c>
    </row>
    <row r="5329" spans="1:2">
      <c r="A5329">
        <v>12</v>
      </c>
      <c r="B5329">
        <v>6.8212188275800001</v>
      </c>
    </row>
    <row r="5330" spans="1:2">
      <c r="A5330">
        <v>10</v>
      </c>
      <c r="B5330">
        <v>5.5689975111900001</v>
      </c>
    </row>
    <row r="5331" spans="1:2">
      <c r="A5331">
        <v>12</v>
      </c>
      <c r="B5331">
        <v>4.7432689351699997</v>
      </c>
    </row>
    <row r="5332" spans="1:2">
      <c r="A5332">
        <v>13</v>
      </c>
      <c r="B5332">
        <v>6.4854057577699997</v>
      </c>
    </row>
    <row r="5333" spans="1:2">
      <c r="A5333">
        <v>13</v>
      </c>
      <c r="B5333">
        <v>7.6490763343200001</v>
      </c>
    </row>
    <row r="5334" spans="1:2">
      <c r="A5334">
        <v>16</v>
      </c>
      <c r="B5334">
        <v>5.5165503155</v>
      </c>
    </row>
    <row r="5335" spans="1:2">
      <c r="A5335">
        <v>10</v>
      </c>
      <c r="B5335">
        <v>4.8211755399199996</v>
      </c>
    </row>
    <row r="5336" spans="1:2">
      <c r="A5336">
        <v>14</v>
      </c>
      <c r="B5336">
        <v>4.9530643434400003</v>
      </c>
    </row>
    <row r="5337" spans="1:2">
      <c r="A5337">
        <v>13</v>
      </c>
      <c r="B5337">
        <v>6.8479687442200001</v>
      </c>
    </row>
    <row r="5338" spans="1:2">
      <c r="A5338">
        <v>13</v>
      </c>
      <c r="B5338">
        <v>7.5469612584599997</v>
      </c>
    </row>
    <row r="5339" spans="1:2">
      <c r="A5339">
        <v>16</v>
      </c>
      <c r="B5339">
        <v>9.1777932108800009</v>
      </c>
    </row>
    <row r="5340" spans="1:2">
      <c r="A5340">
        <v>13</v>
      </c>
      <c r="B5340">
        <v>5.5894242275400003</v>
      </c>
    </row>
    <row r="5341" spans="1:2">
      <c r="A5341">
        <v>8</v>
      </c>
      <c r="B5341">
        <v>8.4430210809900004</v>
      </c>
    </row>
    <row r="5342" spans="1:2">
      <c r="A5342">
        <v>11</v>
      </c>
      <c r="B5342">
        <v>8.7523061783300005</v>
      </c>
    </row>
    <row r="5343" spans="1:2">
      <c r="A5343">
        <v>15</v>
      </c>
      <c r="B5343">
        <v>9.0173598265199999</v>
      </c>
    </row>
    <row r="5344" spans="1:2">
      <c r="A5344">
        <v>13</v>
      </c>
      <c r="B5344">
        <v>6.7355718189799996</v>
      </c>
    </row>
    <row r="5345" spans="1:2">
      <c r="A5345">
        <v>12</v>
      </c>
      <c r="B5345">
        <v>7.9255017079099996</v>
      </c>
    </row>
    <row r="5346" spans="1:2">
      <c r="A5346">
        <v>13</v>
      </c>
      <c r="B5346">
        <v>3.65880584146</v>
      </c>
    </row>
    <row r="5347" spans="1:2">
      <c r="A5347">
        <v>9</v>
      </c>
      <c r="B5347">
        <v>9.0612120331099995</v>
      </c>
    </row>
    <row r="5348" spans="1:2">
      <c r="A5348">
        <v>16</v>
      </c>
      <c r="B5348">
        <v>4.8880869544400003</v>
      </c>
    </row>
    <row r="5349" spans="1:2">
      <c r="A5349">
        <v>16</v>
      </c>
      <c r="B5349">
        <v>5.2598589060499998</v>
      </c>
    </row>
    <row r="5350" spans="1:2">
      <c r="A5350">
        <v>10</v>
      </c>
      <c r="B5350">
        <v>9.6459844961200005</v>
      </c>
    </row>
    <row r="5351" spans="1:2">
      <c r="A5351">
        <v>10</v>
      </c>
      <c r="B5351">
        <v>7.6570562074400002</v>
      </c>
    </row>
    <row r="5352" spans="1:2">
      <c r="A5352">
        <v>17</v>
      </c>
      <c r="B5352">
        <v>9.0143780971799998</v>
      </c>
    </row>
    <row r="5353" spans="1:2">
      <c r="A5353">
        <v>10</v>
      </c>
      <c r="B5353">
        <v>7.5064788060999996</v>
      </c>
    </row>
    <row r="5354" spans="1:2">
      <c r="A5354">
        <v>17</v>
      </c>
      <c r="B5354">
        <v>8.7239501867399998</v>
      </c>
    </row>
    <row r="5355" spans="1:2">
      <c r="A5355">
        <v>17</v>
      </c>
      <c r="B5355">
        <v>10.7629178136</v>
      </c>
    </row>
    <row r="5356" spans="1:2">
      <c r="A5356">
        <v>16</v>
      </c>
      <c r="B5356">
        <v>7.6393363659000002</v>
      </c>
    </row>
    <row r="5357" spans="1:2">
      <c r="A5357">
        <v>11</v>
      </c>
      <c r="B5357">
        <v>6.0507802496599998</v>
      </c>
    </row>
    <row r="5358" spans="1:2">
      <c r="A5358">
        <v>16</v>
      </c>
      <c r="B5358">
        <v>7.31901682167</v>
      </c>
    </row>
    <row r="5359" spans="1:2">
      <c r="A5359">
        <v>16</v>
      </c>
      <c r="B5359">
        <v>8.8050916630699998</v>
      </c>
    </row>
    <row r="5360" spans="1:2">
      <c r="A5360">
        <v>13</v>
      </c>
      <c r="B5360">
        <v>6.8444335258900004</v>
      </c>
    </row>
    <row r="5361" spans="1:2">
      <c r="A5361">
        <v>14</v>
      </c>
      <c r="B5361">
        <v>11.464113194499999</v>
      </c>
    </row>
    <row r="5362" spans="1:2">
      <c r="A5362">
        <v>14</v>
      </c>
      <c r="B5362">
        <v>6.0098775410799998</v>
      </c>
    </row>
    <row r="5363" spans="1:2">
      <c r="A5363">
        <v>19</v>
      </c>
      <c r="B5363">
        <v>9.78208871991</v>
      </c>
    </row>
    <row r="5364" spans="1:2">
      <c r="A5364">
        <v>14</v>
      </c>
      <c r="B5364">
        <v>8.8776014356099999</v>
      </c>
    </row>
    <row r="5365" spans="1:2">
      <c r="A5365">
        <v>15</v>
      </c>
      <c r="B5365">
        <v>5.43094408338</v>
      </c>
    </row>
    <row r="5366" spans="1:2">
      <c r="A5366">
        <v>14</v>
      </c>
      <c r="B5366">
        <v>6.3848336201900002</v>
      </c>
    </row>
    <row r="5367" spans="1:2">
      <c r="A5367">
        <v>13</v>
      </c>
      <c r="B5367">
        <v>6.7592837395999998</v>
      </c>
    </row>
    <row r="5368" spans="1:2">
      <c r="A5368">
        <v>10</v>
      </c>
      <c r="B5368">
        <v>5.3074784537899999</v>
      </c>
    </row>
    <row r="5369" spans="1:2">
      <c r="A5369">
        <v>12</v>
      </c>
      <c r="B5369">
        <v>6.9936406606399997</v>
      </c>
    </row>
    <row r="5370" spans="1:2">
      <c r="A5370">
        <v>14</v>
      </c>
      <c r="B5370">
        <v>9.3927589443600006</v>
      </c>
    </row>
    <row r="5371" spans="1:2">
      <c r="A5371">
        <v>15</v>
      </c>
      <c r="B5371">
        <v>7.3428861398700001</v>
      </c>
    </row>
    <row r="5372" spans="1:2">
      <c r="A5372">
        <v>12</v>
      </c>
      <c r="B5372">
        <v>8.5725013093199998</v>
      </c>
    </row>
    <row r="5373" spans="1:2">
      <c r="A5373">
        <v>12</v>
      </c>
      <c r="B5373">
        <v>5.5335340780299997</v>
      </c>
    </row>
    <row r="5374" spans="1:2">
      <c r="A5374">
        <v>12</v>
      </c>
      <c r="B5374">
        <v>8.2582266212200004</v>
      </c>
    </row>
    <row r="5375" spans="1:2">
      <c r="A5375">
        <v>14</v>
      </c>
      <c r="B5375">
        <v>9.4920297262400002</v>
      </c>
    </row>
    <row r="5376" spans="1:2">
      <c r="A5376">
        <v>17</v>
      </c>
      <c r="B5376">
        <v>9.7630930562499998</v>
      </c>
    </row>
    <row r="5377" spans="1:2">
      <c r="A5377">
        <v>16</v>
      </c>
      <c r="B5377">
        <v>9.6618135357499995</v>
      </c>
    </row>
    <row r="5378" spans="1:2">
      <c r="A5378">
        <v>15</v>
      </c>
      <c r="B5378">
        <v>15.8984314514</v>
      </c>
    </row>
    <row r="5379" spans="1:2">
      <c r="A5379">
        <v>11</v>
      </c>
      <c r="B5379">
        <v>9.5579902894599993</v>
      </c>
    </row>
    <row r="5380" spans="1:2">
      <c r="A5380">
        <v>14</v>
      </c>
      <c r="B5380">
        <v>8.1473261616899997</v>
      </c>
    </row>
    <row r="5381" spans="1:2">
      <c r="A5381">
        <v>12</v>
      </c>
      <c r="B5381">
        <v>6.8362517033100003</v>
      </c>
    </row>
    <row r="5382" spans="1:2">
      <c r="A5382">
        <v>18</v>
      </c>
      <c r="B5382">
        <v>14.3446506105</v>
      </c>
    </row>
    <row r="5383" spans="1:2">
      <c r="A5383">
        <v>13</v>
      </c>
      <c r="B5383">
        <v>9.2156890653399994</v>
      </c>
    </row>
    <row r="5384" spans="1:2">
      <c r="A5384">
        <v>13</v>
      </c>
      <c r="B5384">
        <v>9.2711041648400005</v>
      </c>
    </row>
    <row r="5385" spans="1:2">
      <c r="A5385">
        <v>7</v>
      </c>
      <c r="B5385">
        <v>9.8077806769400002</v>
      </c>
    </row>
    <row r="5386" spans="1:2">
      <c r="A5386">
        <v>17</v>
      </c>
      <c r="B5386">
        <v>5.3611005908999996</v>
      </c>
    </row>
    <row r="5387" spans="1:2">
      <c r="A5387">
        <v>13</v>
      </c>
      <c r="B5387">
        <v>4.13478202677</v>
      </c>
    </row>
    <row r="5388" spans="1:2">
      <c r="A5388">
        <v>12</v>
      </c>
      <c r="B5388">
        <v>8.0567096280699992</v>
      </c>
    </row>
    <row r="5389" spans="1:2">
      <c r="A5389">
        <v>14</v>
      </c>
      <c r="B5389">
        <v>12.208588918</v>
      </c>
    </row>
    <row r="5390" spans="1:2">
      <c r="A5390">
        <v>13</v>
      </c>
      <c r="B5390">
        <v>4.8292250364899996</v>
      </c>
    </row>
    <row r="5391" spans="1:2">
      <c r="A5391">
        <v>11</v>
      </c>
      <c r="B5391">
        <v>8.7065513139800004</v>
      </c>
    </row>
    <row r="5392" spans="1:2">
      <c r="A5392">
        <v>14</v>
      </c>
      <c r="B5392">
        <v>2.7149624925800002</v>
      </c>
    </row>
    <row r="5393" spans="1:2">
      <c r="A5393">
        <v>14</v>
      </c>
      <c r="B5393">
        <v>6.0021700622400003</v>
      </c>
    </row>
    <row r="5394" spans="1:2">
      <c r="A5394">
        <v>14</v>
      </c>
      <c r="B5394">
        <v>8.2877555043300006</v>
      </c>
    </row>
    <row r="5395" spans="1:2">
      <c r="A5395">
        <v>16</v>
      </c>
      <c r="B5395">
        <v>9.4991120521999992</v>
      </c>
    </row>
    <row r="5396" spans="1:2">
      <c r="A5396">
        <v>13</v>
      </c>
      <c r="B5396">
        <v>3.5943740775899999</v>
      </c>
    </row>
    <row r="5397" spans="1:2">
      <c r="A5397">
        <v>11</v>
      </c>
      <c r="B5397">
        <v>7.4547006301999996</v>
      </c>
    </row>
    <row r="5398" spans="1:2">
      <c r="A5398">
        <v>11</v>
      </c>
      <c r="B5398">
        <v>8.9760807899199992</v>
      </c>
    </row>
    <row r="5399" spans="1:2">
      <c r="A5399">
        <v>14</v>
      </c>
      <c r="B5399">
        <v>7.0706330079199997</v>
      </c>
    </row>
    <row r="5400" spans="1:2">
      <c r="A5400">
        <v>4</v>
      </c>
      <c r="B5400">
        <v>7.3432525814799998</v>
      </c>
    </row>
    <row r="5401" spans="1:2">
      <c r="A5401">
        <v>14</v>
      </c>
      <c r="B5401">
        <v>7.6296587382999999</v>
      </c>
    </row>
    <row r="5402" spans="1:2">
      <c r="A5402">
        <v>13</v>
      </c>
      <c r="B5402">
        <v>4.3450244786100001</v>
      </c>
    </row>
    <row r="5403" spans="1:2">
      <c r="A5403">
        <v>16</v>
      </c>
      <c r="B5403">
        <v>3.3706414629300001</v>
      </c>
    </row>
    <row r="5404" spans="1:2">
      <c r="A5404">
        <v>16</v>
      </c>
      <c r="B5404">
        <v>8.9144657554400002</v>
      </c>
    </row>
    <row r="5405" spans="1:2">
      <c r="A5405">
        <v>13</v>
      </c>
      <c r="B5405">
        <v>6.3920511571</v>
      </c>
    </row>
    <row r="5406" spans="1:2">
      <c r="A5406">
        <v>16</v>
      </c>
      <c r="B5406">
        <v>4.34221431892</v>
      </c>
    </row>
    <row r="5407" spans="1:2">
      <c r="A5407">
        <v>11</v>
      </c>
      <c r="B5407">
        <v>7.7687046986499997</v>
      </c>
    </row>
    <row r="5408" spans="1:2">
      <c r="A5408">
        <v>15</v>
      </c>
      <c r="B5408">
        <v>11.869196346500001</v>
      </c>
    </row>
    <row r="5409" spans="1:2">
      <c r="A5409">
        <v>8</v>
      </c>
      <c r="B5409">
        <v>8.1993386887500002</v>
      </c>
    </row>
    <row r="5410" spans="1:2">
      <c r="A5410">
        <v>12</v>
      </c>
      <c r="B5410">
        <v>3.4861480560300002</v>
      </c>
    </row>
    <row r="5411" spans="1:2">
      <c r="A5411">
        <v>14</v>
      </c>
      <c r="B5411">
        <v>9.0382257633399998</v>
      </c>
    </row>
    <row r="5412" spans="1:2">
      <c r="A5412">
        <v>12</v>
      </c>
      <c r="B5412">
        <v>8.5657813356299997</v>
      </c>
    </row>
    <row r="5413" spans="1:2">
      <c r="A5413">
        <v>8</v>
      </c>
      <c r="B5413">
        <v>11.055757525300001</v>
      </c>
    </row>
    <row r="5414" spans="1:2">
      <c r="A5414">
        <v>18</v>
      </c>
      <c r="B5414">
        <v>8.3170535617900008</v>
      </c>
    </row>
    <row r="5415" spans="1:2">
      <c r="A5415">
        <v>17</v>
      </c>
      <c r="B5415">
        <v>11.830519965600001</v>
      </c>
    </row>
    <row r="5416" spans="1:2">
      <c r="A5416">
        <v>11</v>
      </c>
      <c r="B5416">
        <v>5.6834789999100002</v>
      </c>
    </row>
    <row r="5417" spans="1:2">
      <c r="A5417">
        <v>14</v>
      </c>
      <c r="B5417">
        <v>8.4507441560299998</v>
      </c>
    </row>
    <row r="5418" spans="1:2">
      <c r="A5418">
        <v>13</v>
      </c>
      <c r="B5418">
        <v>14.158445737299999</v>
      </c>
    </row>
    <row r="5419" spans="1:2">
      <c r="A5419">
        <v>15</v>
      </c>
      <c r="B5419">
        <v>4.70517106462</v>
      </c>
    </row>
    <row r="5420" spans="1:2">
      <c r="A5420">
        <v>20</v>
      </c>
      <c r="B5420">
        <v>10.3350071388</v>
      </c>
    </row>
    <row r="5421" spans="1:2">
      <c r="A5421">
        <v>15</v>
      </c>
      <c r="B5421">
        <v>7.8061309614900001</v>
      </c>
    </row>
    <row r="5422" spans="1:2">
      <c r="A5422">
        <v>13</v>
      </c>
      <c r="B5422">
        <v>5.0325327708499996</v>
      </c>
    </row>
    <row r="5423" spans="1:2">
      <c r="A5423">
        <v>11</v>
      </c>
      <c r="B5423">
        <v>9.8053960519600007</v>
      </c>
    </row>
    <row r="5424" spans="1:2">
      <c r="A5424">
        <v>15</v>
      </c>
      <c r="B5424">
        <v>8.9885176958899997</v>
      </c>
    </row>
    <row r="5425" spans="1:2">
      <c r="A5425">
        <v>17</v>
      </c>
      <c r="B5425">
        <v>10.499603820500001</v>
      </c>
    </row>
    <row r="5426" spans="1:2">
      <c r="A5426">
        <v>14</v>
      </c>
      <c r="B5426">
        <v>8.5433382319900009</v>
      </c>
    </row>
    <row r="5427" spans="1:2">
      <c r="A5427">
        <v>14</v>
      </c>
      <c r="B5427">
        <v>7.3641565630599999</v>
      </c>
    </row>
    <row r="5428" spans="1:2">
      <c r="A5428">
        <v>15</v>
      </c>
      <c r="B5428">
        <v>7.1284902749599999</v>
      </c>
    </row>
    <row r="5429" spans="1:2">
      <c r="A5429">
        <v>15</v>
      </c>
      <c r="B5429">
        <v>8.5393773224299991</v>
      </c>
    </row>
    <row r="5430" spans="1:2">
      <c r="A5430">
        <v>19</v>
      </c>
      <c r="B5430">
        <v>12.92768897</v>
      </c>
    </row>
    <row r="5431" spans="1:2">
      <c r="A5431">
        <v>9</v>
      </c>
      <c r="B5431">
        <v>9.9791419010000002</v>
      </c>
    </row>
    <row r="5432" spans="1:2">
      <c r="A5432">
        <v>15</v>
      </c>
      <c r="B5432">
        <v>6.1624095998400001</v>
      </c>
    </row>
    <row r="5433" spans="1:2">
      <c r="A5433">
        <v>13</v>
      </c>
      <c r="B5433">
        <v>4.32162128534</v>
      </c>
    </row>
    <row r="5434" spans="1:2">
      <c r="A5434">
        <v>15</v>
      </c>
      <c r="B5434">
        <v>8.2776789186500004</v>
      </c>
    </row>
    <row r="5435" spans="1:2">
      <c r="A5435">
        <v>15</v>
      </c>
      <c r="B5435">
        <v>6.0290751738899999</v>
      </c>
    </row>
    <row r="5436" spans="1:2">
      <c r="A5436">
        <v>16</v>
      </c>
      <c r="B5436">
        <v>2.8398932133099999</v>
      </c>
    </row>
    <row r="5437" spans="1:2">
      <c r="A5437">
        <v>16</v>
      </c>
      <c r="B5437">
        <v>6.4833889721700002</v>
      </c>
    </row>
    <row r="5438" spans="1:2">
      <c r="A5438">
        <v>17</v>
      </c>
      <c r="B5438">
        <v>6.1116491659700003</v>
      </c>
    </row>
    <row r="5439" spans="1:2">
      <c r="A5439">
        <v>18</v>
      </c>
      <c r="B5439">
        <v>8.1357845606300003</v>
      </c>
    </row>
    <row r="5440" spans="1:2">
      <c r="A5440">
        <v>14</v>
      </c>
      <c r="B5440">
        <v>4.0754941750300002</v>
      </c>
    </row>
    <row r="5441" spans="1:2">
      <c r="A5441">
        <v>14</v>
      </c>
      <c r="B5441">
        <v>8.5836644685000003</v>
      </c>
    </row>
    <row r="5442" spans="1:2">
      <c r="A5442">
        <v>9</v>
      </c>
      <c r="B5442">
        <v>9.59800986682</v>
      </c>
    </row>
    <row r="5443" spans="1:2">
      <c r="A5443">
        <v>12</v>
      </c>
      <c r="B5443">
        <v>4.8260689086999999</v>
      </c>
    </row>
    <row r="5444" spans="1:2">
      <c r="A5444">
        <v>14</v>
      </c>
      <c r="B5444">
        <v>5.3788018477200001</v>
      </c>
    </row>
    <row r="5445" spans="1:2">
      <c r="A5445">
        <v>15</v>
      </c>
      <c r="B5445">
        <v>13.0732601094</v>
      </c>
    </row>
    <row r="5446" spans="1:2">
      <c r="A5446">
        <v>12</v>
      </c>
      <c r="B5446">
        <v>4.2753023957799998</v>
      </c>
    </row>
    <row r="5447" spans="1:2">
      <c r="A5447">
        <v>12</v>
      </c>
      <c r="B5447">
        <v>6.3107485400499996</v>
      </c>
    </row>
    <row r="5448" spans="1:2">
      <c r="A5448">
        <v>11</v>
      </c>
      <c r="B5448">
        <v>8.7161001785900005</v>
      </c>
    </row>
    <row r="5449" spans="1:2">
      <c r="A5449">
        <v>12</v>
      </c>
      <c r="B5449">
        <v>4.6505701932600001</v>
      </c>
    </row>
    <row r="5450" spans="1:2">
      <c r="A5450">
        <v>10</v>
      </c>
      <c r="B5450">
        <v>4.9323363326300003</v>
      </c>
    </row>
    <row r="5451" spans="1:2">
      <c r="A5451">
        <v>8</v>
      </c>
      <c r="B5451">
        <v>5.3469852810000003</v>
      </c>
    </row>
    <row r="5452" spans="1:2">
      <c r="A5452">
        <v>16</v>
      </c>
      <c r="B5452">
        <v>8.5497454645800008</v>
      </c>
    </row>
    <row r="5453" spans="1:2">
      <c r="A5453">
        <v>15</v>
      </c>
      <c r="B5453">
        <v>6.7517557747400003</v>
      </c>
    </row>
    <row r="5454" spans="1:2">
      <c r="A5454">
        <v>10</v>
      </c>
      <c r="B5454">
        <v>8.1688861806399995</v>
      </c>
    </row>
    <row r="5455" spans="1:2">
      <c r="A5455">
        <v>14</v>
      </c>
      <c r="B5455">
        <v>7.5929553995700001</v>
      </c>
    </row>
    <row r="5456" spans="1:2">
      <c r="A5456">
        <v>14</v>
      </c>
      <c r="B5456">
        <v>8.9482886266299992</v>
      </c>
    </row>
    <row r="5457" spans="1:2">
      <c r="A5457">
        <v>17</v>
      </c>
      <c r="B5457">
        <v>8.4354141824800006</v>
      </c>
    </row>
    <row r="5458" spans="1:2">
      <c r="A5458">
        <v>15</v>
      </c>
      <c r="B5458">
        <v>8.1578931542700008</v>
      </c>
    </row>
    <row r="5459" spans="1:2">
      <c r="A5459">
        <v>10</v>
      </c>
      <c r="B5459">
        <v>7.4170836735099996</v>
      </c>
    </row>
    <row r="5460" spans="1:2">
      <c r="A5460">
        <v>14</v>
      </c>
      <c r="B5460">
        <v>9.4644220146000002</v>
      </c>
    </row>
    <row r="5461" spans="1:2">
      <c r="A5461">
        <v>17</v>
      </c>
      <c r="B5461">
        <v>7.0097405835100002</v>
      </c>
    </row>
    <row r="5462" spans="1:2">
      <c r="A5462">
        <v>15</v>
      </c>
      <c r="B5462">
        <v>4.3796566602900002</v>
      </c>
    </row>
    <row r="5463" spans="1:2">
      <c r="A5463">
        <v>11</v>
      </c>
      <c r="B5463">
        <v>6.6227301014300002</v>
      </c>
    </row>
    <row r="5464" spans="1:2">
      <c r="A5464">
        <v>13</v>
      </c>
      <c r="B5464">
        <v>16.142227565100001</v>
      </c>
    </row>
    <row r="5465" spans="1:2">
      <c r="A5465">
        <v>19</v>
      </c>
      <c r="B5465">
        <v>21.1400519478</v>
      </c>
    </row>
    <row r="5466" spans="1:2">
      <c r="A5466">
        <v>18</v>
      </c>
      <c r="B5466">
        <v>11.817052637</v>
      </c>
    </row>
    <row r="5467" spans="1:2">
      <c r="A5467">
        <v>14</v>
      </c>
      <c r="B5467">
        <v>12.6512611787</v>
      </c>
    </row>
    <row r="5468" spans="1:2">
      <c r="A5468">
        <v>9</v>
      </c>
      <c r="B5468">
        <v>9.0554553024200004</v>
      </c>
    </row>
    <row r="5469" spans="1:2">
      <c r="A5469">
        <v>11</v>
      </c>
      <c r="B5469">
        <v>5.5364611835400002</v>
      </c>
    </row>
    <row r="5470" spans="1:2">
      <c r="A5470">
        <v>18</v>
      </c>
      <c r="B5470">
        <v>8.3531047430700003</v>
      </c>
    </row>
    <row r="5471" spans="1:2">
      <c r="A5471">
        <v>10</v>
      </c>
      <c r="B5471">
        <v>3.5177914255</v>
      </c>
    </row>
    <row r="5472" spans="1:2">
      <c r="A5472">
        <v>16</v>
      </c>
      <c r="B5472">
        <v>6.0529731512399998</v>
      </c>
    </row>
    <row r="5473" spans="1:2">
      <c r="A5473">
        <v>14</v>
      </c>
      <c r="B5473">
        <v>4.2765424996099997</v>
      </c>
    </row>
    <row r="5474" spans="1:2">
      <c r="A5474">
        <v>13</v>
      </c>
      <c r="B5474">
        <v>4.7394796648700002</v>
      </c>
    </row>
    <row r="5475" spans="1:2">
      <c r="A5475">
        <v>11</v>
      </c>
      <c r="B5475">
        <v>3.3764199160800001</v>
      </c>
    </row>
    <row r="5476" spans="1:2">
      <c r="A5476">
        <v>9</v>
      </c>
      <c r="B5476">
        <v>8.3088525396099993</v>
      </c>
    </row>
    <row r="5477" spans="1:2">
      <c r="A5477">
        <v>18</v>
      </c>
      <c r="B5477">
        <v>15.3932168995</v>
      </c>
    </row>
    <row r="5478" spans="1:2">
      <c r="A5478">
        <v>12</v>
      </c>
      <c r="B5478">
        <v>3.52392847613</v>
      </c>
    </row>
    <row r="5479" spans="1:2">
      <c r="A5479">
        <v>10</v>
      </c>
      <c r="B5479">
        <v>5.7852375218700001</v>
      </c>
    </row>
    <row r="5480" spans="1:2">
      <c r="A5480">
        <v>15</v>
      </c>
      <c r="B5480">
        <v>6.17019409217</v>
      </c>
    </row>
    <row r="5481" spans="1:2">
      <c r="A5481">
        <v>14</v>
      </c>
      <c r="B5481">
        <v>12.060101815199999</v>
      </c>
    </row>
    <row r="5482" spans="1:2">
      <c r="A5482">
        <v>15</v>
      </c>
      <c r="B5482">
        <v>9.4026377130899998</v>
      </c>
    </row>
    <row r="5483" spans="1:2">
      <c r="A5483">
        <v>12</v>
      </c>
      <c r="B5483">
        <v>5.1318069402899997</v>
      </c>
    </row>
    <row r="5484" spans="1:2">
      <c r="A5484">
        <v>11</v>
      </c>
      <c r="B5484">
        <v>4.9159234597800001</v>
      </c>
    </row>
    <row r="5485" spans="1:2">
      <c r="A5485">
        <v>15</v>
      </c>
      <c r="B5485">
        <v>7.0097650947899997</v>
      </c>
    </row>
    <row r="5486" spans="1:2">
      <c r="A5486">
        <v>15</v>
      </c>
      <c r="B5486">
        <v>8.1947469918099998</v>
      </c>
    </row>
    <row r="5487" spans="1:2">
      <c r="A5487">
        <v>15</v>
      </c>
      <c r="B5487">
        <v>5.6207498718100002</v>
      </c>
    </row>
    <row r="5488" spans="1:2">
      <c r="A5488">
        <v>17</v>
      </c>
      <c r="B5488">
        <v>6.4932919088399998</v>
      </c>
    </row>
    <row r="5489" spans="1:2">
      <c r="A5489">
        <v>13</v>
      </c>
      <c r="B5489">
        <v>4.3091367196799997</v>
      </c>
    </row>
    <row r="5490" spans="1:2">
      <c r="A5490">
        <v>18</v>
      </c>
      <c r="B5490">
        <v>9.8178433249600001</v>
      </c>
    </row>
    <row r="5491" spans="1:2">
      <c r="A5491">
        <v>12</v>
      </c>
      <c r="B5491">
        <v>8.8006108709100008</v>
      </c>
    </row>
    <row r="5492" spans="1:2">
      <c r="A5492">
        <v>14</v>
      </c>
      <c r="B5492">
        <v>5.5646334570000002</v>
      </c>
    </row>
    <row r="5493" spans="1:2">
      <c r="A5493">
        <v>13</v>
      </c>
      <c r="B5493">
        <v>14.623775032999999</v>
      </c>
    </row>
    <row r="5494" spans="1:2">
      <c r="A5494">
        <v>9</v>
      </c>
      <c r="B5494">
        <v>6.0353041451799996</v>
      </c>
    </row>
    <row r="5495" spans="1:2">
      <c r="A5495">
        <v>17</v>
      </c>
      <c r="B5495">
        <v>7.2447532195499997</v>
      </c>
    </row>
    <row r="5496" spans="1:2">
      <c r="A5496">
        <v>16</v>
      </c>
      <c r="B5496">
        <v>9.3119284954299992</v>
      </c>
    </row>
    <row r="5497" spans="1:2">
      <c r="A5497">
        <v>8</v>
      </c>
      <c r="B5497">
        <v>8.84680405828</v>
      </c>
    </row>
    <row r="5498" spans="1:2">
      <c r="A5498">
        <v>15</v>
      </c>
      <c r="B5498">
        <v>9.0020630098299996</v>
      </c>
    </row>
    <row r="5499" spans="1:2">
      <c r="A5499">
        <v>12</v>
      </c>
      <c r="B5499">
        <v>7.1581374357599996</v>
      </c>
    </row>
    <row r="5500" spans="1:2">
      <c r="A5500">
        <v>12</v>
      </c>
      <c r="B5500">
        <v>10.077885037</v>
      </c>
    </row>
    <row r="5501" spans="1:2">
      <c r="A5501">
        <v>10</v>
      </c>
      <c r="B5501">
        <v>9.3976958309499992</v>
      </c>
    </row>
    <row r="5502" spans="1:2">
      <c r="A5502">
        <v>14</v>
      </c>
      <c r="B5502">
        <v>9.1109271815100001</v>
      </c>
    </row>
    <row r="5503" spans="1:2">
      <c r="A5503">
        <v>11</v>
      </c>
      <c r="B5503">
        <v>3.3010941676700001</v>
      </c>
    </row>
    <row r="5504" spans="1:2">
      <c r="A5504">
        <v>13</v>
      </c>
      <c r="B5504">
        <v>6.92073751612</v>
      </c>
    </row>
    <row r="5505" spans="1:2">
      <c r="A5505">
        <v>13</v>
      </c>
      <c r="B5505">
        <v>5.4948375901700004</v>
      </c>
    </row>
    <row r="5506" spans="1:2">
      <c r="A5506">
        <v>18</v>
      </c>
      <c r="B5506">
        <v>6.4334589365000001</v>
      </c>
    </row>
    <row r="5507" spans="1:2">
      <c r="A5507">
        <v>9</v>
      </c>
      <c r="B5507">
        <v>5.2864658983300004</v>
      </c>
    </row>
    <row r="5508" spans="1:2">
      <c r="A5508">
        <v>15</v>
      </c>
      <c r="B5508">
        <v>8.4036095199799998</v>
      </c>
    </row>
    <row r="5509" spans="1:2">
      <c r="A5509">
        <v>16</v>
      </c>
      <c r="B5509">
        <v>13.602854021100001</v>
      </c>
    </row>
    <row r="5510" spans="1:2">
      <c r="A5510">
        <v>9</v>
      </c>
      <c r="B5510">
        <v>7.5639848873600002</v>
      </c>
    </row>
    <row r="5511" spans="1:2">
      <c r="A5511">
        <v>12</v>
      </c>
      <c r="B5511">
        <v>4.4478072515799996</v>
      </c>
    </row>
    <row r="5512" spans="1:2">
      <c r="A5512">
        <v>9</v>
      </c>
      <c r="B5512">
        <v>7.45469251937</v>
      </c>
    </row>
    <row r="5513" spans="1:2">
      <c r="A5513">
        <v>14</v>
      </c>
      <c r="B5513">
        <v>8.9461667459199994</v>
      </c>
    </row>
    <row r="5514" spans="1:2">
      <c r="A5514">
        <v>13</v>
      </c>
      <c r="B5514">
        <v>5.7757660447700001</v>
      </c>
    </row>
    <row r="5515" spans="1:2">
      <c r="A5515">
        <v>13</v>
      </c>
      <c r="B5515">
        <v>10.1358171733</v>
      </c>
    </row>
    <row r="5516" spans="1:2">
      <c r="A5516">
        <v>16</v>
      </c>
      <c r="B5516">
        <v>7.0910922411000001</v>
      </c>
    </row>
    <row r="5517" spans="1:2">
      <c r="A5517">
        <v>16</v>
      </c>
      <c r="B5517">
        <v>4.42395034848</v>
      </c>
    </row>
    <row r="5518" spans="1:2">
      <c r="A5518">
        <v>14</v>
      </c>
      <c r="B5518">
        <v>12.6632173535</v>
      </c>
    </row>
    <row r="5519" spans="1:2">
      <c r="A5519">
        <v>15</v>
      </c>
      <c r="B5519">
        <v>6.01436020477</v>
      </c>
    </row>
    <row r="5520" spans="1:2">
      <c r="A5520">
        <v>14</v>
      </c>
      <c r="B5520">
        <v>9.1104951434500006</v>
      </c>
    </row>
    <row r="5521" spans="1:2">
      <c r="A5521">
        <v>13</v>
      </c>
      <c r="B5521">
        <v>5.6756370357200003</v>
      </c>
    </row>
    <row r="5522" spans="1:2">
      <c r="A5522">
        <v>11</v>
      </c>
      <c r="B5522">
        <v>4.7461104286099998</v>
      </c>
    </row>
    <row r="5523" spans="1:2">
      <c r="A5523">
        <v>16</v>
      </c>
      <c r="B5523">
        <v>7.7706983835600001</v>
      </c>
    </row>
    <row r="5524" spans="1:2">
      <c r="A5524">
        <v>12</v>
      </c>
      <c r="B5524">
        <v>3.79490984139</v>
      </c>
    </row>
    <row r="5525" spans="1:2">
      <c r="A5525">
        <v>12</v>
      </c>
      <c r="B5525">
        <v>5.3417711269800003</v>
      </c>
    </row>
    <row r="5526" spans="1:2">
      <c r="A5526">
        <v>9</v>
      </c>
      <c r="B5526">
        <v>6.1708614815000002</v>
      </c>
    </row>
    <row r="5527" spans="1:2">
      <c r="A5527">
        <v>18</v>
      </c>
      <c r="B5527">
        <v>9.8088740621999992</v>
      </c>
    </row>
    <row r="5528" spans="1:2">
      <c r="A5528">
        <v>12</v>
      </c>
      <c r="B5528">
        <v>3.2549493217299998</v>
      </c>
    </row>
    <row r="5529" spans="1:2">
      <c r="A5529">
        <v>12</v>
      </c>
      <c r="B5529">
        <v>6.12094723415</v>
      </c>
    </row>
    <row r="5530" spans="1:2">
      <c r="A5530">
        <v>12</v>
      </c>
      <c r="B5530">
        <v>7.9125422694800003</v>
      </c>
    </row>
    <row r="5531" spans="1:2">
      <c r="A5531">
        <v>16</v>
      </c>
      <c r="B5531">
        <v>10.379938752699999</v>
      </c>
    </row>
    <row r="5532" spans="1:2">
      <c r="A5532">
        <v>13</v>
      </c>
      <c r="B5532">
        <v>5.3272099260400001</v>
      </c>
    </row>
    <row r="5533" spans="1:2">
      <c r="A5533">
        <v>15</v>
      </c>
      <c r="B5533">
        <v>9.3334429755400006</v>
      </c>
    </row>
    <row r="5534" spans="1:2">
      <c r="A5534">
        <v>14</v>
      </c>
      <c r="B5534">
        <v>9.9014870747800003</v>
      </c>
    </row>
    <row r="5535" spans="1:2">
      <c r="A5535">
        <v>16</v>
      </c>
      <c r="B5535">
        <v>5.6728983818299996</v>
      </c>
    </row>
    <row r="5536" spans="1:2">
      <c r="A5536">
        <v>16</v>
      </c>
      <c r="B5536">
        <v>5.20972028063</v>
      </c>
    </row>
    <row r="5537" spans="1:2">
      <c r="A5537">
        <v>7</v>
      </c>
      <c r="B5537">
        <v>10.027046337</v>
      </c>
    </row>
    <row r="5538" spans="1:2">
      <c r="A5538">
        <v>14</v>
      </c>
      <c r="B5538">
        <v>6.5682836637599999</v>
      </c>
    </row>
    <row r="5539" spans="1:2">
      <c r="A5539">
        <v>8</v>
      </c>
      <c r="B5539">
        <v>8.66233132236</v>
      </c>
    </row>
    <row r="5540" spans="1:2">
      <c r="A5540">
        <v>12</v>
      </c>
      <c r="B5540">
        <v>11.1127004489</v>
      </c>
    </row>
    <row r="5541" spans="1:2">
      <c r="A5541">
        <v>18</v>
      </c>
      <c r="B5541">
        <v>11.1152518766</v>
      </c>
    </row>
    <row r="5542" spans="1:2">
      <c r="A5542">
        <v>12</v>
      </c>
      <c r="B5542">
        <v>7.93364999845</v>
      </c>
    </row>
    <row r="5543" spans="1:2">
      <c r="A5543">
        <v>14</v>
      </c>
      <c r="B5543">
        <v>5.8636695106500003</v>
      </c>
    </row>
    <row r="5544" spans="1:2">
      <c r="A5544">
        <v>15</v>
      </c>
      <c r="B5544">
        <v>12.3245631768</v>
      </c>
    </row>
    <row r="5545" spans="1:2">
      <c r="A5545">
        <v>10</v>
      </c>
      <c r="B5545">
        <v>9.3686221145099999</v>
      </c>
    </row>
    <row r="5546" spans="1:2">
      <c r="A5546">
        <v>15</v>
      </c>
      <c r="B5546">
        <v>11.613975353400001</v>
      </c>
    </row>
    <row r="5547" spans="1:2">
      <c r="A5547">
        <v>14</v>
      </c>
      <c r="B5547">
        <v>8.0696111406199993</v>
      </c>
    </row>
    <row r="5548" spans="1:2">
      <c r="A5548">
        <v>16</v>
      </c>
      <c r="B5548">
        <v>9.7321875874400003</v>
      </c>
    </row>
    <row r="5549" spans="1:2">
      <c r="A5549">
        <v>8</v>
      </c>
      <c r="B5549">
        <v>9.0297872368600007</v>
      </c>
    </row>
    <row r="5550" spans="1:2">
      <c r="A5550">
        <v>14</v>
      </c>
      <c r="B5550">
        <v>3.8705357250199999</v>
      </c>
    </row>
    <row r="5551" spans="1:2">
      <c r="A5551">
        <v>14</v>
      </c>
      <c r="B5551">
        <v>7.6957475497100001</v>
      </c>
    </row>
    <row r="5552" spans="1:2">
      <c r="A5552">
        <v>15</v>
      </c>
      <c r="B5552">
        <v>9.6936916104200002</v>
      </c>
    </row>
    <row r="5553" spans="1:2">
      <c r="A5553">
        <v>14</v>
      </c>
      <c r="B5553">
        <v>18.225595672000001</v>
      </c>
    </row>
    <row r="5554" spans="1:2">
      <c r="A5554">
        <v>14</v>
      </c>
      <c r="B5554">
        <v>4.8238582212600001</v>
      </c>
    </row>
    <row r="5555" spans="1:2">
      <c r="A5555">
        <v>16</v>
      </c>
      <c r="B5555">
        <v>7.4116755780699997</v>
      </c>
    </row>
    <row r="5556" spans="1:2">
      <c r="A5556">
        <v>11</v>
      </c>
      <c r="B5556">
        <v>5.7974541958000003</v>
      </c>
    </row>
    <row r="5557" spans="1:2">
      <c r="A5557">
        <v>10</v>
      </c>
      <c r="B5557">
        <v>6.5565837731499998</v>
      </c>
    </row>
    <row r="5558" spans="1:2">
      <c r="A5558">
        <v>17</v>
      </c>
      <c r="B5558">
        <v>7.7270964102499997</v>
      </c>
    </row>
    <row r="5559" spans="1:2">
      <c r="A5559">
        <v>16</v>
      </c>
      <c r="B5559">
        <v>3.43427192985</v>
      </c>
    </row>
    <row r="5560" spans="1:2">
      <c r="A5560">
        <v>14</v>
      </c>
      <c r="B5560">
        <v>6.9349351980599998</v>
      </c>
    </row>
    <row r="5561" spans="1:2">
      <c r="A5561">
        <v>16</v>
      </c>
      <c r="B5561">
        <v>7.26458727208</v>
      </c>
    </row>
    <row r="5562" spans="1:2">
      <c r="A5562">
        <v>19</v>
      </c>
      <c r="B5562">
        <v>6.73386887787</v>
      </c>
    </row>
    <row r="5563" spans="1:2">
      <c r="A5563">
        <v>16</v>
      </c>
      <c r="B5563">
        <v>10.837807530899999</v>
      </c>
    </row>
    <row r="5564" spans="1:2">
      <c r="A5564">
        <v>17</v>
      </c>
      <c r="B5564">
        <v>10.8003526222</v>
      </c>
    </row>
    <row r="5565" spans="1:2">
      <c r="A5565">
        <v>15</v>
      </c>
      <c r="B5565">
        <v>6.7763266577300003</v>
      </c>
    </row>
    <row r="5566" spans="1:2">
      <c r="A5566">
        <v>17</v>
      </c>
      <c r="B5566">
        <v>12.183199735900001</v>
      </c>
    </row>
    <row r="5567" spans="1:2">
      <c r="A5567">
        <v>18</v>
      </c>
      <c r="B5567">
        <v>14.8722982703</v>
      </c>
    </row>
    <row r="5568" spans="1:2">
      <c r="A5568">
        <v>14</v>
      </c>
      <c r="B5568">
        <v>8.7857751550199996</v>
      </c>
    </row>
    <row r="5569" spans="1:2">
      <c r="A5569">
        <v>14</v>
      </c>
      <c r="B5569">
        <v>4.8525340514900002</v>
      </c>
    </row>
    <row r="5570" spans="1:2">
      <c r="A5570">
        <v>16</v>
      </c>
      <c r="B5570">
        <v>9.3026435567399997</v>
      </c>
    </row>
    <row r="5571" spans="1:2">
      <c r="A5571">
        <v>16</v>
      </c>
      <c r="B5571">
        <v>9.8669390893800006</v>
      </c>
    </row>
    <row r="5572" spans="1:2">
      <c r="A5572">
        <v>14</v>
      </c>
      <c r="B5572">
        <v>6.8122126089400004</v>
      </c>
    </row>
    <row r="5573" spans="1:2">
      <c r="A5573">
        <v>12</v>
      </c>
      <c r="B5573">
        <v>5.5771589374600001</v>
      </c>
    </row>
    <row r="5574" spans="1:2">
      <c r="A5574">
        <v>12</v>
      </c>
      <c r="B5574">
        <v>5.9205957249100001</v>
      </c>
    </row>
    <row r="5575" spans="1:2">
      <c r="A5575">
        <v>12</v>
      </c>
      <c r="B5575">
        <v>6.8544568986399996</v>
      </c>
    </row>
    <row r="5576" spans="1:2">
      <c r="A5576">
        <v>14</v>
      </c>
      <c r="B5576">
        <v>6.4111633326200002</v>
      </c>
    </row>
    <row r="5577" spans="1:2">
      <c r="A5577">
        <v>16</v>
      </c>
      <c r="B5577">
        <v>5.6903707626999998</v>
      </c>
    </row>
    <row r="5578" spans="1:2">
      <c r="A5578">
        <v>14</v>
      </c>
      <c r="B5578">
        <v>7.1917907228400004</v>
      </c>
    </row>
    <row r="5579" spans="1:2">
      <c r="A5579">
        <v>16</v>
      </c>
      <c r="B5579">
        <v>7.2594909558599996</v>
      </c>
    </row>
    <row r="5580" spans="1:2">
      <c r="A5580">
        <v>12</v>
      </c>
      <c r="B5580">
        <v>5.4057126472799997</v>
      </c>
    </row>
    <row r="5581" spans="1:2">
      <c r="A5581">
        <v>12</v>
      </c>
      <c r="B5581">
        <v>5.8264513492900001</v>
      </c>
    </row>
    <row r="5582" spans="1:2">
      <c r="A5582">
        <v>8</v>
      </c>
      <c r="B5582">
        <v>8.0010692288899996</v>
      </c>
    </row>
    <row r="5583" spans="1:2">
      <c r="A5583">
        <v>12</v>
      </c>
      <c r="B5583">
        <v>8.6379017878200006</v>
      </c>
    </row>
    <row r="5584" spans="1:2">
      <c r="A5584">
        <v>14</v>
      </c>
      <c r="B5584">
        <v>9.4121186021100005</v>
      </c>
    </row>
    <row r="5585" spans="1:2">
      <c r="A5585">
        <v>11</v>
      </c>
      <c r="B5585">
        <v>6.9181401655899997</v>
      </c>
    </row>
    <row r="5586" spans="1:2">
      <c r="A5586">
        <v>15</v>
      </c>
      <c r="B5586">
        <v>12.9118197808</v>
      </c>
    </row>
    <row r="5587" spans="1:2">
      <c r="A5587">
        <v>17</v>
      </c>
      <c r="B5587">
        <v>6.5249123035799999</v>
      </c>
    </row>
    <row r="5588" spans="1:2">
      <c r="A5588">
        <v>12</v>
      </c>
      <c r="B5588">
        <v>5.37229413818</v>
      </c>
    </row>
    <row r="5589" spans="1:2">
      <c r="A5589">
        <v>8</v>
      </c>
      <c r="B5589">
        <v>4.1484488936800004</v>
      </c>
    </row>
    <row r="5590" spans="1:2">
      <c r="A5590">
        <v>12</v>
      </c>
      <c r="B5590">
        <v>7.9975199542200004</v>
      </c>
    </row>
    <row r="5591" spans="1:2">
      <c r="A5591">
        <v>18</v>
      </c>
      <c r="B5591">
        <v>7.59549916861</v>
      </c>
    </row>
    <row r="5592" spans="1:2">
      <c r="A5592">
        <v>12</v>
      </c>
      <c r="B5592">
        <v>8.4747161331100003</v>
      </c>
    </row>
    <row r="5593" spans="1:2">
      <c r="A5593">
        <v>13</v>
      </c>
      <c r="B5593">
        <v>6.8057440102099998</v>
      </c>
    </row>
    <row r="5594" spans="1:2">
      <c r="A5594">
        <v>15</v>
      </c>
      <c r="B5594">
        <v>6.8190088497600003</v>
      </c>
    </row>
    <row r="5595" spans="1:2">
      <c r="A5595">
        <v>13</v>
      </c>
      <c r="B5595">
        <v>7.8494665348800003</v>
      </c>
    </row>
    <row r="5596" spans="1:2">
      <c r="A5596">
        <v>7</v>
      </c>
      <c r="B5596">
        <v>7.64633381307</v>
      </c>
    </row>
    <row r="5597" spans="1:2">
      <c r="A5597">
        <v>10</v>
      </c>
      <c r="B5597">
        <v>6.4326843097999999</v>
      </c>
    </row>
    <row r="5598" spans="1:2">
      <c r="A5598">
        <v>13</v>
      </c>
      <c r="B5598">
        <v>7.52656825603</v>
      </c>
    </row>
    <row r="5599" spans="1:2">
      <c r="A5599">
        <v>6</v>
      </c>
      <c r="B5599">
        <v>14.7651303513</v>
      </c>
    </row>
    <row r="5600" spans="1:2">
      <c r="A5600">
        <v>14</v>
      </c>
      <c r="B5600">
        <v>5.3219321651299998</v>
      </c>
    </row>
    <row r="5601" spans="1:2">
      <c r="A5601">
        <v>13</v>
      </c>
      <c r="B5601">
        <v>8.3715852283099998</v>
      </c>
    </row>
    <row r="5602" spans="1:2">
      <c r="A5602">
        <v>10</v>
      </c>
      <c r="B5602">
        <v>8.9288090965299993</v>
      </c>
    </row>
    <row r="5603" spans="1:2">
      <c r="A5603">
        <v>6</v>
      </c>
      <c r="B5603">
        <v>8.4379283244399996</v>
      </c>
    </row>
    <row r="5604" spans="1:2">
      <c r="A5604">
        <v>15</v>
      </c>
      <c r="B5604">
        <v>10.5958685059</v>
      </c>
    </row>
    <row r="5605" spans="1:2">
      <c r="A5605">
        <v>16</v>
      </c>
      <c r="B5605">
        <v>6.0992589546699998</v>
      </c>
    </row>
    <row r="5606" spans="1:2">
      <c r="A5606">
        <v>13</v>
      </c>
      <c r="B5606">
        <v>5.2997471858800003</v>
      </c>
    </row>
    <row r="5607" spans="1:2">
      <c r="A5607">
        <v>16</v>
      </c>
      <c r="B5607">
        <v>8.0865294120800009</v>
      </c>
    </row>
    <row r="5608" spans="1:2">
      <c r="A5608">
        <v>14</v>
      </c>
      <c r="B5608">
        <v>6.8169049937699997</v>
      </c>
    </row>
    <row r="5609" spans="1:2">
      <c r="A5609">
        <v>11</v>
      </c>
      <c r="B5609">
        <v>6.8042138587799998</v>
      </c>
    </row>
    <row r="5610" spans="1:2">
      <c r="A5610">
        <v>15</v>
      </c>
      <c r="B5610">
        <v>4.5690889646199997</v>
      </c>
    </row>
    <row r="5611" spans="1:2">
      <c r="A5611">
        <v>14</v>
      </c>
      <c r="B5611">
        <v>4.7078780923399997</v>
      </c>
    </row>
    <row r="5612" spans="1:2">
      <c r="A5612">
        <v>12</v>
      </c>
      <c r="B5612">
        <v>9.9523810319900008</v>
      </c>
    </row>
    <row r="5613" spans="1:2">
      <c r="A5613">
        <v>11</v>
      </c>
      <c r="B5613">
        <v>8.5540361886399996</v>
      </c>
    </row>
    <row r="5614" spans="1:2">
      <c r="A5614">
        <v>17</v>
      </c>
      <c r="B5614">
        <v>8.6448073168399997</v>
      </c>
    </row>
    <row r="5615" spans="1:2">
      <c r="A5615">
        <v>12</v>
      </c>
      <c r="B5615">
        <v>3.92202252417</v>
      </c>
    </row>
    <row r="5616" spans="1:2">
      <c r="A5616">
        <v>6</v>
      </c>
      <c r="B5616">
        <v>7.6546241299100002</v>
      </c>
    </row>
    <row r="5617" spans="1:2">
      <c r="A5617">
        <v>11</v>
      </c>
      <c r="B5617">
        <v>6.3336528016899996</v>
      </c>
    </row>
    <row r="5618" spans="1:2">
      <c r="A5618">
        <v>10</v>
      </c>
      <c r="B5618">
        <v>9.7576581205400004</v>
      </c>
    </row>
    <row r="5619" spans="1:2">
      <c r="A5619">
        <v>11</v>
      </c>
      <c r="B5619">
        <v>8.2034980982899999</v>
      </c>
    </row>
    <row r="5620" spans="1:2">
      <c r="A5620">
        <v>13</v>
      </c>
      <c r="B5620">
        <v>9.7110632788599993</v>
      </c>
    </row>
    <row r="5621" spans="1:2">
      <c r="A5621">
        <v>9</v>
      </c>
      <c r="B5621">
        <v>10.095874527099999</v>
      </c>
    </row>
    <row r="5622" spans="1:2">
      <c r="A5622">
        <v>14</v>
      </c>
      <c r="B5622">
        <v>9.6067978159800003</v>
      </c>
    </row>
    <row r="5623" spans="1:2">
      <c r="A5623">
        <v>12</v>
      </c>
      <c r="B5623">
        <v>7.1461395028599997</v>
      </c>
    </row>
    <row r="5624" spans="1:2">
      <c r="A5624">
        <v>14</v>
      </c>
      <c r="B5624">
        <v>6.3179173487</v>
      </c>
    </row>
    <row r="5625" spans="1:2">
      <c r="A5625">
        <v>14</v>
      </c>
      <c r="B5625">
        <v>5.8906713513</v>
      </c>
    </row>
    <row r="5626" spans="1:2">
      <c r="A5626">
        <v>15</v>
      </c>
      <c r="B5626">
        <v>5.9176652238600003</v>
      </c>
    </row>
    <row r="5627" spans="1:2">
      <c r="A5627">
        <v>12</v>
      </c>
      <c r="B5627">
        <v>8.7510627311999993</v>
      </c>
    </row>
    <row r="5628" spans="1:2">
      <c r="A5628">
        <v>12</v>
      </c>
      <c r="B5628">
        <v>2.2490089283699999</v>
      </c>
    </row>
    <row r="5629" spans="1:2">
      <c r="A5629">
        <v>17</v>
      </c>
      <c r="B5629">
        <v>3.5996199630299999</v>
      </c>
    </row>
    <row r="5630" spans="1:2">
      <c r="A5630">
        <v>14</v>
      </c>
      <c r="B5630">
        <v>8.1365519471199992</v>
      </c>
    </row>
    <row r="5631" spans="1:2">
      <c r="A5631">
        <v>16</v>
      </c>
      <c r="B5631">
        <v>7.73051868728</v>
      </c>
    </row>
    <row r="5632" spans="1:2">
      <c r="A5632">
        <v>6</v>
      </c>
      <c r="B5632">
        <v>8.3203973792300001</v>
      </c>
    </row>
    <row r="5633" spans="1:2">
      <c r="A5633">
        <v>19</v>
      </c>
      <c r="B5633">
        <v>10.9568245002</v>
      </c>
    </row>
    <row r="5634" spans="1:2">
      <c r="A5634">
        <v>15</v>
      </c>
      <c r="B5634">
        <v>8.4029278500900002</v>
      </c>
    </row>
    <row r="5635" spans="1:2">
      <c r="A5635">
        <v>12</v>
      </c>
      <c r="B5635">
        <v>3.8190013663900002</v>
      </c>
    </row>
    <row r="5636" spans="1:2">
      <c r="A5636">
        <v>13</v>
      </c>
      <c r="B5636">
        <v>5.71498420065</v>
      </c>
    </row>
    <row r="5637" spans="1:2">
      <c r="A5637">
        <v>15</v>
      </c>
      <c r="B5637">
        <v>7.8203598142499997</v>
      </c>
    </row>
    <row r="5638" spans="1:2">
      <c r="A5638">
        <v>16</v>
      </c>
      <c r="B5638">
        <v>8.1947889337100008</v>
      </c>
    </row>
    <row r="5639" spans="1:2">
      <c r="A5639">
        <v>11</v>
      </c>
      <c r="B5639">
        <v>10.0292417028</v>
      </c>
    </row>
    <row r="5640" spans="1:2">
      <c r="A5640">
        <v>14</v>
      </c>
      <c r="B5640">
        <v>15.006278808399999</v>
      </c>
    </row>
    <row r="5641" spans="1:2">
      <c r="A5641">
        <v>16</v>
      </c>
      <c r="B5641">
        <v>8.1799803261000008</v>
      </c>
    </row>
    <row r="5642" spans="1:2">
      <c r="A5642">
        <v>16</v>
      </c>
      <c r="B5642">
        <v>12.2853931764</v>
      </c>
    </row>
    <row r="5643" spans="1:2">
      <c r="A5643">
        <v>11</v>
      </c>
      <c r="B5643">
        <v>6.5132470724599996</v>
      </c>
    </row>
    <row r="5644" spans="1:2">
      <c r="A5644">
        <v>9</v>
      </c>
      <c r="B5644">
        <v>9.2982866227500001</v>
      </c>
    </row>
    <row r="5645" spans="1:2">
      <c r="A5645">
        <v>15</v>
      </c>
      <c r="B5645">
        <v>22.1017359746</v>
      </c>
    </row>
    <row r="5646" spans="1:2">
      <c r="A5646">
        <v>9</v>
      </c>
      <c r="B5646">
        <v>6.57176003973</v>
      </c>
    </row>
    <row r="5647" spans="1:2">
      <c r="A5647">
        <v>10</v>
      </c>
      <c r="B5647">
        <v>7.2848136558099998</v>
      </c>
    </row>
    <row r="5648" spans="1:2">
      <c r="A5648">
        <v>13</v>
      </c>
      <c r="B5648">
        <v>7.4606820909299998</v>
      </c>
    </row>
    <row r="5649" spans="1:2">
      <c r="A5649">
        <v>7</v>
      </c>
      <c r="B5649">
        <v>10.0426239109</v>
      </c>
    </row>
    <row r="5650" spans="1:2">
      <c r="A5650">
        <v>14</v>
      </c>
      <c r="B5650">
        <v>7.2362837968699996</v>
      </c>
    </row>
    <row r="5651" spans="1:2">
      <c r="A5651">
        <v>10</v>
      </c>
      <c r="B5651">
        <v>8.1363856803499992</v>
      </c>
    </row>
    <row r="5652" spans="1:2">
      <c r="A5652">
        <v>18</v>
      </c>
      <c r="B5652">
        <v>5.2518446555300002</v>
      </c>
    </row>
    <row r="5653" spans="1:2">
      <c r="A5653">
        <v>15</v>
      </c>
      <c r="B5653">
        <v>3.40405750106</v>
      </c>
    </row>
    <row r="5654" spans="1:2">
      <c r="A5654">
        <v>13</v>
      </c>
      <c r="B5654">
        <v>4.9048497514599996</v>
      </c>
    </row>
    <row r="5655" spans="1:2">
      <c r="A5655">
        <v>11</v>
      </c>
      <c r="B5655">
        <v>8.8859935209900005</v>
      </c>
    </row>
    <row r="5656" spans="1:2">
      <c r="A5656">
        <v>10</v>
      </c>
      <c r="B5656">
        <v>5.0255557142100002</v>
      </c>
    </row>
    <row r="5657" spans="1:2">
      <c r="A5657">
        <v>10</v>
      </c>
      <c r="B5657">
        <v>7.5259295999900004</v>
      </c>
    </row>
    <row r="5658" spans="1:2">
      <c r="A5658">
        <v>12</v>
      </c>
      <c r="B5658">
        <v>7.3010110662000001</v>
      </c>
    </row>
    <row r="5659" spans="1:2">
      <c r="A5659">
        <v>8</v>
      </c>
      <c r="B5659">
        <v>12.095234225700001</v>
      </c>
    </row>
    <row r="5660" spans="1:2">
      <c r="A5660">
        <v>9</v>
      </c>
      <c r="B5660">
        <v>8.7839109478899999</v>
      </c>
    </row>
    <row r="5661" spans="1:2">
      <c r="A5661">
        <v>13</v>
      </c>
      <c r="B5661">
        <v>5.1589707373099998</v>
      </c>
    </row>
    <row r="5662" spans="1:2">
      <c r="A5662">
        <v>13</v>
      </c>
      <c r="B5662">
        <v>5.7075438046900002</v>
      </c>
    </row>
    <row r="5663" spans="1:2">
      <c r="A5663">
        <v>11</v>
      </c>
      <c r="B5663">
        <v>3.2542694016000002</v>
      </c>
    </row>
    <row r="5664" spans="1:2">
      <c r="A5664">
        <v>15</v>
      </c>
      <c r="B5664">
        <v>5.9710392320199999</v>
      </c>
    </row>
    <row r="5665" spans="1:2">
      <c r="A5665">
        <v>12</v>
      </c>
      <c r="B5665">
        <v>6.7130586624599999</v>
      </c>
    </row>
    <row r="5666" spans="1:2">
      <c r="A5666">
        <v>14</v>
      </c>
      <c r="B5666">
        <v>7.8580454767800001</v>
      </c>
    </row>
    <row r="5667" spans="1:2">
      <c r="A5667">
        <v>15</v>
      </c>
      <c r="B5667">
        <v>6.64558003433</v>
      </c>
    </row>
    <row r="5668" spans="1:2">
      <c r="A5668">
        <v>14</v>
      </c>
      <c r="B5668">
        <v>5.5547687366499998</v>
      </c>
    </row>
    <row r="5669" spans="1:2">
      <c r="A5669">
        <v>17</v>
      </c>
      <c r="B5669">
        <v>6.7790867033</v>
      </c>
    </row>
    <row r="5670" spans="1:2">
      <c r="A5670">
        <v>13</v>
      </c>
      <c r="B5670">
        <v>7.1622012599099998</v>
      </c>
    </row>
    <row r="5671" spans="1:2">
      <c r="A5671">
        <v>16</v>
      </c>
      <c r="B5671">
        <v>8.0057873893499991</v>
      </c>
    </row>
    <row r="5672" spans="1:2">
      <c r="A5672">
        <v>12</v>
      </c>
      <c r="B5672">
        <v>5.2539766981799998</v>
      </c>
    </row>
    <row r="5673" spans="1:2">
      <c r="A5673">
        <v>15</v>
      </c>
      <c r="B5673">
        <v>6.3459063952100001</v>
      </c>
    </row>
    <row r="5674" spans="1:2">
      <c r="A5674">
        <v>14</v>
      </c>
      <c r="B5674">
        <v>3.9975014898999999</v>
      </c>
    </row>
    <row r="5675" spans="1:2">
      <c r="A5675">
        <v>10</v>
      </c>
      <c r="B5675">
        <v>7.5115283223700002</v>
      </c>
    </row>
    <row r="5676" spans="1:2">
      <c r="A5676">
        <v>12</v>
      </c>
      <c r="B5676">
        <v>5.2610697919799998</v>
      </c>
    </row>
    <row r="5677" spans="1:2">
      <c r="A5677">
        <v>12</v>
      </c>
      <c r="B5677">
        <v>9.9653880216800008</v>
      </c>
    </row>
    <row r="5678" spans="1:2">
      <c r="A5678">
        <v>13</v>
      </c>
      <c r="B5678">
        <v>4.5673470379600003</v>
      </c>
    </row>
    <row r="5679" spans="1:2">
      <c r="A5679">
        <v>13</v>
      </c>
      <c r="B5679">
        <v>1.90215411362</v>
      </c>
    </row>
    <row r="5680" spans="1:2">
      <c r="A5680">
        <v>17</v>
      </c>
      <c r="B5680">
        <v>9.4596047959600007</v>
      </c>
    </row>
    <row r="5681" spans="1:2">
      <c r="A5681">
        <v>13</v>
      </c>
      <c r="B5681">
        <v>8.3880298958200008</v>
      </c>
    </row>
    <row r="5682" spans="1:2">
      <c r="A5682">
        <v>17</v>
      </c>
      <c r="B5682">
        <v>7.3699335424200001</v>
      </c>
    </row>
    <row r="5683" spans="1:2">
      <c r="A5683">
        <v>14</v>
      </c>
      <c r="B5683">
        <v>6.4719295325899999</v>
      </c>
    </row>
    <row r="5684" spans="1:2">
      <c r="A5684">
        <v>16</v>
      </c>
      <c r="B5684">
        <v>10.114907816400001</v>
      </c>
    </row>
    <row r="5685" spans="1:2">
      <c r="A5685">
        <v>7</v>
      </c>
      <c r="B5685">
        <v>10.0148274208</v>
      </c>
    </row>
    <row r="5686" spans="1:2">
      <c r="A5686">
        <v>15</v>
      </c>
      <c r="B5686">
        <v>4.8704663786099998</v>
      </c>
    </row>
    <row r="5687" spans="1:2">
      <c r="A5687">
        <v>13</v>
      </c>
      <c r="B5687">
        <v>4.8760645994500003</v>
      </c>
    </row>
    <row r="5688" spans="1:2">
      <c r="A5688">
        <v>9</v>
      </c>
      <c r="B5688">
        <v>7.0261278746000002</v>
      </c>
    </row>
    <row r="5689" spans="1:2">
      <c r="A5689">
        <v>17</v>
      </c>
      <c r="B5689">
        <v>13.134330459399999</v>
      </c>
    </row>
    <row r="5690" spans="1:2">
      <c r="A5690">
        <v>6</v>
      </c>
      <c r="B5690">
        <v>15.0374202854</v>
      </c>
    </row>
    <row r="5691" spans="1:2">
      <c r="A5691">
        <v>13</v>
      </c>
      <c r="B5691">
        <v>9.5443207557599994</v>
      </c>
    </row>
    <row r="5692" spans="1:2">
      <c r="A5692">
        <v>13</v>
      </c>
      <c r="B5692">
        <v>5.4783420019199998</v>
      </c>
    </row>
    <row r="5693" spans="1:2">
      <c r="A5693">
        <v>11</v>
      </c>
      <c r="B5693">
        <v>11.7835307169</v>
      </c>
    </row>
    <row r="5694" spans="1:2">
      <c r="A5694">
        <v>12</v>
      </c>
      <c r="B5694">
        <v>11.1228957075</v>
      </c>
    </row>
    <row r="5695" spans="1:2">
      <c r="A5695">
        <v>17</v>
      </c>
      <c r="B5695">
        <v>9.4809248782199997</v>
      </c>
    </row>
    <row r="5696" spans="1:2">
      <c r="A5696">
        <v>17</v>
      </c>
      <c r="B5696">
        <v>10.671519891999999</v>
      </c>
    </row>
    <row r="5697" spans="1:2">
      <c r="A5697">
        <v>9</v>
      </c>
      <c r="B5697">
        <v>6.24564330786</v>
      </c>
    </row>
    <row r="5698" spans="1:2">
      <c r="A5698">
        <v>9</v>
      </c>
      <c r="B5698">
        <v>5.4691723968400003</v>
      </c>
    </row>
    <row r="5699" spans="1:2">
      <c r="A5699">
        <v>11</v>
      </c>
      <c r="B5699">
        <v>9.74702061218</v>
      </c>
    </row>
    <row r="5700" spans="1:2">
      <c r="A5700">
        <v>14</v>
      </c>
      <c r="B5700">
        <v>6.4329084698400001</v>
      </c>
    </row>
    <row r="5701" spans="1:2">
      <c r="A5701">
        <v>17</v>
      </c>
      <c r="B5701">
        <v>7.38330435612</v>
      </c>
    </row>
    <row r="5702" spans="1:2">
      <c r="A5702">
        <v>9</v>
      </c>
      <c r="B5702">
        <v>6.24253540588</v>
      </c>
    </row>
    <row r="5703" spans="1:2">
      <c r="A5703">
        <v>15</v>
      </c>
      <c r="B5703">
        <v>7.6918490317800003</v>
      </c>
    </row>
    <row r="5704" spans="1:2">
      <c r="A5704">
        <v>18</v>
      </c>
      <c r="B5704">
        <v>11.5325709306</v>
      </c>
    </row>
    <row r="5705" spans="1:2">
      <c r="A5705">
        <v>10</v>
      </c>
      <c r="B5705">
        <v>8.97727412385</v>
      </c>
    </row>
    <row r="5706" spans="1:2">
      <c r="A5706">
        <v>12</v>
      </c>
      <c r="B5706">
        <v>7.9803609634999999</v>
      </c>
    </row>
    <row r="5707" spans="1:2">
      <c r="A5707">
        <v>15</v>
      </c>
      <c r="B5707">
        <v>7.4903927549700002</v>
      </c>
    </row>
    <row r="5708" spans="1:2">
      <c r="A5708">
        <v>9</v>
      </c>
      <c r="B5708">
        <v>6.7906518313999999</v>
      </c>
    </row>
    <row r="5709" spans="1:2">
      <c r="A5709">
        <v>10</v>
      </c>
      <c r="B5709">
        <v>2.8670634333499998</v>
      </c>
    </row>
    <row r="5710" spans="1:2">
      <c r="A5710">
        <v>12</v>
      </c>
      <c r="B5710">
        <v>9.6656316502799999</v>
      </c>
    </row>
    <row r="5711" spans="1:2">
      <c r="A5711">
        <v>7</v>
      </c>
      <c r="B5711">
        <v>11.636511088300001</v>
      </c>
    </row>
    <row r="5712" spans="1:2">
      <c r="A5712">
        <v>10</v>
      </c>
      <c r="B5712">
        <v>13.785775023899999</v>
      </c>
    </row>
    <row r="5713" spans="1:2">
      <c r="A5713">
        <v>11</v>
      </c>
      <c r="B5713">
        <v>4.4854089742000003</v>
      </c>
    </row>
    <row r="5714" spans="1:2">
      <c r="A5714">
        <v>15</v>
      </c>
      <c r="B5714">
        <v>7.9172652332200002</v>
      </c>
    </row>
    <row r="5715" spans="1:2">
      <c r="A5715">
        <v>13</v>
      </c>
      <c r="B5715">
        <v>6.53474567637</v>
      </c>
    </row>
    <row r="5716" spans="1:2">
      <c r="A5716">
        <v>13</v>
      </c>
      <c r="B5716">
        <v>6.8381579931300003</v>
      </c>
    </row>
    <row r="5717" spans="1:2">
      <c r="A5717">
        <v>18</v>
      </c>
      <c r="B5717">
        <v>10.3059810159</v>
      </c>
    </row>
    <row r="5718" spans="1:2">
      <c r="A5718">
        <v>17</v>
      </c>
      <c r="B5718">
        <v>12.502599592399999</v>
      </c>
    </row>
    <row r="5719" spans="1:2">
      <c r="A5719">
        <v>15</v>
      </c>
      <c r="B5719">
        <v>6.5916983096699999</v>
      </c>
    </row>
    <row r="5720" spans="1:2">
      <c r="A5720">
        <v>14</v>
      </c>
      <c r="B5720">
        <v>9.1330465252900002</v>
      </c>
    </row>
    <row r="5721" spans="1:2">
      <c r="A5721">
        <v>13</v>
      </c>
      <c r="B5721">
        <v>4.0976553364499999</v>
      </c>
    </row>
    <row r="5722" spans="1:2">
      <c r="A5722">
        <v>13</v>
      </c>
      <c r="B5722">
        <v>5.1016840001099997</v>
      </c>
    </row>
    <row r="5723" spans="1:2">
      <c r="A5723">
        <v>13</v>
      </c>
      <c r="B5723">
        <v>8.6695798094200001</v>
      </c>
    </row>
    <row r="5724" spans="1:2">
      <c r="A5724">
        <v>12</v>
      </c>
      <c r="B5724">
        <v>4.9459493802800001</v>
      </c>
    </row>
    <row r="5725" spans="1:2">
      <c r="A5725">
        <v>14</v>
      </c>
      <c r="B5725">
        <v>5.8306056698399997</v>
      </c>
    </row>
    <row r="5726" spans="1:2">
      <c r="A5726">
        <v>19</v>
      </c>
      <c r="B5726">
        <v>9.9552862170399994</v>
      </c>
    </row>
    <row r="5727" spans="1:2">
      <c r="A5727">
        <v>7</v>
      </c>
      <c r="B5727">
        <v>11.2983908168</v>
      </c>
    </row>
    <row r="5728" spans="1:2">
      <c r="A5728">
        <v>14</v>
      </c>
      <c r="B5728">
        <v>19.751655488200001</v>
      </c>
    </row>
    <row r="5729" spans="1:2">
      <c r="A5729">
        <v>14</v>
      </c>
      <c r="B5729">
        <v>3.7698742789200002</v>
      </c>
    </row>
    <row r="5730" spans="1:2">
      <c r="A5730">
        <v>14</v>
      </c>
      <c r="B5730">
        <v>12.550470608199999</v>
      </c>
    </row>
    <row r="5731" spans="1:2">
      <c r="A5731">
        <v>12</v>
      </c>
      <c r="B5731">
        <v>4.3076348194099996</v>
      </c>
    </row>
    <row r="5732" spans="1:2">
      <c r="A5732">
        <v>9</v>
      </c>
      <c r="B5732">
        <v>8.8681541685299994</v>
      </c>
    </row>
    <row r="5733" spans="1:2">
      <c r="A5733">
        <v>15</v>
      </c>
      <c r="B5733">
        <v>4.48981534254</v>
      </c>
    </row>
    <row r="5734" spans="1:2">
      <c r="A5734">
        <v>13</v>
      </c>
      <c r="B5734">
        <v>6.7850350812200002</v>
      </c>
    </row>
    <row r="5735" spans="1:2">
      <c r="A5735">
        <v>14</v>
      </c>
      <c r="B5735">
        <v>12.8308898287</v>
      </c>
    </row>
    <row r="5736" spans="1:2">
      <c r="A5736">
        <v>16</v>
      </c>
      <c r="B5736">
        <v>9.7007406973299997</v>
      </c>
    </row>
    <row r="5737" spans="1:2">
      <c r="A5737">
        <v>11</v>
      </c>
      <c r="B5737">
        <v>9.7374510790900004</v>
      </c>
    </row>
    <row r="5738" spans="1:2">
      <c r="A5738">
        <v>17</v>
      </c>
      <c r="B5738">
        <v>12.920324367399999</v>
      </c>
    </row>
    <row r="5739" spans="1:2">
      <c r="A5739">
        <v>7</v>
      </c>
      <c r="B5739">
        <v>8.3520014790499992</v>
      </c>
    </row>
    <row r="5740" spans="1:2">
      <c r="A5740">
        <v>16</v>
      </c>
      <c r="B5740">
        <v>8.6691763465200005</v>
      </c>
    </row>
    <row r="5741" spans="1:2">
      <c r="A5741">
        <v>10</v>
      </c>
      <c r="B5741">
        <v>9.7986905651100003</v>
      </c>
    </row>
    <row r="5742" spans="1:2">
      <c r="A5742">
        <v>10</v>
      </c>
      <c r="B5742">
        <v>4.06616852316</v>
      </c>
    </row>
    <row r="5743" spans="1:2">
      <c r="A5743">
        <v>10</v>
      </c>
      <c r="B5743">
        <v>6.1774805703200002</v>
      </c>
    </row>
    <row r="5744" spans="1:2">
      <c r="A5744">
        <v>11</v>
      </c>
      <c r="B5744">
        <v>9.8459015613399998</v>
      </c>
    </row>
    <row r="5745" spans="1:2">
      <c r="A5745">
        <v>8</v>
      </c>
      <c r="B5745">
        <v>7.5919498974400002</v>
      </c>
    </row>
    <row r="5746" spans="1:2">
      <c r="A5746">
        <v>13</v>
      </c>
      <c r="B5746">
        <v>9.1670222510000006</v>
      </c>
    </row>
    <row r="5747" spans="1:2">
      <c r="A5747">
        <v>16</v>
      </c>
      <c r="B5747">
        <v>9.9969074168100001</v>
      </c>
    </row>
    <row r="5748" spans="1:2">
      <c r="A5748">
        <v>14</v>
      </c>
      <c r="B5748">
        <v>9.5826750298000007</v>
      </c>
    </row>
    <row r="5749" spans="1:2">
      <c r="A5749">
        <v>12</v>
      </c>
      <c r="B5749">
        <v>9.0069822934299992</v>
      </c>
    </row>
    <row r="5750" spans="1:2">
      <c r="A5750">
        <v>18</v>
      </c>
      <c r="B5750">
        <v>7.6297174730000004</v>
      </c>
    </row>
    <row r="5751" spans="1:2">
      <c r="A5751">
        <v>13</v>
      </c>
      <c r="B5751">
        <v>9.9045502027500003</v>
      </c>
    </row>
    <row r="5752" spans="1:2">
      <c r="A5752">
        <v>14</v>
      </c>
      <c r="B5752">
        <v>4.5798798523900004</v>
      </c>
    </row>
    <row r="5753" spans="1:2">
      <c r="A5753">
        <v>17</v>
      </c>
      <c r="B5753">
        <v>11.7483344269</v>
      </c>
    </row>
    <row r="5754" spans="1:2">
      <c r="A5754">
        <v>17</v>
      </c>
      <c r="B5754">
        <v>19.124277907500002</v>
      </c>
    </row>
    <row r="5755" spans="1:2">
      <c r="A5755">
        <v>13</v>
      </c>
      <c r="B5755">
        <v>4.0492552578899996</v>
      </c>
    </row>
    <row r="5756" spans="1:2">
      <c r="A5756">
        <v>11</v>
      </c>
      <c r="B5756">
        <v>10.400857326800001</v>
      </c>
    </row>
    <row r="5757" spans="1:2">
      <c r="A5757">
        <v>12</v>
      </c>
      <c r="B5757">
        <v>8.0843033076099999</v>
      </c>
    </row>
    <row r="5758" spans="1:2">
      <c r="A5758">
        <v>12</v>
      </c>
      <c r="B5758">
        <v>6.2331317187000002</v>
      </c>
    </row>
    <row r="5759" spans="1:2">
      <c r="A5759">
        <v>17</v>
      </c>
      <c r="B5759">
        <v>6.3926467729100001</v>
      </c>
    </row>
    <row r="5760" spans="1:2">
      <c r="A5760">
        <v>19</v>
      </c>
      <c r="B5760">
        <v>8.6752780546100006</v>
      </c>
    </row>
    <row r="5761" spans="1:2">
      <c r="A5761">
        <v>9</v>
      </c>
      <c r="B5761">
        <v>10.4898746217</v>
      </c>
    </row>
    <row r="5762" spans="1:2">
      <c r="A5762">
        <v>14</v>
      </c>
      <c r="B5762">
        <v>5.4572044429300002</v>
      </c>
    </row>
    <row r="5763" spans="1:2">
      <c r="A5763">
        <v>14</v>
      </c>
      <c r="B5763">
        <v>6.1542181225099997</v>
      </c>
    </row>
    <row r="5764" spans="1:2">
      <c r="A5764">
        <v>15</v>
      </c>
      <c r="B5764">
        <v>9.0958710068100004</v>
      </c>
    </row>
    <row r="5765" spans="1:2">
      <c r="A5765">
        <v>10</v>
      </c>
      <c r="B5765">
        <v>11.321601358100001</v>
      </c>
    </row>
    <row r="5766" spans="1:2">
      <c r="A5766">
        <v>14</v>
      </c>
      <c r="B5766">
        <v>4.9381920847299998</v>
      </c>
    </row>
    <row r="5767" spans="1:2">
      <c r="A5767">
        <v>6</v>
      </c>
      <c r="B5767">
        <v>13.0253225487</v>
      </c>
    </row>
    <row r="5768" spans="1:2">
      <c r="A5768">
        <v>18</v>
      </c>
      <c r="B5768">
        <v>11.9533993513</v>
      </c>
    </row>
    <row r="5769" spans="1:2">
      <c r="A5769">
        <v>11</v>
      </c>
      <c r="B5769">
        <v>6.8809252431800001</v>
      </c>
    </row>
    <row r="5770" spans="1:2">
      <c r="A5770">
        <v>10</v>
      </c>
      <c r="B5770">
        <v>7.53615123339</v>
      </c>
    </row>
    <row r="5771" spans="1:2">
      <c r="A5771">
        <v>12</v>
      </c>
      <c r="B5771">
        <v>3.8937657510000001</v>
      </c>
    </row>
    <row r="5772" spans="1:2">
      <c r="A5772">
        <v>16</v>
      </c>
      <c r="B5772">
        <v>4.26904684447</v>
      </c>
    </row>
    <row r="5773" spans="1:2">
      <c r="A5773">
        <v>15</v>
      </c>
      <c r="B5773">
        <v>8.1045763691099992</v>
      </c>
    </row>
    <row r="5774" spans="1:2">
      <c r="A5774">
        <v>14</v>
      </c>
      <c r="B5774">
        <v>8.4757223447500003</v>
      </c>
    </row>
    <row r="5775" spans="1:2">
      <c r="A5775">
        <v>17</v>
      </c>
      <c r="B5775">
        <v>10.2971371567</v>
      </c>
    </row>
    <row r="5776" spans="1:2">
      <c r="A5776">
        <v>13</v>
      </c>
      <c r="B5776">
        <v>3.7587320148000001</v>
      </c>
    </row>
    <row r="5777" spans="1:2">
      <c r="A5777">
        <v>14</v>
      </c>
      <c r="B5777">
        <v>8.9851369466200008</v>
      </c>
    </row>
    <row r="5778" spans="1:2">
      <c r="A5778">
        <v>11</v>
      </c>
      <c r="B5778">
        <v>4.4224051689200001</v>
      </c>
    </row>
    <row r="5779" spans="1:2">
      <c r="A5779">
        <v>12</v>
      </c>
      <c r="B5779">
        <v>6.3123347654400002</v>
      </c>
    </row>
    <row r="5780" spans="1:2">
      <c r="A5780">
        <v>14</v>
      </c>
      <c r="B5780">
        <v>8.1604931662499993</v>
      </c>
    </row>
    <row r="5781" spans="1:2">
      <c r="A5781">
        <v>16</v>
      </c>
      <c r="B5781">
        <v>5.6135704199900003</v>
      </c>
    </row>
    <row r="5782" spans="1:2">
      <c r="A5782">
        <v>8</v>
      </c>
      <c r="B5782">
        <v>4.4945090494600004</v>
      </c>
    </row>
    <row r="5783" spans="1:2">
      <c r="A5783">
        <v>10</v>
      </c>
      <c r="B5783">
        <v>3.3860793345300002</v>
      </c>
    </row>
    <row r="5784" spans="1:2">
      <c r="A5784">
        <v>12</v>
      </c>
      <c r="B5784">
        <v>7.4120653869600002</v>
      </c>
    </row>
    <row r="5785" spans="1:2">
      <c r="A5785">
        <v>11</v>
      </c>
      <c r="B5785">
        <v>8.2631448466500004</v>
      </c>
    </row>
    <row r="5786" spans="1:2">
      <c r="A5786">
        <v>9</v>
      </c>
      <c r="B5786">
        <v>10.680605515</v>
      </c>
    </row>
    <row r="5787" spans="1:2">
      <c r="A5787">
        <v>11</v>
      </c>
      <c r="B5787">
        <v>7.9971169685000003</v>
      </c>
    </row>
    <row r="5788" spans="1:2">
      <c r="A5788">
        <v>18</v>
      </c>
      <c r="B5788">
        <v>9.7751393829000008</v>
      </c>
    </row>
    <row r="5789" spans="1:2">
      <c r="A5789">
        <v>13</v>
      </c>
      <c r="B5789">
        <v>3.6001355202499998</v>
      </c>
    </row>
    <row r="5790" spans="1:2">
      <c r="A5790">
        <v>13</v>
      </c>
      <c r="B5790">
        <v>7.6193632662799997</v>
      </c>
    </row>
    <row r="5791" spans="1:2">
      <c r="A5791">
        <v>16</v>
      </c>
      <c r="B5791">
        <v>12.444558051</v>
      </c>
    </row>
    <row r="5792" spans="1:2">
      <c r="A5792">
        <v>14</v>
      </c>
      <c r="B5792">
        <v>6.55411754003</v>
      </c>
    </row>
    <row r="5793" spans="1:2">
      <c r="A5793">
        <v>13</v>
      </c>
      <c r="B5793">
        <v>3.79036642747</v>
      </c>
    </row>
    <row r="5794" spans="1:2">
      <c r="A5794">
        <v>15</v>
      </c>
      <c r="B5794">
        <v>5.6098995299699999</v>
      </c>
    </row>
    <row r="5795" spans="1:2">
      <c r="A5795">
        <v>10</v>
      </c>
      <c r="B5795">
        <v>9.6330677818199995</v>
      </c>
    </row>
    <row r="5796" spans="1:2">
      <c r="A5796">
        <v>15</v>
      </c>
      <c r="B5796">
        <v>3.8420854442299999</v>
      </c>
    </row>
    <row r="5797" spans="1:2">
      <c r="A5797">
        <v>11</v>
      </c>
      <c r="B5797">
        <v>6.5735893305499999</v>
      </c>
    </row>
    <row r="5798" spans="1:2">
      <c r="A5798">
        <v>15</v>
      </c>
      <c r="B5798">
        <v>4.1045533393599998</v>
      </c>
    </row>
    <row r="5799" spans="1:2">
      <c r="A5799">
        <v>15</v>
      </c>
      <c r="B5799">
        <v>8.5770851040099991</v>
      </c>
    </row>
    <row r="5800" spans="1:2">
      <c r="A5800">
        <v>16</v>
      </c>
      <c r="B5800">
        <v>8.54277413284</v>
      </c>
    </row>
    <row r="5801" spans="1:2">
      <c r="A5801">
        <v>15</v>
      </c>
      <c r="B5801">
        <v>7.6283070621700002</v>
      </c>
    </row>
    <row r="5802" spans="1:2">
      <c r="A5802">
        <v>10</v>
      </c>
      <c r="B5802">
        <v>10.384889513699999</v>
      </c>
    </row>
    <row r="5803" spans="1:2">
      <c r="A5803">
        <v>18</v>
      </c>
      <c r="B5803">
        <v>8.6867333637899993</v>
      </c>
    </row>
    <row r="5804" spans="1:2">
      <c r="A5804">
        <v>11</v>
      </c>
      <c r="B5804">
        <v>9.6843442958400008</v>
      </c>
    </row>
    <row r="5805" spans="1:2">
      <c r="A5805">
        <v>15</v>
      </c>
      <c r="B5805">
        <v>11.3493807306</v>
      </c>
    </row>
    <row r="5806" spans="1:2">
      <c r="A5806">
        <v>13</v>
      </c>
      <c r="B5806">
        <v>11.2745787975</v>
      </c>
    </row>
    <row r="5807" spans="1:2">
      <c r="A5807">
        <v>15</v>
      </c>
      <c r="B5807">
        <v>8.4319127866300008</v>
      </c>
    </row>
    <row r="5808" spans="1:2">
      <c r="A5808">
        <v>15</v>
      </c>
      <c r="B5808">
        <v>5.0135009141799998</v>
      </c>
    </row>
    <row r="5809" spans="1:2">
      <c r="A5809">
        <v>16</v>
      </c>
      <c r="B5809">
        <v>4.1691015078299998</v>
      </c>
    </row>
    <row r="5810" spans="1:2">
      <c r="A5810">
        <v>16</v>
      </c>
      <c r="B5810">
        <v>6.28367765582</v>
      </c>
    </row>
    <row r="5811" spans="1:2">
      <c r="A5811">
        <v>11</v>
      </c>
      <c r="B5811">
        <v>4.8664898370399996</v>
      </c>
    </row>
    <row r="5812" spans="1:2">
      <c r="A5812">
        <v>15</v>
      </c>
      <c r="B5812">
        <v>6.4989616378399999</v>
      </c>
    </row>
    <row r="5813" spans="1:2">
      <c r="A5813">
        <v>15</v>
      </c>
      <c r="B5813">
        <v>8.8807037479499993</v>
      </c>
    </row>
    <row r="5814" spans="1:2">
      <c r="A5814">
        <v>14</v>
      </c>
      <c r="B5814">
        <v>5.50189636134</v>
      </c>
    </row>
    <row r="5815" spans="1:2">
      <c r="A5815">
        <v>14</v>
      </c>
      <c r="B5815">
        <v>7.5978204589200002</v>
      </c>
    </row>
    <row r="5816" spans="1:2">
      <c r="A5816">
        <v>17</v>
      </c>
      <c r="B5816">
        <v>11.7380164701</v>
      </c>
    </row>
    <row r="5817" spans="1:2">
      <c r="A5817">
        <v>10</v>
      </c>
      <c r="B5817">
        <v>5.8822958562499998</v>
      </c>
    </row>
    <row r="5818" spans="1:2">
      <c r="A5818">
        <v>14</v>
      </c>
      <c r="B5818">
        <v>7.1248041791099999</v>
      </c>
    </row>
    <row r="5819" spans="1:2">
      <c r="A5819">
        <v>13</v>
      </c>
      <c r="B5819">
        <v>9.9597765642299994</v>
      </c>
    </row>
    <row r="5820" spans="1:2">
      <c r="A5820">
        <v>13</v>
      </c>
      <c r="B5820">
        <v>11.1601255116</v>
      </c>
    </row>
    <row r="5821" spans="1:2">
      <c r="A5821">
        <v>16</v>
      </c>
      <c r="B5821">
        <v>13.5248203032</v>
      </c>
    </row>
    <row r="5822" spans="1:2">
      <c r="A5822">
        <v>13</v>
      </c>
      <c r="B5822">
        <v>8.82361593189</v>
      </c>
    </row>
    <row r="5823" spans="1:2">
      <c r="A5823">
        <v>14</v>
      </c>
      <c r="B5823">
        <v>3.6441445377199999</v>
      </c>
    </row>
    <row r="5824" spans="1:2">
      <c r="A5824">
        <v>15</v>
      </c>
      <c r="B5824">
        <v>4.61907204258</v>
      </c>
    </row>
    <row r="5825" spans="1:2">
      <c r="A5825">
        <v>10</v>
      </c>
      <c r="B5825">
        <v>8.1924356801199991</v>
      </c>
    </row>
    <row r="5826" spans="1:2">
      <c r="A5826">
        <v>14</v>
      </c>
      <c r="B5826">
        <v>9.7766887698300007</v>
      </c>
    </row>
    <row r="5827" spans="1:2">
      <c r="A5827">
        <v>8</v>
      </c>
      <c r="B5827">
        <v>9.7163381754299998</v>
      </c>
    </row>
    <row r="5828" spans="1:2">
      <c r="A5828">
        <v>16</v>
      </c>
      <c r="B5828">
        <v>9.1766202269000008</v>
      </c>
    </row>
    <row r="5829" spans="1:2">
      <c r="A5829">
        <v>12</v>
      </c>
      <c r="B5829">
        <v>5.2662308985299999</v>
      </c>
    </row>
    <row r="5830" spans="1:2">
      <c r="A5830">
        <v>13</v>
      </c>
      <c r="B5830">
        <v>7.8950578134200002</v>
      </c>
    </row>
    <row r="5831" spans="1:2">
      <c r="A5831">
        <v>13</v>
      </c>
      <c r="B5831">
        <v>7.0790083903200003</v>
      </c>
    </row>
    <row r="5832" spans="1:2">
      <c r="A5832">
        <v>12</v>
      </c>
      <c r="B5832">
        <v>5.7253133095199997</v>
      </c>
    </row>
    <row r="5833" spans="1:2">
      <c r="A5833">
        <v>9</v>
      </c>
      <c r="B5833">
        <v>4.2755536851800002</v>
      </c>
    </row>
    <row r="5834" spans="1:2">
      <c r="A5834">
        <v>12</v>
      </c>
      <c r="B5834">
        <v>8.6821917853299997</v>
      </c>
    </row>
    <row r="5835" spans="1:2">
      <c r="A5835">
        <v>11</v>
      </c>
      <c r="B5835">
        <v>7.0479953816099998</v>
      </c>
    </row>
    <row r="5836" spans="1:2">
      <c r="A5836">
        <v>13</v>
      </c>
      <c r="B5836">
        <v>5.4453142139899997</v>
      </c>
    </row>
    <row r="5837" spans="1:2">
      <c r="A5837">
        <v>15</v>
      </c>
      <c r="B5837">
        <v>6.6145349116299998</v>
      </c>
    </row>
    <row r="5838" spans="1:2">
      <c r="A5838">
        <v>16</v>
      </c>
      <c r="B5838">
        <v>5.9338919541999999</v>
      </c>
    </row>
    <row r="5839" spans="1:2">
      <c r="A5839">
        <v>8</v>
      </c>
      <c r="B5839">
        <v>6.6560116887999996</v>
      </c>
    </row>
    <row r="5840" spans="1:2">
      <c r="A5840">
        <v>12</v>
      </c>
      <c r="B5840">
        <v>5.7046235889799997</v>
      </c>
    </row>
    <row r="5841" spans="1:2">
      <c r="A5841">
        <v>13</v>
      </c>
      <c r="B5841">
        <v>3.0250821399799999</v>
      </c>
    </row>
    <row r="5842" spans="1:2">
      <c r="A5842">
        <v>15</v>
      </c>
      <c r="B5842">
        <v>9.03101078071</v>
      </c>
    </row>
    <row r="5843" spans="1:2">
      <c r="A5843">
        <v>16</v>
      </c>
      <c r="B5843">
        <v>7.4294897458899998</v>
      </c>
    </row>
    <row r="5844" spans="1:2">
      <c r="A5844">
        <v>13</v>
      </c>
      <c r="B5844">
        <v>3.4241643825399999</v>
      </c>
    </row>
    <row r="5845" spans="1:2">
      <c r="A5845">
        <v>13</v>
      </c>
      <c r="B5845">
        <v>5.8208488090100001</v>
      </c>
    </row>
    <row r="5846" spans="1:2">
      <c r="A5846">
        <v>9</v>
      </c>
      <c r="B5846">
        <v>5.5925277654199999</v>
      </c>
    </row>
    <row r="5847" spans="1:2">
      <c r="A5847">
        <v>13</v>
      </c>
      <c r="B5847">
        <v>4.5322536702700003</v>
      </c>
    </row>
    <row r="5848" spans="1:2">
      <c r="A5848">
        <v>14</v>
      </c>
      <c r="B5848">
        <v>4.1910249971400004</v>
      </c>
    </row>
    <row r="5849" spans="1:2">
      <c r="A5849">
        <v>12</v>
      </c>
      <c r="B5849">
        <v>5.5559597899500002</v>
      </c>
    </row>
    <row r="5850" spans="1:2">
      <c r="A5850">
        <v>14</v>
      </c>
      <c r="B5850">
        <v>10.388920150500001</v>
      </c>
    </row>
    <row r="5851" spans="1:2">
      <c r="A5851">
        <v>12</v>
      </c>
      <c r="B5851">
        <v>7.84884443323</v>
      </c>
    </row>
    <row r="5852" spans="1:2">
      <c r="A5852">
        <v>15</v>
      </c>
      <c r="B5852">
        <v>5.6004177154399999</v>
      </c>
    </row>
    <row r="5853" spans="1:2">
      <c r="A5853">
        <v>12</v>
      </c>
      <c r="B5853">
        <v>4.9551243519900003</v>
      </c>
    </row>
    <row r="5854" spans="1:2">
      <c r="A5854">
        <v>18</v>
      </c>
      <c r="B5854">
        <v>9.5045267542000005</v>
      </c>
    </row>
    <row r="5855" spans="1:2">
      <c r="A5855">
        <v>17</v>
      </c>
      <c r="B5855">
        <v>8.3714966510399993</v>
      </c>
    </row>
    <row r="5856" spans="1:2">
      <c r="A5856">
        <v>15</v>
      </c>
      <c r="B5856">
        <v>5.8594257230900002</v>
      </c>
    </row>
    <row r="5857" spans="1:2">
      <c r="A5857">
        <v>17</v>
      </c>
      <c r="B5857">
        <v>5.1848265851399997</v>
      </c>
    </row>
    <row r="5858" spans="1:2">
      <c r="A5858">
        <v>16</v>
      </c>
      <c r="B5858">
        <v>5.5291854388699999</v>
      </c>
    </row>
    <row r="5859" spans="1:2">
      <c r="A5859">
        <v>14</v>
      </c>
      <c r="B5859">
        <v>5.6110728487800001</v>
      </c>
    </row>
    <row r="5860" spans="1:2">
      <c r="A5860">
        <v>16</v>
      </c>
      <c r="B5860">
        <v>8.4391390912700004</v>
      </c>
    </row>
    <row r="5861" spans="1:2">
      <c r="A5861">
        <v>17</v>
      </c>
      <c r="B5861">
        <v>8.1204508195499994</v>
      </c>
    </row>
    <row r="5862" spans="1:2">
      <c r="A5862">
        <v>10</v>
      </c>
      <c r="B5862">
        <v>4.7436226072399998</v>
      </c>
    </row>
    <row r="5863" spans="1:2">
      <c r="A5863">
        <v>12</v>
      </c>
      <c r="B5863">
        <v>6.4763076698699997</v>
      </c>
    </row>
    <row r="5864" spans="1:2">
      <c r="A5864">
        <v>10</v>
      </c>
      <c r="B5864">
        <v>8.7107055281400001</v>
      </c>
    </row>
    <row r="5865" spans="1:2">
      <c r="A5865">
        <v>14</v>
      </c>
      <c r="B5865">
        <v>8.1290982488499992</v>
      </c>
    </row>
    <row r="5866" spans="1:2">
      <c r="A5866">
        <v>15</v>
      </c>
      <c r="B5866">
        <v>6.6762268306900001</v>
      </c>
    </row>
    <row r="5867" spans="1:2">
      <c r="A5867">
        <v>17</v>
      </c>
      <c r="B5867">
        <v>10.825061313200001</v>
      </c>
    </row>
    <row r="5868" spans="1:2">
      <c r="A5868">
        <v>14</v>
      </c>
      <c r="B5868">
        <v>8.1969666955400005</v>
      </c>
    </row>
    <row r="5869" spans="1:2">
      <c r="A5869">
        <v>16</v>
      </c>
      <c r="B5869">
        <v>9.8588917754200001</v>
      </c>
    </row>
    <row r="5870" spans="1:2">
      <c r="A5870">
        <v>14</v>
      </c>
      <c r="B5870">
        <v>8.6233515437899992</v>
      </c>
    </row>
    <row r="5871" spans="1:2">
      <c r="A5871">
        <v>11</v>
      </c>
      <c r="B5871">
        <v>6.1077756106500001</v>
      </c>
    </row>
    <row r="5872" spans="1:2">
      <c r="A5872">
        <v>13</v>
      </c>
      <c r="B5872">
        <v>4.33200287861</v>
      </c>
    </row>
    <row r="5873" spans="1:2">
      <c r="A5873">
        <v>14</v>
      </c>
      <c r="B5873">
        <v>4.3563693326399999</v>
      </c>
    </row>
    <row r="5874" spans="1:2">
      <c r="A5874">
        <v>8</v>
      </c>
      <c r="B5874">
        <v>5.2669400507599997</v>
      </c>
    </row>
    <row r="5875" spans="1:2">
      <c r="A5875">
        <v>11</v>
      </c>
      <c r="B5875">
        <v>4.0624002848599998</v>
      </c>
    </row>
    <row r="5876" spans="1:2">
      <c r="A5876">
        <v>16</v>
      </c>
      <c r="B5876">
        <v>7.9549853738699996</v>
      </c>
    </row>
    <row r="5877" spans="1:2">
      <c r="A5877">
        <v>15</v>
      </c>
      <c r="B5877">
        <v>6.2495201643099998</v>
      </c>
    </row>
    <row r="5878" spans="1:2">
      <c r="A5878">
        <v>13</v>
      </c>
      <c r="B5878">
        <v>4.5295740479099997</v>
      </c>
    </row>
    <row r="5879" spans="1:2">
      <c r="A5879">
        <v>16</v>
      </c>
      <c r="B5879">
        <v>9.0105123320199993</v>
      </c>
    </row>
    <row r="5880" spans="1:2">
      <c r="A5880">
        <v>14</v>
      </c>
      <c r="B5880">
        <v>7.0965175704499996</v>
      </c>
    </row>
    <row r="5881" spans="1:2">
      <c r="A5881">
        <v>10</v>
      </c>
      <c r="B5881">
        <v>9.4394638694699999</v>
      </c>
    </row>
    <row r="5882" spans="1:2">
      <c r="A5882">
        <v>11</v>
      </c>
      <c r="B5882">
        <v>8.1113770123600002</v>
      </c>
    </row>
    <row r="5883" spans="1:2">
      <c r="A5883">
        <v>14</v>
      </c>
      <c r="B5883">
        <v>5.7366819963299998</v>
      </c>
    </row>
    <row r="5884" spans="1:2">
      <c r="A5884">
        <v>14</v>
      </c>
      <c r="B5884">
        <v>9.2160435964800005</v>
      </c>
    </row>
    <row r="5885" spans="1:2">
      <c r="A5885">
        <v>18</v>
      </c>
      <c r="B5885">
        <v>12.275756085599999</v>
      </c>
    </row>
    <row r="5886" spans="1:2">
      <c r="A5886">
        <v>10</v>
      </c>
      <c r="B5886">
        <v>6.5783200473600001</v>
      </c>
    </row>
    <row r="5887" spans="1:2">
      <c r="A5887">
        <v>16</v>
      </c>
      <c r="B5887">
        <v>9.5587714844599994</v>
      </c>
    </row>
    <row r="5888" spans="1:2">
      <c r="A5888">
        <v>11</v>
      </c>
      <c r="B5888">
        <v>7.8983988647499999</v>
      </c>
    </row>
    <row r="5889" spans="1:2">
      <c r="A5889">
        <v>10</v>
      </c>
      <c r="B5889">
        <v>8.3694435038900004</v>
      </c>
    </row>
    <row r="5890" spans="1:2">
      <c r="A5890">
        <v>13</v>
      </c>
      <c r="B5890">
        <v>8.5111840283299998</v>
      </c>
    </row>
    <row r="5891" spans="1:2">
      <c r="A5891">
        <v>11</v>
      </c>
      <c r="B5891">
        <v>6.43206040926</v>
      </c>
    </row>
    <row r="5892" spans="1:2">
      <c r="A5892">
        <v>15</v>
      </c>
      <c r="B5892">
        <v>5.1781452504000001</v>
      </c>
    </row>
    <row r="5893" spans="1:2">
      <c r="A5893">
        <v>17</v>
      </c>
      <c r="B5893">
        <v>8.5464607129699992</v>
      </c>
    </row>
    <row r="5894" spans="1:2">
      <c r="A5894">
        <v>12</v>
      </c>
      <c r="B5894">
        <v>5.2351416751200004</v>
      </c>
    </row>
    <row r="5895" spans="1:2">
      <c r="A5895">
        <v>15</v>
      </c>
      <c r="B5895">
        <v>6.3476662124600001</v>
      </c>
    </row>
    <row r="5896" spans="1:2">
      <c r="A5896">
        <v>17</v>
      </c>
      <c r="B5896">
        <v>5.69681951914</v>
      </c>
    </row>
    <row r="5897" spans="1:2">
      <c r="A5897">
        <v>14</v>
      </c>
      <c r="B5897">
        <v>3.3364437998600001</v>
      </c>
    </row>
    <row r="5898" spans="1:2">
      <c r="A5898">
        <v>14</v>
      </c>
      <c r="B5898">
        <v>5.2802394809999997</v>
      </c>
    </row>
    <row r="5899" spans="1:2">
      <c r="A5899">
        <v>11</v>
      </c>
      <c r="B5899">
        <v>2.5620287633199998</v>
      </c>
    </row>
    <row r="5900" spans="1:2">
      <c r="A5900">
        <v>17</v>
      </c>
      <c r="B5900">
        <v>6.5926593915899998</v>
      </c>
    </row>
    <row r="5901" spans="1:2">
      <c r="A5901">
        <v>11</v>
      </c>
      <c r="B5901">
        <v>4.9400003796799998</v>
      </c>
    </row>
    <row r="5902" spans="1:2">
      <c r="A5902">
        <v>11</v>
      </c>
      <c r="B5902">
        <v>8.7384702068000006</v>
      </c>
    </row>
    <row r="5903" spans="1:2">
      <c r="A5903">
        <v>18</v>
      </c>
      <c r="B5903">
        <v>4.6807187533399999</v>
      </c>
    </row>
    <row r="5904" spans="1:2">
      <c r="A5904">
        <v>12</v>
      </c>
      <c r="B5904">
        <v>3.8093937574300001</v>
      </c>
    </row>
    <row r="5905" spans="1:2">
      <c r="A5905">
        <v>10</v>
      </c>
      <c r="B5905">
        <v>8.2021163031499995</v>
      </c>
    </row>
    <row r="5906" spans="1:2">
      <c r="A5906">
        <v>15</v>
      </c>
      <c r="B5906">
        <v>8.9604988473800002</v>
      </c>
    </row>
    <row r="5907" spans="1:2">
      <c r="A5907">
        <v>9</v>
      </c>
      <c r="B5907">
        <v>2.8196263393900001</v>
      </c>
    </row>
    <row r="5908" spans="1:2">
      <c r="A5908">
        <v>18</v>
      </c>
      <c r="B5908">
        <v>8.3520356310300006</v>
      </c>
    </row>
    <row r="5909" spans="1:2">
      <c r="A5909">
        <v>14</v>
      </c>
      <c r="B5909">
        <v>4.6142647269700001</v>
      </c>
    </row>
    <row r="5910" spans="1:2">
      <c r="A5910">
        <v>17</v>
      </c>
      <c r="B5910">
        <v>9.9839853389699993</v>
      </c>
    </row>
    <row r="5911" spans="1:2">
      <c r="A5911">
        <v>11</v>
      </c>
      <c r="B5911">
        <v>5.5712894458699997</v>
      </c>
    </row>
    <row r="5912" spans="1:2">
      <c r="A5912">
        <v>11</v>
      </c>
      <c r="B5912">
        <v>4.6543532080499999</v>
      </c>
    </row>
    <row r="5913" spans="1:2">
      <c r="A5913">
        <v>12</v>
      </c>
      <c r="B5913">
        <v>5.2960919929300001</v>
      </c>
    </row>
    <row r="5914" spans="1:2">
      <c r="A5914">
        <v>18</v>
      </c>
      <c r="B5914">
        <v>8.7040939987399994</v>
      </c>
    </row>
    <row r="5915" spans="1:2">
      <c r="A5915">
        <v>13</v>
      </c>
      <c r="B5915">
        <v>11.0080822545</v>
      </c>
    </row>
    <row r="5916" spans="1:2">
      <c r="A5916">
        <v>13</v>
      </c>
      <c r="B5916">
        <v>5.5733182897800004</v>
      </c>
    </row>
    <row r="5917" spans="1:2">
      <c r="A5917">
        <v>12</v>
      </c>
      <c r="B5917">
        <v>6.1292714732200002</v>
      </c>
    </row>
    <row r="5918" spans="1:2">
      <c r="A5918">
        <v>6</v>
      </c>
      <c r="B5918">
        <v>6.8681753088799997</v>
      </c>
    </row>
    <row r="5919" spans="1:2">
      <c r="A5919">
        <v>13</v>
      </c>
      <c r="B5919">
        <v>8.7169048413799999</v>
      </c>
    </row>
    <row r="5920" spans="1:2">
      <c r="A5920">
        <v>14</v>
      </c>
      <c r="B5920">
        <v>8.3257074213499997</v>
      </c>
    </row>
    <row r="5921" spans="1:2">
      <c r="A5921">
        <v>12</v>
      </c>
      <c r="B5921">
        <v>5.4886256586900002</v>
      </c>
    </row>
    <row r="5922" spans="1:2">
      <c r="A5922">
        <v>15</v>
      </c>
      <c r="B5922">
        <v>6.6927509694599996</v>
      </c>
    </row>
    <row r="5923" spans="1:2">
      <c r="A5923">
        <v>15</v>
      </c>
      <c r="B5923">
        <v>6.6510344910099999</v>
      </c>
    </row>
    <row r="5924" spans="1:2">
      <c r="A5924">
        <v>17</v>
      </c>
      <c r="B5924">
        <v>7.98789774836</v>
      </c>
    </row>
    <row r="5925" spans="1:2">
      <c r="A5925">
        <v>12</v>
      </c>
      <c r="B5925">
        <v>5.3282384140000003</v>
      </c>
    </row>
    <row r="5926" spans="1:2">
      <c r="A5926">
        <v>11</v>
      </c>
      <c r="B5926">
        <v>11.371120919799999</v>
      </c>
    </row>
    <row r="5927" spans="1:2">
      <c r="A5927">
        <v>14</v>
      </c>
      <c r="B5927">
        <v>7.6596812331099997</v>
      </c>
    </row>
    <row r="5928" spans="1:2">
      <c r="A5928">
        <v>10</v>
      </c>
      <c r="B5928">
        <v>8.6011679296299999</v>
      </c>
    </row>
    <row r="5929" spans="1:2">
      <c r="A5929">
        <v>16</v>
      </c>
      <c r="B5929">
        <v>10.728227846999999</v>
      </c>
    </row>
    <row r="5930" spans="1:2">
      <c r="A5930">
        <v>17</v>
      </c>
      <c r="B5930">
        <v>9.6951827221299993</v>
      </c>
    </row>
    <row r="5931" spans="1:2">
      <c r="A5931">
        <v>12</v>
      </c>
      <c r="B5931">
        <v>6.3778247856799997</v>
      </c>
    </row>
    <row r="5932" spans="1:2">
      <c r="A5932">
        <v>15</v>
      </c>
      <c r="B5932">
        <v>17.4595237813</v>
      </c>
    </row>
    <row r="5933" spans="1:2">
      <c r="A5933">
        <v>11</v>
      </c>
      <c r="B5933">
        <v>6.1544448435900003</v>
      </c>
    </row>
    <row r="5934" spans="1:2">
      <c r="A5934">
        <v>15</v>
      </c>
      <c r="B5934">
        <v>8.4820895609499996</v>
      </c>
    </row>
    <row r="5935" spans="1:2">
      <c r="A5935">
        <v>14</v>
      </c>
      <c r="B5935">
        <v>8.3531373134300004</v>
      </c>
    </row>
    <row r="5936" spans="1:2">
      <c r="A5936">
        <v>11</v>
      </c>
      <c r="B5936">
        <v>6.3265710218700004</v>
      </c>
    </row>
    <row r="5937" spans="1:2">
      <c r="A5937">
        <v>16</v>
      </c>
      <c r="B5937">
        <v>14.347419863200001</v>
      </c>
    </row>
    <row r="5938" spans="1:2">
      <c r="A5938">
        <v>18</v>
      </c>
      <c r="B5938">
        <v>9.2502052482200003</v>
      </c>
    </row>
    <row r="5939" spans="1:2">
      <c r="A5939">
        <v>13</v>
      </c>
      <c r="B5939">
        <v>8.7932518324999993</v>
      </c>
    </row>
    <row r="5940" spans="1:2">
      <c r="A5940">
        <v>12</v>
      </c>
      <c r="B5940">
        <v>10.9149755542</v>
      </c>
    </row>
    <row r="5941" spans="1:2">
      <c r="A5941">
        <v>12</v>
      </c>
      <c r="B5941">
        <v>5.6889317439099996</v>
      </c>
    </row>
    <row r="5942" spans="1:2">
      <c r="A5942">
        <v>10</v>
      </c>
      <c r="B5942">
        <v>9.4174088651800005</v>
      </c>
    </row>
    <row r="5943" spans="1:2">
      <c r="A5943">
        <v>10</v>
      </c>
      <c r="B5943">
        <v>6.8125093777599997</v>
      </c>
    </row>
    <row r="5944" spans="1:2">
      <c r="A5944">
        <v>9</v>
      </c>
      <c r="B5944">
        <v>8.4971429962799991</v>
      </c>
    </row>
    <row r="5945" spans="1:2">
      <c r="A5945">
        <v>12</v>
      </c>
      <c r="B5945">
        <v>8.0332470282399999</v>
      </c>
    </row>
    <row r="5946" spans="1:2">
      <c r="A5946">
        <v>16</v>
      </c>
      <c r="B5946">
        <v>10.8526374167</v>
      </c>
    </row>
    <row r="5947" spans="1:2">
      <c r="A5947">
        <v>13</v>
      </c>
      <c r="B5947">
        <v>5.67432514378</v>
      </c>
    </row>
    <row r="5948" spans="1:2">
      <c r="A5948">
        <v>14</v>
      </c>
      <c r="B5948">
        <v>6.19749254202</v>
      </c>
    </row>
    <row r="5949" spans="1:2">
      <c r="A5949">
        <v>10</v>
      </c>
      <c r="B5949">
        <v>10.4082768332</v>
      </c>
    </row>
    <row r="5950" spans="1:2">
      <c r="A5950">
        <v>14</v>
      </c>
      <c r="B5950">
        <v>8.4623781504999993</v>
      </c>
    </row>
    <row r="5951" spans="1:2">
      <c r="A5951">
        <v>9</v>
      </c>
      <c r="B5951">
        <v>9.0520500695500008</v>
      </c>
    </row>
    <row r="5952" spans="1:2">
      <c r="A5952">
        <v>9</v>
      </c>
      <c r="B5952">
        <v>4.8614768609999999</v>
      </c>
    </row>
    <row r="5953" spans="1:2">
      <c r="A5953">
        <v>11</v>
      </c>
      <c r="B5953">
        <v>5.1692585816600003</v>
      </c>
    </row>
    <row r="5954" spans="1:2">
      <c r="A5954">
        <v>16</v>
      </c>
      <c r="B5954">
        <v>3.6814895496400002</v>
      </c>
    </row>
    <row r="5955" spans="1:2">
      <c r="A5955">
        <v>11</v>
      </c>
      <c r="B5955">
        <v>5.36319997928</v>
      </c>
    </row>
    <row r="5956" spans="1:2">
      <c r="A5956">
        <v>13</v>
      </c>
      <c r="B5956">
        <v>3.0607270128300001</v>
      </c>
    </row>
    <row r="5957" spans="1:2">
      <c r="A5957">
        <v>14</v>
      </c>
      <c r="B5957">
        <v>8.3462304607900002</v>
      </c>
    </row>
    <row r="5958" spans="1:2">
      <c r="A5958">
        <v>14</v>
      </c>
      <c r="B5958">
        <v>7.0127000496700003</v>
      </c>
    </row>
    <row r="5959" spans="1:2">
      <c r="A5959">
        <v>10</v>
      </c>
      <c r="B5959">
        <v>5.2705504136599997</v>
      </c>
    </row>
    <row r="5960" spans="1:2">
      <c r="A5960">
        <v>10</v>
      </c>
      <c r="B5960">
        <v>10.193935897799999</v>
      </c>
    </row>
    <row r="5961" spans="1:2">
      <c r="A5961">
        <v>17</v>
      </c>
      <c r="B5961">
        <v>8.5507214128900007</v>
      </c>
    </row>
    <row r="5962" spans="1:2">
      <c r="A5962">
        <v>8</v>
      </c>
      <c r="B5962">
        <v>8.2728390888700005</v>
      </c>
    </row>
    <row r="5963" spans="1:2">
      <c r="A5963">
        <v>12</v>
      </c>
      <c r="B5963">
        <v>8.9487472994400008</v>
      </c>
    </row>
    <row r="5964" spans="1:2">
      <c r="A5964">
        <v>17</v>
      </c>
      <c r="B5964">
        <v>6.0470798411800004</v>
      </c>
    </row>
    <row r="5965" spans="1:2">
      <c r="A5965">
        <v>16</v>
      </c>
      <c r="B5965">
        <v>11.0996139419</v>
      </c>
    </row>
    <row r="5966" spans="1:2">
      <c r="A5966">
        <v>10</v>
      </c>
      <c r="B5966">
        <v>8.9950865741200001</v>
      </c>
    </row>
    <row r="5967" spans="1:2">
      <c r="A5967">
        <v>12</v>
      </c>
      <c r="B5967">
        <v>8.6832788862600001</v>
      </c>
    </row>
    <row r="5968" spans="1:2">
      <c r="A5968">
        <v>16</v>
      </c>
      <c r="B5968">
        <v>4.9970833593700004</v>
      </c>
    </row>
    <row r="5969" spans="1:2">
      <c r="A5969">
        <v>13</v>
      </c>
      <c r="B5969">
        <v>3.2686390565200001</v>
      </c>
    </row>
    <row r="5970" spans="1:2">
      <c r="A5970">
        <v>13</v>
      </c>
      <c r="B5970">
        <v>4.07139913403</v>
      </c>
    </row>
    <row r="5971" spans="1:2">
      <c r="A5971">
        <v>12</v>
      </c>
      <c r="B5971">
        <v>5.6598151646900003</v>
      </c>
    </row>
    <row r="5972" spans="1:2">
      <c r="A5972">
        <v>13</v>
      </c>
      <c r="B5972">
        <v>9.3817790807199994</v>
      </c>
    </row>
    <row r="5973" spans="1:2">
      <c r="A5973">
        <v>10</v>
      </c>
      <c r="B5973">
        <v>5.7032938826399997</v>
      </c>
    </row>
    <row r="5974" spans="1:2">
      <c r="A5974">
        <v>14</v>
      </c>
      <c r="B5974">
        <v>5.8012823856000004</v>
      </c>
    </row>
    <row r="5975" spans="1:2">
      <c r="A5975">
        <v>15</v>
      </c>
      <c r="B5975">
        <v>6.5221969340300001</v>
      </c>
    </row>
    <row r="5976" spans="1:2">
      <c r="A5976">
        <v>5</v>
      </c>
      <c r="B5976">
        <v>8.4098613682599996</v>
      </c>
    </row>
    <row r="5977" spans="1:2">
      <c r="A5977">
        <v>16</v>
      </c>
      <c r="B5977">
        <v>9.0635679361899992</v>
      </c>
    </row>
    <row r="5978" spans="1:2">
      <c r="A5978">
        <v>13</v>
      </c>
      <c r="B5978">
        <v>9.8411476219599994</v>
      </c>
    </row>
    <row r="5979" spans="1:2">
      <c r="A5979">
        <v>14</v>
      </c>
      <c r="B5979">
        <v>7.7648707968800004</v>
      </c>
    </row>
    <row r="5980" spans="1:2">
      <c r="A5980">
        <v>14</v>
      </c>
      <c r="B5980">
        <v>4.7750774574900001</v>
      </c>
    </row>
    <row r="5981" spans="1:2">
      <c r="A5981">
        <v>16</v>
      </c>
      <c r="B5981">
        <v>4.9715419166299997</v>
      </c>
    </row>
    <row r="5982" spans="1:2">
      <c r="A5982">
        <v>16</v>
      </c>
      <c r="B5982">
        <v>8.8827207606199998</v>
      </c>
    </row>
    <row r="5983" spans="1:2">
      <c r="A5983">
        <v>12</v>
      </c>
      <c r="B5983">
        <v>6.4532780055999996</v>
      </c>
    </row>
    <row r="5984" spans="1:2">
      <c r="A5984">
        <v>13</v>
      </c>
      <c r="B5984">
        <v>6.3137284558299998</v>
      </c>
    </row>
    <row r="5985" spans="1:2">
      <c r="A5985">
        <v>15</v>
      </c>
      <c r="B5985">
        <v>7.7867446215399996</v>
      </c>
    </row>
    <row r="5986" spans="1:2">
      <c r="A5986">
        <v>11</v>
      </c>
      <c r="B5986">
        <v>6.3773677788500001</v>
      </c>
    </row>
    <row r="5987" spans="1:2">
      <c r="A5987">
        <v>15</v>
      </c>
      <c r="B5987">
        <v>8.0489269486400001</v>
      </c>
    </row>
    <row r="5988" spans="1:2">
      <c r="A5988">
        <v>13</v>
      </c>
      <c r="B5988">
        <v>8.0764133341799997</v>
      </c>
    </row>
    <row r="5989" spans="1:2">
      <c r="A5989">
        <v>18</v>
      </c>
      <c r="B5989">
        <v>10.875695416599999</v>
      </c>
    </row>
    <row r="5990" spans="1:2">
      <c r="A5990">
        <v>19</v>
      </c>
      <c r="B5990">
        <v>8.3434293556100005</v>
      </c>
    </row>
    <row r="5991" spans="1:2">
      <c r="A5991">
        <v>9</v>
      </c>
      <c r="B5991">
        <v>6.2678476732100004</v>
      </c>
    </row>
    <row r="5992" spans="1:2">
      <c r="A5992">
        <v>16</v>
      </c>
      <c r="B5992">
        <v>10.5315447102</v>
      </c>
    </row>
    <row r="5993" spans="1:2">
      <c r="A5993">
        <v>11</v>
      </c>
      <c r="B5993">
        <v>3.04482670274</v>
      </c>
    </row>
    <row r="5994" spans="1:2">
      <c r="A5994">
        <v>11</v>
      </c>
      <c r="B5994">
        <v>5.2921400623899997</v>
      </c>
    </row>
    <row r="5995" spans="1:2">
      <c r="A5995">
        <v>17</v>
      </c>
      <c r="B5995">
        <v>11.6251541452</v>
      </c>
    </row>
    <row r="5996" spans="1:2">
      <c r="A5996">
        <v>10</v>
      </c>
      <c r="B5996">
        <v>4.9118732600900001</v>
      </c>
    </row>
    <row r="5997" spans="1:2">
      <c r="A5997">
        <v>15</v>
      </c>
      <c r="B5997">
        <v>9.4957229253000008</v>
      </c>
    </row>
    <row r="5998" spans="1:2">
      <c r="A5998">
        <v>5</v>
      </c>
      <c r="B5998">
        <v>10.7650328624</v>
      </c>
    </row>
    <row r="5999" spans="1:2">
      <c r="A5999">
        <v>12</v>
      </c>
      <c r="B5999">
        <v>5.0205404145600001</v>
      </c>
    </row>
    <row r="6000" spans="1:2">
      <c r="A6000">
        <v>12</v>
      </c>
      <c r="B6000">
        <v>3.2426392258000001</v>
      </c>
    </row>
    <row r="6001" spans="1:2">
      <c r="A6001">
        <v>13</v>
      </c>
      <c r="B6001">
        <v>5.3059277661099999</v>
      </c>
    </row>
    <row r="6002" spans="1:2">
      <c r="A6002">
        <v>12</v>
      </c>
      <c r="B6002">
        <v>5.9481982410900001</v>
      </c>
    </row>
    <row r="6003" spans="1:2">
      <c r="A6003">
        <v>14</v>
      </c>
      <c r="B6003">
        <v>8.2681801621299993</v>
      </c>
    </row>
    <row r="6004" spans="1:2">
      <c r="A6004">
        <v>12</v>
      </c>
      <c r="B6004">
        <v>5.39363110642</v>
      </c>
    </row>
    <row r="6005" spans="1:2">
      <c r="A6005">
        <v>15</v>
      </c>
      <c r="B6005">
        <v>6.6929792411499998</v>
      </c>
    </row>
    <row r="6006" spans="1:2">
      <c r="A6006">
        <v>15</v>
      </c>
      <c r="B6006">
        <v>7.0493483428800001</v>
      </c>
    </row>
    <row r="6007" spans="1:2">
      <c r="A6007">
        <v>14</v>
      </c>
      <c r="B6007">
        <v>5.4977742753700003</v>
      </c>
    </row>
    <row r="6008" spans="1:2">
      <c r="A6008">
        <v>13</v>
      </c>
      <c r="B6008">
        <v>4.07653827656</v>
      </c>
    </row>
    <row r="6009" spans="1:2">
      <c r="A6009">
        <v>12</v>
      </c>
      <c r="B6009">
        <v>5.0343112297900001</v>
      </c>
    </row>
    <row r="6010" spans="1:2">
      <c r="A6010">
        <v>12</v>
      </c>
      <c r="B6010">
        <v>9.2607473303300001</v>
      </c>
    </row>
    <row r="6011" spans="1:2">
      <c r="A6011">
        <v>11</v>
      </c>
      <c r="B6011">
        <v>5.4550986002500004</v>
      </c>
    </row>
    <row r="6012" spans="1:2">
      <c r="A6012">
        <v>11</v>
      </c>
      <c r="B6012">
        <v>7.5535052217800001</v>
      </c>
    </row>
    <row r="6013" spans="1:2">
      <c r="A6013">
        <v>13</v>
      </c>
      <c r="B6013">
        <v>6.4034434936700002</v>
      </c>
    </row>
    <row r="6014" spans="1:2">
      <c r="A6014">
        <v>17</v>
      </c>
      <c r="B6014">
        <v>8.2217393396199991</v>
      </c>
    </row>
    <row r="6015" spans="1:2">
      <c r="A6015">
        <v>19</v>
      </c>
      <c r="B6015">
        <v>8.7597876166000006</v>
      </c>
    </row>
    <row r="6016" spans="1:2">
      <c r="A6016">
        <v>14</v>
      </c>
      <c r="B6016">
        <v>4.33882445359</v>
      </c>
    </row>
    <row r="6017" spans="1:2">
      <c r="A6017">
        <v>15</v>
      </c>
      <c r="B6017">
        <v>11.8147614002</v>
      </c>
    </row>
    <row r="6018" spans="1:2">
      <c r="A6018">
        <v>12</v>
      </c>
      <c r="B6018">
        <v>11.978476927699999</v>
      </c>
    </row>
    <row r="6019" spans="1:2">
      <c r="A6019">
        <v>15</v>
      </c>
      <c r="B6019">
        <v>7.0806834164300003</v>
      </c>
    </row>
    <row r="6020" spans="1:2">
      <c r="A6020">
        <v>14</v>
      </c>
      <c r="B6020">
        <v>8.1542786074499993</v>
      </c>
    </row>
    <row r="6021" spans="1:2">
      <c r="A6021">
        <v>15</v>
      </c>
      <c r="B6021">
        <v>4.8971170707400002</v>
      </c>
    </row>
    <row r="6022" spans="1:2">
      <c r="A6022">
        <v>9</v>
      </c>
      <c r="B6022">
        <v>8.5498584854100006</v>
      </c>
    </row>
    <row r="6023" spans="1:2">
      <c r="A6023">
        <v>12</v>
      </c>
      <c r="B6023">
        <v>2.2966986902099999</v>
      </c>
    </row>
    <row r="6024" spans="1:2">
      <c r="A6024">
        <v>16</v>
      </c>
      <c r="B6024">
        <v>5.6164883868500004</v>
      </c>
    </row>
    <row r="6025" spans="1:2">
      <c r="A6025">
        <v>12</v>
      </c>
      <c r="B6025">
        <v>15.4784620989</v>
      </c>
    </row>
    <row r="6026" spans="1:2">
      <c r="A6026">
        <v>14</v>
      </c>
      <c r="B6026">
        <v>7.4133929390800004</v>
      </c>
    </row>
    <row r="6027" spans="1:2">
      <c r="A6027">
        <v>12</v>
      </c>
      <c r="B6027">
        <v>5.6653329009400002</v>
      </c>
    </row>
    <row r="6028" spans="1:2">
      <c r="A6028">
        <v>15</v>
      </c>
      <c r="B6028">
        <v>8.0417413371799995</v>
      </c>
    </row>
    <row r="6029" spans="1:2">
      <c r="A6029">
        <v>14</v>
      </c>
      <c r="B6029">
        <v>4.86211540507</v>
      </c>
    </row>
    <row r="6030" spans="1:2">
      <c r="A6030">
        <v>14</v>
      </c>
      <c r="B6030">
        <v>9.4352415632300008</v>
      </c>
    </row>
    <row r="6031" spans="1:2">
      <c r="A6031">
        <v>17</v>
      </c>
      <c r="B6031">
        <v>6.4801721391399996</v>
      </c>
    </row>
    <row r="6032" spans="1:2">
      <c r="A6032">
        <v>10</v>
      </c>
      <c r="B6032">
        <v>5.9703014127599996</v>
      </c>
    </row>
    <row r="6033" spans="1:2">
      <c r="A6033">
        <v>15</v>
      </c>
      <c r="B6033">
        <v>7.8765517426900002</v>
      </c>
    </row>
    <row r="6034" spans="1:2">
      <c r="A6034">
        <v>17</v>
      </c>
      <c r="B6034">
        <v>8.3789805178099996</v>
      </c>
    </row>
    <row r="6035" spans="1:2">
      <c r="A6035">
        <v>10</v>
      </c>
      <c r="B6035">
        <v>10.9202866568</v>
      </c>
    </row>
    <row r="6036" spans="1:2">
      <c r="A6036">
        <v>15</v>
      </c>
      <c r="B6036">
        <v>9.4674073786000008</v>
      </c>
    </row>
    <row r="6037" spans="1:2">
      <c r="A6037">
        <v>9</v>
      </c>
      <c r="B6037">
        <v>11.2014805764</v>
      </c>
    </row>
    <row r="6038" spans="1:2">
      <c r="A6038">
        <v>13</v>
      </c>
      <c r="B6038">
        <v>3.8219738505600001</v>
      </c>
    </row>
    <row r="6039" spans="1:2">
      <c r="A6039">
        <v>11</v>
      </c>
      <c r="B6039">
        <v>5.8990120525899998</v>
      </c>
    </row>
    <row r="6040" spans="1:2">
      <c r="A6040">
        <v>12</v>
      </c>
      <c r="B6040">
        <v>8.7815986693300001</v>
      </c>
    </row>
    <row r="6041" spans="1:2">
      <c r="A6041">
        <v>9</v>
      </c>
      <c r="B6041">
        <v>9.2386964047899998</v>
      </c>
    </row>
    <row r="6042" spans="1:2">
      <c r="A6042">
        <v>16</v>
      </c>
      <c r="B6042">
        <v>7.0349401737199999</v>
      </c>
    </row>
    <row r="6043" spans="1:2">
      <c r="A6043">
        <v>17</v>
      </c>
      <c r="B6043">
        <v>7.8276571904500001</v>
      </c>
    </row>
    <row r="6044" spans="1:2">
      <c r="A6044">
        <v>12</v>
      </c>
      <c r="B6044">
        <v>8.0873030942500002</v>
      </c>
    </row>
    <row r="6045" spans="1:2">
      <c r="A6045">
        <v>15</v>
      </c>
      <c r="B6045">
        <v>5.5619972688799999</v>
      </c>
    </row>
    <row r="6046" spans="1:2">
      <c r="A6046">
        <v>16</v>
      </c>
      <c r="B6046">
        <v>8.1986566261499991</v>
      </c>
    </row>
    <row r="6047" spans="1:2">
      <c r="A6047">
        <v>11</v>
      </c>
      <c r="B6047">
        <v>6.1576261168800004</v>
      </c>
    </row>
    <row r="6048" spans="1:2">
      <c r="A6048">
        <v>10</v>
      </c>
      <c r="B6048">
        <v>4.2059900311499998</v>
      </c>
    </row>
    <row r="6049" spans="1:2">
      <c r="A6049">
        <v>9</v>
      </c>
      <c r="B6049">
        <v>5.4363631446699996</v>
      </c>
    </row>
    <row r="6050" spans="1:2">
      <c r="A6050">
        <v>13</v>
      </c>
      <c r="B6050">
        <v>10.045340296299999</v>
      </c>
    </row>
    <row r="6051" spans="1:2">
      <c r="A6051">
        <v>12</v>
      </c>
      <c r="B6051">
        <v>10.2469051898</v>
      </c>
    </row>
    <row r="6052" spans="1:2">
      <c r="A6052">
        <v>11</v>
      </c>
      <c r="B6052">
        <v>12.2396377463</v>
      </c>
    </row>
    <row r="6053" spans="1:2">
      <c r="A6053">
        <v>17</v>
      </c>
      <c r="B6053">
        <v>10.7376121827</v>
      </c>
    </row>
    <row r="6054" spans="1:2">
      <c r="A6054">
        <v>17</v>
      </c>
      <c r="B6054">
        <v>27.936818793499999</v>
      </c>
    </row>
    <row r="6055" spans="1:2">
      <c r="A6055">
        <v>13</v>
      </c>
      <c r="B6055">
        <v>4.4470140885499996</v>
      </c>
    </row>
    <row r="6056" spans="1:2">
      <c r="A6056">
        <v>17</v>
      </c>
      <c r="B6056">
        <v>9.4791055151200005</v>
      </c>
    </row>
    <row r="6057" spans="1:2">
      <c r="A6057">
        <v>16</v>
      </c>
      <c r="B6057">
        <v>6.0492129225399998</v>
      </c>
    </row>
    <row r="6058" spans="1:2">
      <c r="A6058">
        <v>10</v>
      </c>
      <c r="B6058">
        <v>6.3656759977000004</v>
      </c>
    </row>
    <row r="6059" spans="1:2">
      <c r="A6059">
        <v>9</v>
      </c>
      <c r="B6059">
        <v>5.68072864111</v>
      </c>
    </row>
    <row r="6060" spans="1:2">
      <c r="A6060">
        <v>11</v>
      </c>
      <c r="B6060">
        <v>4.0637029446900002</v>
      </c>
    </row>
    <row r="6061" spans="1:2">
      <c r="A6061">
        <v>11</v>
      </c>
      <c r="B6061">
        <v>7.3396892385700001</v>
      </c>
    </row>
    <row r="6062" spans="1:2">
      <c r="A6062">
        <v>9</v>
      </c>
      <c r="B6062">
        <v>5.5896933407800002</v>
      </c>
    </row>
    <row r="6063" spans="1:2">
      <c r="A6063">
        <v>15</v>
      </c>
      <c r="B6063">
        <v>5.4239518205400001</v>
      </c>
    </row>
    <row r="6064" spans="1:2">
      <c r="A6064">
        <v>16</v>
      </c>
      <c r="B6064">
        <v>8.4264452120800009</v>
      </c>
    </row>
    <row r="6065" spans="1:2">
      <c r="A6065">
        <v>10</v>
      </c>
      <c r="B6065">
        <v>5.2874231813900003</v>
      </c>
    </row>
    <row r="6066" spans="1:2">
      <c r="A6066">
        <v>11</v>
      </c>
      <c r="B6066">
        <v>7.4452482837499998</v>
      </c>
    </row>
    <row r="6067" spans="1:2">
      <c r="A6067">
        <v>12</v>
      </c>
      <c r="B6067">
        <v>3.2883088587899998</v>
      </c>
    </row>
    <row r="6068" spans="1:2">
      <c r="A6068">
        <v>16</v>
      </c>
      <c r="B6068">
        <v>11.072556714299999</v>
      </c>
    </row>
    <row r="6069" spans="1:2">
      <c r="A6069">
        <v>13</v>
      </c>
      <c r="B6069">
        <v>4.7331601712999998</v>
      </c>
    </row>
    <row r="6070" spans="1:2">
      <c r="A6070">
        <v>15</v>
      </c>
      <c r="B6070">
        <v>6.6015779856699996</v>
      </c>
    </row>
    <row r="6071" spans="1:2">
      <c r="A6071">
        <v>13</v>
      </c>
      <c r="B6071">
        <v>5.9418997574799999</v>
      </c>
    </row>
    <row r="6072" spans="1:2">
      <c r="A6072">
        <v>17</v>
      </c>
      <c r="B6072">
        <v>10.3059377882</v>
      </c>
    </row>
    <row r="6073" spans="1:2">
      <c r="A6073">
        <v>15</v>
      </c>
      <c r="B6073">
        <v>8.1083909456899992</v>
      </c>
    </row>
    <row r="6074" spans="1:2">
      <c r="A6074">
        <v>9</v>
      </c>
      <c r="B6074">
        <v>4.7601958502699997</v>
      </c>
    </row>
    <row r="6075" spans="1:2">
      <c r="A6075">
        <v>13</v>
      </c>
      <c r="B6075">
        <v>11.9821416023</v>
      </c>
    </row>
    <row r="6076" spans="1:2">
      <c r="A6076">
        <v>18</v>
      </c>
      <c r="B6076">
        <v>7.7796564156099999</v>
      </c>
    </row>
    <row r="6077" spans="1:2">
      <c r="A6077">
        <v>12</v>
      </c>
      <c r="B6077">
        <v>6.9363341310999997</v>
      </c>
    </row>
    <row r="6078" spans="1:2">
      <c r="A6078">
        <v>10</v>
      </c>
      <c r="B6078">
        <v>10.606358691300001</v>
      </c>
    </row>
    <row r="6079" spans="1:2">
      <c r="A6079">
        <v>13</v>
      </c>
      <c r="B6079">
        <v>9.8323037570499991</v>
      </c>
    </row>
    <row r="6080" spans="1:2">
      <c r="A6080">
        <v>13</v>
      </c>
      <c r="B6080">
        <v>7.3065606548900002</v>
      </c>
    </row>
    <row r="6081" spans="1:2">
      <c r="A6081">
        <v>15</v>
      </c>
      <c r="B6081">
        <v>8.0262459790400005</v>
      </c>
    </row>
    <row r="6082" spans="1:2">
      <c r="A6082">
        <v>11</v>
      </c>
      <c r="B6082">
        <v>5.1974266559800002</v>
      </c>
    </row>
    <row r="6083" spans="1:2">
      <c r="A6083">
        <v>10</v>
      </c>
      <c r="B6083">
        <v>6.7199020090100001</v>
      </c>
    </row>
    <row r="6084" spans="1:2">
      <c r="A6084">
        <v>17</v>
      </c>
      <c r="B6084">
        <v>5.3810026434399996</v>
      </c>
    </row>
    <row r="6085" spans="1:2">
      <c r="A6085">
        <v>10</v>
      </c>
      <c r="B6085">
        <v>7.4815279097699996</v>
      </c>
    </row>
    <row r="6086" spans="1:2">
      <c r="A6086">
        <v>12</v>
      </c>
      <c r="B6086">
        <v>5.5306215320499996</v>
      </c>
    </row>
    <row r="6087" spans="1:2">
      <c r="A6087">
        <v>15</v>
      </c>
      <c r="B6087">
        <v>5.1572311989599999</v>
      </c>
    </row>
    <row r="6088" spans="1:2">
      <c r="A6088">
        <v>12</v>
      </c>
      <c r="B6088">
        <v>5.6592894635100004</v>
      </c>
    </row>
    <row r="6089" spans="1:2">
      <c r="A6089">
        <v>15</v>
      </c>
      <c r="B6089">
        <v>9.5757973516600003</v>
      </c>
    </row>
    <row r="6090" spans="1:2">
      <c r="A6090">
        <v>9</v>
      </c>
      <c r="B6090">
        <v>9.5022364979299994</v>
      </c>
    </row>
    <row r="6091" spans="1:2">
      <c r="A6091">
        <v>10</v>
      </c>
      <c r="B6091">
        <v>8.6819285757000006</v>
      </c>
    </row>
    <row r="6092" spans="1:2">
      <c r="A6092">
        <v>15</v>
      </c>
      <c r="B6092">
        <v>9.7385770819899999</v>
      </c>
    </row>
    <row r="6093" spans="1:2">
      <c r="A6093">
        <v>14</v>
      </c>
      <c r="B6093">
        <v>7.4084764776099998</v>
      </c>
    </row>
    <row r="6094" spans="1:2">
      <c r="A6094">
        <v>14</v>
      </c>
      <c r="B6094">
        <v>7.1811221406200003</v>
      </c>
    </row>
    <row r="6095" spans="1:2">
      <c r="A6095">
        <v>10</v>
      </c>
      <c r="B6095">
        <v>9.8911386635300005</v>
      </c>
    </row>
    <row r="6096" spans="1:2">
      <c r="A6096">
        <v>17</v>
      </c>
      <c r="B6096">
        <v>8.43238396954</v>
      </c>
    </row>
    <row r="6097" spans="1:2">
      <c r="A6097">
        <v>15</v>
      </c>
      <c r="B6097">
        <v>7.9675827875999996</v>
      </c>
    </row>
    <row r="6098" spans="1:2">
      <c r="A6098">
        <v>15</v>
      </c>
      <c r="B6098">
        <v>9.3701501880699993</v>
      </c>
    </row>
    <row r="6099" spans="1:2">
      <c r="A6099">
        <v>12</v>
      </c>
      <c r="B6099">
        <v>8.6690615835700005</v>
      </c>
    </row>
    <row r="6100" spans="1:2">
      <c r="A6100">
        <v>8</v>
      </c>
      <c r="B6100">
        <v>9.7619206833100005</v>
      </c>
    </row>
    <row r="6101" spans="1:2">
      <c r="A6101">
        <v>16</v>
      </c>
      <c r="B6101">
        <v>7.0532818936300004</v>
      </c>
    </row>
    <row r="6102" spans="1:2">
      <c r="A6102">
        <v>17</v>
      </c>
      <c r="B6102">
        <v>8.2825952173800008</v>
      </c>
    </row>
    <row r="6103" spans="1:2">
      <c r="A6103">
        <v>14</v>
      </c>
      <c r="B6103">
        <v>5.3295051233599997</v>
      </c>
    </row>
    <row r="6104" spans="1:2">
      <c r="A6104">
        <v>16</v>
      </c>
      <c r="B6104">
        <v>8.5837372739800006</v>
      </c>
    </row>
    <row r="6105" spans="1:2">
      <c r="A6105">
        <v>11</v>
      </c>
      <c r="B6105">
        <v>10.576661427199999</v>
      </c>
    </row>
    <row r="6106" spans="1:2">
      <c r="A6106">
        <v>12</v>
      </c>
      <c r="B6106">
        <v>5.97489523504</v>
      </c>
    </row>
    <row r="6107" spans="1:2">
      <c r="A6107">
        <v>14</v>
      </c>
      <c r="B6107">
        <v>8.1803680950600004</v>
      </c>
    </row>
    <row r="6108" spans="1:2">
      <c r="A6108">
        <v>16</v>
      </c>
      <c r="B6108">
        <v>12.460658728</v>
      </c>
    </row>
    <row r="6109" spans="1:2">
      <c r="A6109">
        <v>12</v>
      </c>
      <c r="B6109">
        <v>9.3594850867399995</v>
      </c>
    </row>
    <row r="6110" spans="1:2">
      <c r="A6110">
        <v>12</v>
      </c>
      <c r="B6110">
        <v>11.2131649838</v>
      </c>
    </row>
    <row r="6111" spans="1:2">
      <c r="A6111">
        <v>13</v>
      </c>
      <c r="B6111">
        <v>7.6979743950000001</v>
      </c>
    </row>
    <row r="6112" spans="1:2">
      <c r="A6112">
        <v>9</v>
      </c>
      <c r="B6112">
        <v>9.0633403294699999</v>
      </c>
    </row>
    <row r="6113" spans="1:2">
      <c r="A6113">
        <v>17</v>
      </c>
      <c r="B6113">
        <v>10.7618226408</v>
      </c>
    </row>
    <row r="6114" spans="1:2">
      <c r="A6114">
        <v>12</v>
      </c>
      <c r="B6114">
        <v>10.312376456699999</v>
      </c>
    </row>
    <row r="6115" spans="1:2">
      <c r="A6115">
        <v>14</v>
      </c>
      <c r="B6115">
        <v>5.1278267291699997</v>
      </c>
    </row>
    <row r="6116" spans="1:2">
      <c r="A6116">
        <v>16</v>
      </c>
      <c r="B6116">
        <v>5.9095939897400003</v>
      </c>
    </row>
    <row r="6117" spans="1:2">
      <c r="A6117">
        <v>12</v>
      </c>
      <c r="B6117">
        <v>10.1509801811</v>
      </c>
    </row>
    <row r="6118" spans="1:2">
      <c r="A6118">
        <v>13</v>
      </c>
      <c r="B6118">
        <v>5.9241762871899999</v>
      </c>
    </row>
    <row r="6119" spans="1:2">
      <c r="A6119">
        <v>13</v>
      </c>
      <c r="B6119">
        <v>6.1584909371299998</v>
      </c>
    </row>
    <row r="6120" spans="1:2">
      <c r="A6120">
        <v>6</v>
      </c>
      <c r="B6120">
        <v>11.480899280499999</v>
      </c>
    </row>
    <row r="6121" spans="1:2">
      <c r="A6121">
        <v>17</v>
      </c>
      <c r="B6121">
        <v>8.9350497149199999</v>
      </c>
    </row>
    <row r="6122" spans="1:2">
      <c r="A6122">
        <v>13</v>
      </c>
      <c r="B6122">
        <v>6.9199905459600002</v>
      </c>
    </row>
    <row r="6123" spans="1:2">
      <c r="A6123">
        <v>14</v>
      </c>
      <c r="B6123">
        <v>12.016441138599999</v>
      </c>
    </row>
    <row r="6124" spans="1:2">
      <c r="A6124">
        <v>11</v>
      </c>
      <c r="B6124">
        <v>6.6842140400699996</v>
      </c>
    </row>
    <row r="6125" spans="1:2">
      <c r="A6125">
        <v>15</v>
      </c>
      <c r="B6125">
        <v>6.8310408787799997</v>
      </c>
    </row>
    <row r="6126" spans="1:2">
      <c r="A6126">
        <v>14</v>
      </c>
      <c r="B6126">
        <v>4.9074805743400001</v>
      </c>
    </row>
    <row r="6127" spans="1:2">
      <c r="A6127">
        <v>12</v>
      </c>
      <c r="B6127">
        <v>4.4994366052999997</v>
      </c>
    </row>
    <row r="6128" spans="1:2">
      <c r="A6128">
        <v>16</v>
      </c>
      <c r="B6128">
        <v>10.563483440000001</v>
      </c>
    </row>
    <row r="6129" spans="1:2">
      <c r="A6129">
        <v>14</v>
      </c>
      <c r="B6129">
        <v>6.13754853942</v>
      </c>
    </row>
    <row r="6130" spans="1:2">
      <c r="A6130">
        <v>12</v>
      </c>
      <c r="B6130">
        <v>5.37245294482</v>
      </c>
    </row>
    <row r="6131" spans="1:2">
      <c r="A6131">
        <v>16</v>
      </c>
      <c r="B6131">
        <v>3.0004507099</v>
      </c>
    </row>
    <row r="6132" spans="1:2">
      <c r="A6132">
        <v>12</v>
      </c>
      <c r="B6132">
        <v>7.2674487139800004</v>
      </c>
    </row>
    <row r="6133" spans="1:2">
      <c r="A6133">
        <v>7</v>
      </c>
      <c r="B6133">
        <v>10.8465505698</v>
      </c>
    </row>
    <row r="6134" spans="1:2">
      <c r="A6134">
        <v>8</v>
      </c>
      <c r="B6134">
        <v>5.5589327666199999</v>
      </c>
    </row>
    <row r="6135" spans="1:2">
      <c r="A6135">
        <v>11</v>
      </c>
      <c r="B6135">
        <v>4.7127002629500003</v>
      </c>
    </row>
    <row r="6136" spans="1:2">
      <c r="A6136">
        <v>15</v>
      </c>
      <c r="B6136">
        <v>4.5814837328399998</v>
      </c>
    </row>
    <row r="6137" spans="1:2">
      <c r="A6137">
        <v>12</v>
      </c>
      <c r="B6137">
        <v>5.61805969097</v>
      </c>
    </row>
    <row r="6138" spans="1:2">
      <c r="A6138">
        <v>16</v>
      </c>
      <c r="B6138">
        <v>6.82160033126</v>
      </c>
    </row>
    <row r="6139" spans="1:2">
      <c r="A6139">
        <v>15</v>
      </c>
      <c r="B6139">
        <v>6.1172724137800003</v>
      </c>
    </row>
    <row r="6140" spans="1:2">
      <c r="A6140">
        <v>15</v>
      </c>
      <c r="B6140">
        <v>8.3368765196000005</v>
      </c>
    </row>
    <row r="6141" spans="1:2">
      <c r="A6141">
        <v>16</v>
      </c>
      <c r="B6141">
        <v>5.9888521622699997</v>
      </c>
    </row>
    <row r="6142" spans="1:2">
      <c r="A6142">
        <v>13</v>
      </c>
      <c r="B6142">
        <v>8.8629807551000006</v>
      </c>
    </row>
    <row r="6143" spans="1:2">
      <c r="A6143">
        <v>15</v>
      </c>
      <c r="B6143">
        <v>10.0502518927</v>
      </c>
    </row>
    <row r="6144" spans="1:2">
      <c r="A6144">
        <v>17</v>
      </c>
      <c r="B6144">
        <v>8.4331765374999996</v>
      </c>
    </row>
    <row r="6145" spans="1:2">
      <c r="A6145">
        <v>11</v>
      </c>
      <c r="B6145">
        <v>9.3809410714499997</v>
      </c>
    </row>
    <row r="6146" spans="1:2">
      <c r="A6146">
        <v>17</v>
      </c>
      <c r="B6146">
        <v>6.3319572082000004</v>
      </c>
    </row>
    <row r="6147" spans="1:2">
      <c r="A6147">
        <v>15</v>
      </c>
      <c r="B6147">
        <v>5.4771849554100003</v>
      </c>
    </row>
    <row r="6148" spans="1:2">
      <c r="A6148">
        <v>13</v>
      </c>
      <c r="B6148">
        <v>9.8618975959800004</v>
      </c>
    </row>
    <row r="6149" spans="1:2">
      <c r="A6149">
        <v>9</v>
      </c>
      <c r="B6149">
        <v>5.4882822562199998</v>
      </c>
    </row>
    <row r="6150" spans="1:2">
      <c r="A6150">
        <v>15</v>
      </c>
      <c r="B6150">
        <v>5.9657211625900004</v>
      </c>
    </row>
    <row r="6151" spans="1:2">
      <c r="A6151">
        <v>8</v>
      </c>
      <c r="B6151">
        <v>10.058076593199999</v>
      </c>
    </row>
    <row r="6152" spans="1:2">
      <c r="A6152">
        <v>14</v>
      </c>
      <c r="B6152">
        <v>17.7684700328</v>
      </c>
    </row>
    <row r="6153" spans="1:2">
      <c r="A6153">
        <v>12</v>
      </c>
      <c r="B6153">
        <v>5.1958382178300004</v>
      </c>
    </row>
    <row r="6154" spans="1:2">
      <c r="A6154">
        <v>8</v>
      </c>
      <c r="B6154">
        <v>5.0151155681699997</v>
      </c>
    </row>
    <row r="6155" spans="1:2">
      <c r="A6155">
        <v>13</v>
      </c>
      <c r="B6155">
        <v>9.1601911177499993</v>
      </c>
    </row>
    <row r="6156" spans="1:2">
      <c r="A6156">
        <v>18</v>
      </c>
      <c r="B6156">
        <v>9.2081452830899995</v>
      </c>
    </row>
    <row r="6157" spans="1:2">
      <c r="A6157">
        <v>11</v>
      </c>
      <c r="B6157">
        <v>9.4231154053899999</v>
      </c>
    </row>
    <row r="6158" spans="1:2">
      <c r="A6158">
        <v>14</v>
      </c>
      <c r="B6158">
        <v>9.0989876679999995</v>
      </c>
    </row>
    <row r="6159" spans="1:2">
      <c r="A6159">
        <v>15</v>
      </c>
      <c r="B6159">
        <v>12.5350913506</v>
      </c>
    </row>
    <row r="6160" spans="1:2">
      <c r="A6160">
        <v>17</v>
      </c>
      <c r="B6160">
        <v>6.8644724047499999</v>
      </c>
    </row>
    <row r="6161" spans="1:2">
      <c r="A6161">
        <v>13</v>
      </c>
      <c r="B6161">
        <v>9.1561339346999997</v>
      </c>
    </row>
    <row r="6162" spans="1:2">
      <c r="A6162">
        <v>14</v>
      </c>
      <c r="B6162">
        <v>5.5438308093000002</v>
      </c>
    </row>
    <row r="6163" spans="1:2">
      <c r="A6163">
        <v>15</v>
      </c>
      <c r="B6163">
        <v>8.7807051504999993</v>
      </c>
    </row>
    <row r="6164" spans="1:2">
      <c r="A6164">
        <v>16</v>
      </c>
      <c r="B6164">
        <v>7.9376546679900004</v>
      </c>
    </row>
    <row r="6165" spans="1:2">
      <c r="A6165">
        <v>17</v>
      </c>
      <c r="B6165">
        <v>6.0632251251199998</v>
      </c>
    </row>
    <row r="6166" spans="1:2">
      <c r="A6166">
        <v>12</v>
      </c>
      <c r="B6166">
        <v>6.4575719212799996</v>
      </c>
    </row>
    <row r="6167" spans="1:2">
      <c r="A6167">
        <v>11</v>
      </c>
      <c r="B6167">
        <v>5.1103530187999997</v>
      </c>
    </row>
    <row r="6168" spans="1:2">
      <c r="A6168">
        <v>11</v>
      </c>
      <c r="B6168">
        <v>6.6340218843100001</v>
      </c>
    </row>
    <row r="6169" spans="1:2">
      <c r="A6169">
        <v>11</v>
      </c>
      <c r="B6169">
        <v>5.5982558237399997</v>
      </c>
    </row>
    <row r="6170" spans="1:2">
      <c r="A6170">
        <v>12</v>
      </c>
      <c r="B6170">
        <v>7.08587957667</v>
      </c>
    </row>
    <row r="6171" spans="1:2">
      <c r="A6171">
        <v>15</v>
      </c>
      <c r="B6171">
        <v>5.9304500355099998</v>
      </c>
    </row>
    <row r="6172" spans="1:2">
      <c r="A6172">
        <v>14</v>
      </c>
      <c r="B6172">
        <v>7.4654584124800003</v>
      </c>
    </row>
    <row r="6173" spans="1:2">
      <c r="A6173">
        <v>13</v>
      </c>
      <c r="B6173">
        <v>5.8464402709199996</v>
      </c>
    </row>
    <row r="6174" spans="1:2">
      <c r="A6174">
        <v>10</v>
      </c>
      <c r="B6174">
        <v>4.8910170880599999</v>
      </c>
    </row>
    <row r="6175" spans="1:2">
      <c r="A6175">
        <v>15</v>
      </c>
      <c r="B6175">
        <v>11.414628952799999</v>
      </c>
    </row>
    <row r="6176" spans="1:2">
      <c r="A6176">
        <v>4</v>
      </c>
      <c r="B6176">
        <v>12.450467743400001</v>
      </c>
    </row>
    <row r="6177" spans="1:2">
      <c r="A6177">
        <v>14</v>
      </c>
      <c r="B6177">
        <v>4.0977773162000002</v>
      </c>
    </row>
    <row r="6178" spans="1:2">
      <c r="A6178">
        <v>14</v>
      </c>
      <c r="B6178">
        <v>9.2136094097200001</v>
      </c>
    </row>
    <row r="6179" spans="1:2">
      <c r="A6179">
        <v>12</v>
      </c>
      <c r="B6179">
        <v>7.9074998234000002</v>
      </c>
    </row>
    <row r="6180" spans="1:2">
      <c r="A6180">
        <v>15</v>
      </c>
      <c r="B6180">
        <v>6.0242149921500001</v>
      </c>
    </row>
    <row r="6181" spans="1:2">
      <c r="A6181">
        <v>14</v>
      </c>
      <c r="B6181">
        <v>8.4679443274300006</v>
      </c>
    </row>
    <row r="6182" spans="1:2">
      <c r="A6182">
        <v>9</v>
      </c>
      <c r="B6182">
        <v>1.3477267578100001</v>
      </c>
    </row>
    <row r="6183" spans="1:2">
      <c r="A6183">
        <v>14</v>
      </c>
      <c r="B6183">
        <v>9.0247667611800004</v>
      </c>
    </row>
    <row r="6184" spans="1:2">
      <c r="A6184">
        <v>15</v>
      </c>
      <c r="B6184">
        <v>7.9312009564899997</v>
      </c>
    </row>
    <row r="6185" spans="1:2">
      <c r="A6185">
        <v>12</v>
      </c>
      <c r="B6185">
        <v>7.8859477240800002</v>
      </c>
    </row>
    <row r="6186" spans="1:2">
      <c r="A6186">
        <v>15</v>
      </c>
      <c r="B6186">
        <v>11.159529060800001</v>
      </c>
    </row>
    <row r="6187" spans="1:2">
      <c r="A6187">
        <v>11</v>
      </c>
      <c r="B6187">
        <v>6.6029545702699997</v>
      </c>
    </row>
    <row r="6188" spans="1:2">
      <c r="A6188">
        <v>15</v>
      </c>
      <c r="B6188">
        <v>4.0090718769700002</v>
      </c>
    </row>
    <row r="6189" spans="1:2">
      <c r="A6189">
        <v>16</v>
      </c>
      <c r="B6189">
        <v>6.7544421660199996</v>
      </c>
    </row>
    <row r="6190" spans="1:2">
      <c r="A6190">
        <v>9</v>
      </c>
      <c r="B6190">
        <v>7.9370312759199999</v>
      </c>
    </row>
    <row r="6191" spans="1:2">
      <c r="A6191">
        <v>12</v>
      </c>
      <c r="B6191">
        <v>5.4992350305100004</v>
      </c>
    </row>
    <row r="6192" spans="1:2">
      <c r="A6192">
        <v>7</v>
      </c>
      <c r="B6192">
        <v>10.5607262065</v>
      </c>
    </row>
    <row r="6193" spans="1:2">
      <c r="A6193">
        <v>11</v>
      </c>
      <c r="B6193">
        <v>12.968025385500001</v>
      </c>
    </row>
    <row r="6194" spans="1:2">
      <c r="A6194">
        <v>18</v>
      </c>
      <c r="B6194">
        <v>13.430009158000001</v>
      </c>
    </row>
    <row r="6195" spans="1:2">
      <c r="A6195">
        <v>12</v>
      </c>
      <c r="B6195">
        <v>6.9022873523000001</v>
      </c>
    </row>
    <row r="6196" spans="1:2">
      <c r="A6196">
        <v>13</v>
      </c>
      <c r="B6196">
        <v>8.2917836316700004</v>
      </c>
    </row>
    <row r="6197" spans="1:2">
      <c r="A6197">
        <v>13</v>
      </c>
      <c r="B6197">
        <v>8.6552322819600001</v>
      </c>
    </row>
    <row r="6198" spans="1:2">
      <c r="A6198">
        <v>13</v>
      </c>
      <c r="B6198">
        <v>3.8894108514800001</v>
      </c>
    </row>
    <row r="6199" spans="1:2">
      <c r="A6199">
        <v>13</v>
      </c>
      <c r="B6199">
        <v>9.0252065296299993</v>
      </c>
    </row>
    <row r="6200" spans="1:2">
      <c r="A6200">
        <v>14</v>
      </c>
      <c r="B6200">
        <v>7.6335230815399999</v>
      </c>
    </row>
    <row r="6201" spans="1:2">
      <c r="A6201">
        <v>7</v>
      </c>
      <c r="B6201">
        <v>20.010000189500001</v>
      </c>
    </row>
    <row r="6202" spans="1:2">
      <c r="A6202">
        <v>8</v>
      </c>
      <c r="B6202">
        <v>9.61226641909</v>
      </c>
    </row>
    <row r="6203" spans="1:2">
      <c r="A6203">
        <v>13</v>
      </c>
      <c r="B6203">
        <v>6.49859242442</v>
      </c>
    </row>
    <row r="6204" spans="1:2">
      <c r="A6204">
        <v>16</v>
      </c>
      <c r="B6204">
        <v>8.1228584275099998</v>
      </c>
    </row>
    <row r="6205" spans="1:2">
      <c r="A6205">
        <v>12</v>
      </c>
      <c r="B6205">
        <v>6.1635766498500004</v>
      </c>
    </row>
    <row r="6206" spans="1:2">
      <c r="A6206">
        <v>15</v>
      </c>
      <c r="B6206">
        <v>14.695009754699999</v>
      </c>
    </row>
    <row r="6207" spans="1:2">
      <c r="A6207">
        <v>14</v>
      </c>
      <c r="B6207">
        <v>6.4555548832499996</v>
      </c>
    </row>
    <row r="6208" spans="1:2">
      <c r="A6208">
        <v>15</v>
      </c>
      <c r="B6208">
        <v>5.23324807937</v>
      </c>
    </row>
    <row r="6209" spans="1:2">
      <c r="A6209">
        <v>11</v>
      </c>
      <c r="B6209">
        <v>7.6429394005500004</v>
      </c>
    </row>
    <row r="6210" spans="1:2">
      <c r="A6210">
        <v>16</v>
      </c>
      <c r="B6210">
        <v>11.5788049666</v>
      </c>
    </row>
    <row r="6211" spans="1:2">
      <c r="A6211">
        <v>8</v>
      </c>
      <c r="B6211">
        <v>12.612099819399999</v>
      </c>
    </row>
    <row r="6212" spans="1:2">
      <c r="A6212">
        <v>14</v>
      </c>
      <c r="B6212">
        <v>3.7813665354200001</v>
      </c>
    </row>
    <row r="6213" spans="1:2">
      <c r="A6213">
        <v>12</v>
      </c>
      <c r="B6213">
        <v>9.1401258529899998</v>
      </c>
    </row>
    <row r="6214" spans="1:2">
      <c r="A6214">
        <v>13</v>
      </c>
      <c r="B6214">
        <v>7.9868191084199998</v>
      </c>
    </row>
    <row r="6215" spans="1:2">
      <c r="A6215">
        <v>11</v>
      </c>
      <c r="B6215">
        <v>15.594633614599999</v>
      </c>
    </row>
    <row r="6216" spans="1:2">
      <c r="A6216">
        <v>15</v>
      </c>
      <c r="B6216">
        <v>10.422118181</v>
      </c>
    </row>
    <row r="6217" spans="1:2">
      <c r="A6217">
        <v>11</v>
      </c>
      <c r="B6217">
        <v>8.2217175294999993</v>
      </c>
    </row>
    <row r="6218" spans="1:2">
      <c r="A6218">
        <v>13</v>
      </c>
      <c r="B6218">
        <v>8.4758282312199995</v>
      </c>
    </row>
    <row r="6219" spans="1:2">
      <c r="A6219">
        <v>15</v>
      </c>
      <c r="B6219">
        <v>4.9726475627899998</v>
      </c>
    </row>
    <row r="6220" spans="1:2">
      <c r="A6220">
        <v>15</v>
      </c>
      <c r="B6220">
        <v>9.5555963781099997</v>
      </c>
    </row>
    <row r="6221" spans="1:2">
      <c r="A6221">
        <v>9</v>
      </c>
      <c r="B6221">
        <v>8.7440815632900009</v>
      </c>
    </row>
    <row r="6222" spans="1:2">
      <c r="A6222">
        <v>13</v>
      </c>
      <c r="B6222">
        <v>6.1498500061300003</v>
      </c>
    </row>
    <row r="6223" spans="1:2">
      <c r="A6223">
        <v>18</v>
      </c>
      <c r="B6223">
        <v>5.1393940778199996</v>
      </c>
    </row>
    <row r="6224" spans="1:2">
      <c r="A6224">
        <v>18</v>
      </c>
      <c r="B6224">
        <v>6.6317924096</v>
      </c>
    </row>
    <row r="6225" spans="1:2">
      <c r="A6225">
        <v>10</v>
      </c>
      <c r="B6225">
        <v>5.8986996220199996</v>
      </c>
    </row>
    <row r="6226" spans="1:2">
      <c r="A6226">
        <v>11</v>
      </c>
      <c r="B6226">
        <v>6.2942667945000004</v>
      </c>
    </row>
    <row r="6227" spans="1:2">
      <c r="A6227">
        <v>10</v>
      </c>
      <c r="B6227">
        <v>6.1883263956799999</v>
      </c>
    </row>
    <row r="6228" spans="1:2">
      <c r="A6228">
        <v>15</v>
      </c>
      <c r="B6228">
        <v>2.7821619900200001</v>
      </c>
    </row>
    <row r="6229" spans="1:2">
      <c r="A6229">
        <v>10</v>
      </c>
      <c r="B6229">
        <v>10.4098371536</v>
      </c>
    </row>
    <row r="6230" spans="1:2">
      <c r="A6230">
        <v>16</v>
      </c>
      <c r="B6230">
        <v>6.2326058671400002</v>
      </c>
    </row>
    <row r="6231" spans="1:2">
      <c r="A6231">
        <v>17</v>
      </c>
      <c r="B6231">
        <v>8.7081618126699993</v>
      </c>
    </row>
    <row r="6232" spans="1:2">
      <c r="A6232">
        <v>11</v>
      </c>
      <c r="B6232">
        <v>6.6247858772699999</v>
      </c>
    </row>
    <row r="6233" spans="1:2">
      <c r="A6233">
        <v>19</v>
      </c>
      <c r="B6233">
        <v>10.221591913299999</v>
      </c>
    </row>
    <row r="6234" spans="1:2">
      <c r="A6234">
        <v>16</v>
      </c>
      <c r="B6234">
        <v>6.2306139308199997</v>
      </c>
    </row>
    <row r="6235" spans="1:2">
      <c r="A6235">
        <v>13</v>
      </c>
      <c r="B6235">
        <v>7.9548001842899998</v>
      </c>
    </row>
    <row r="6236" spans="1:2">
      <c r="A6236">
        <v>13</v>
      </c>
      <c r="B6236">
        <v>1.6601359654300001</v>
      </c>
    </row>
    <row r="6237" spans="1:2">
      <c r="A6237">
        <v>14</v>
      </c>
      <c r="B6237">
        <v>6.6175854272799999</v>
      </c>
    </row>
    <row r="6238" spans="1:2">
      <c r="A6238">
        <v>9</v>
      </c>
      <c r="B6238">
        <v>9.4891745468300002</v>
      </c>
    </row>
    <row r="6239" spans="1:2">
      <c r="A6239">
        <v>14</v>
      </c>
      <c r="B6239">
        <v>8.1262035923799996</v>
      </c>
    </row>
    <row r="6240" spans="1:2">
      <c r="A6240">
        <v>15</v>
      </c>
      <c r="B6240">
        <v>10.060063638800001</v>
      </c>
    </row>
    <row r="6241" spans="1:2">
      <c r="A6241">
        <v>13</v>
      </c>
      <c r="B6241">
        <v>4.6124545560200003</v>
      </c>
    </row>
    <row r="6242" spans="1:2">
      <c r="A6242">
        <v>16</v>
      </c>
      <c r="B6242">
        <v>9.4501892396400002</v>
      </c>
    </row>
    <row r="6243" spans="1:2">
      <c r="A6243">
        <v>9</v>
      </c>
      <c r="B6243">
        <v>4.2889040449399998</v>
      </c>
    </row>
    <row r="6244" spans="1:2">
      <c r="A6244">
        <v>18</v>
      </c>
      <c r="B6244">
        <v>10.1193921112</v>
      </c>
    </row>
    <row r="6245" spans="1:2">
      <c r="A6245">
        <v>13</v>
      </c>
      <c r="B6245">
        <v>4.5812644222700003</v>
      </c>
    </row>
    <row r="6246" spans="1:2">
      <c r="A6246">
        <v>11</v>
      </c>
      <c r="B6246">
        <v>5.9315396272100003</v>
      </c>
    </row>
    <row r="6247" spans="1:2">
      <c r="A6247">
        <v>16</v>
      </c>
      <c r="B6247">
        <v>6.7217059512099997</v>
      </c>
    </row>
    <row r="6248" spans="1:2">
      <c r="A6248">
        <v>14</v>
      </c>
      <c r="B6248">
        <v>11.6528519888</v>
      </c>
    </row>
    <row r="6249" spans="1:2">
      <c r="A6249">
        <v>11</v>
      </c>
      <c r="B6249">
        <v>4.1165542934900001</v>
      </c>
    </row>
    <row r="6250" spans="1:2">
      <c r="A6250">
        <v>11</v>
      </c>
      <c r="B6250">
        <v>8.0103482879300003</v>
      </c>
    </row>
    <row r="6251" spans="1:2">
      <c r="A6251">
        <v>7</v>
      </c>
      <c r="B6251">
        <v>4.1109522201099997</v>
      </c>
    </row>
    <row r="6252" spans="1:2">
      <c r="A6252">
        <v>9</v>
      </c>
      <c r="B6252">
        <v>5.6924095255899996</v>
      </c>
    </row>
    <row r="6253" spans="1:2">
      <c r="A6253">
        <v>14</v>
      </c>
      <c r="B6253">
        <v>6.4082811361700003</v>
      </c>
    </row>
    <row r="6254" spans="1:2">
      <c r="A6254">
        <v>11</v>
      </c>
      <c r="B6254">
        <v>6.4519156269</v>
      </c>
    </row>
    <row r="6255" spans="1:2">
      <c r="A6255">
        <v>15</v>
      </c>
      <c r="B6255">
        <v>8.8786051298800004</v>
      </c>
    </row>
    <row r="6256" spans="1:2">
      <c r="A6256">
        <v>7</v>
      </c>
      <c r="B6256">
        <v>9.3537831976899994</v>
      </c>
    </row>
    <row r="6257" spans="1:2">
      <c r="A6257">
        <v>13</v>
      </c>
      <c r="B6257">
        <v>8.0257823538600004</v>
      </c>
    </row>
    <row r="6258" spans="1:2">
      <c r="A6258">
        <v>11</v>
      </c>
      <c r="B6258">
        <v>10.1529128316</v>
      </c>
    </row>
    <row r="6259" spans="1:2">
      <c r="A6259">
        <v>14</v>
      </c>
      <c r="B6259">
        <v>8.20248113213</v>
      </c>
    </row>
    <row r="6260" spans="1:2">
      <c r="A6260">
        <v>12</v>
      </c>
      <c r="B6260">
        <v>5.9660335241300002</v>
      </c>
    </row>
    <row r="6261" spans="1:2">
      <c r="A6261">
        <v>19</v>
      </c>
      <c r="B6261">
        <v>14.1286557241</v>
      </c>
    </row>
    <row r="6262" spans="1:2">
      <c r="A6262">
        <v>15</v>
      </c>
      <c r="B6262">
        <v>7.5324204617200001</v>
      </c>
    </row>
    <row r="6263" spans="1:2">
      <c r="A6263">
        <v>14</v>
      </c>
      <c r="B6263">
        <v>10.017101172</v>
      </c>
    </row>
    <row r="6264" spans="1:2">
      <c r="A6264">
        <v>11</v>
      </c>
      <c r="B6264">
        <v>12.915914902100001</v>
      </c>
    </row>
    <row r="6265" spans="1:2">
      <c r="A6265">
        <v>14</v>
      </c>
      <c r="B6265">
        <v>9.2068801133200004</v>
      </c>
    </row>
    <row r="6266" spans="1:2">
      <c r="A6266">
        <v>15</v>
      </c>
      <c r="B6266">
        <v>3.7125954238999999</v>
      </c>
    </row>
    <row r="6267" spans="1:2">
      <c r="A6267">
        <v>12</v>
      </c>
      <c r="B6267">
        <v>7.1003592262300002</v>
      </c>
    </row>
    <row r="6268" spans="1:2">
      <c r="A6268">
        <v>13</v>
      </c>
      <c r="B6268">
        <v>5.2162648641100002</v>
      </c>
    </row>
    <row r="6269" spans="1:2">
      <c r="A6269">
        <v>14</v>
      </c>
      <c r="B6269">
        <v>2.8736540670299999</v>
      </c>
    </row>
    <row r="6270" spans="1:2">
      <c r="A6270">
        <v>15</v>
      </c>
      <c r="B6270">
        <v>18.005216019199999</v>
      </c>
    </row>
    <row r="6271" spans="1:2">
      <c r="A6271">
        <v>13</v>
      </c>
      <c r="B6271">
        <v>10.9700977193</v>
      </c>
    </row>
    <row r="6272" spans="1:2">
      <c r="A6272">
        <v>14</v>
      </c>
      <c r="B6272">
        <v>17.066316429</v>
      </c>
    </row>
    <row r="6273" spans="1:2">
      <c r="A6273">
        <v>17</v>
      </c>
      <c r="B6273">
        <v>9.6259340167699996</v>
      </c>
    </row>
    <row r="6274" spans="1:2">
      <c r="A6274">
        <v>10</v>
      </c>
      <c r="B6274">
        <v>4.7557298920199997</v>
      </c>
    </row>
    <row r="6275" spans="1:2">
      <c r="A6275">
        <v>17</v>
      </c>
      <c r="B6275">
        <v>8.7621828611799994</v>
      </c>
    </row>
    <row r="6276" spans="1:2">
      <c r="A6276">
        <v>12</v>
      </c>
      <c r="B6276">
        <v>5.6865827513699996</v>
      </c>
    </row>
    <row r="6277" spans="1:2">
      <c r="A6277">
        <v>13</v>
      </c>
      <c r="B6277">
        <v>11.2302086306</v>
      </c>
    </row>
    <row r="6278" spans="1:2">
      <c r="A6278">
        <v>11</v>
      </c>
      <c r="B6278">
        <v>9.8302999698699995</v>
      </c>
    </row>
    <row r="6279" spans="1:2">
      <c r="A6279">
        <v>18</v>
      </c>
      <c r="B6279">
        <v>8.1373801415599996</v>
      </c>
    </row>
    <row r="6280" spans="1:2">
      <c r="A6280">
        <v>8</v>
      </c>
      <c r="B6280">
        <v>7.9474683943300004</v>
      </c>
    </row>
    <row r="6281" spans="1:2">
      <c r="A6281">
        <v>13</v>
      </c>
      <c r="B6281">
        <v>9.6520898226200007</v>
      </c>
    </row>
    <row r="6282" spans="1:2">
      <c r="A6282">
        <v>14</v>
      </c>
      <c r="B6282">
        <v>12.9450720853</v>
      </c>
    </row>
    <row r="6283" spans="1:2">
      <c r="A6283">
        <v>16</v>
      </c>
      <c r="B6283">
        <v>6.4307606584199997</v>
      </c>
    </row>
    <row r="6284" spans="1:2">
      <c r="A6284">
        <v>9</v>
      </c>
      <c r="B6284">
        <v>5.4901514607099999</v>
      </c>
    </row>
    <row r="6285" spans="1:2">
      <c r="A6285">
        <v>14</v>
      </c>
      <c r="B6285">
        <v>3.9622494163300002</v>
      </c>
    </row>
    <row r="6286" spans="1:2">
      <c r="A6286">
        <v>15</v>
      </c>
      <c r="B6286">
        <v>8.0762211599799993</v>
      </c>
    </row>
    <row r="6287" spans="1:2">
      <c r="A6287">
        <v>12</v>
      </c>
      <c r="B6287">
        <v>7.7258842785399997</v>
      </c>
    </row>
    <row r="6288" spans="1:2">
      <c r="A6288">
        <v>14</v>
      </c>
      <c r="B6288">
        <v>6.1266797634600003</v>
      </c>
    </row>
    <row r="6289" spans="1:2">
      <c r="A6289">
        <v>8</v>
      </c>
      <c r="B6289">
        <v>10.9196329614</v>
      </c>
    </row>
    <row r="6290" spans="1:2">
      <c r="A6290">
        <v>13</v>
      </c>
      <c r="B6290">
        <v>5.1078691063899999</v>
      </c>
    </row>
    <row r="6291" spans="1:2">
      <c r="A6291">
        <v>13</v>
      </c>
      <c r="B6291">
        <v>2.15447520724</v>
      </c>
    </row>
    <row r="6292" spans="1:2">
      <c r="A6292">
        <v>15</v>
      </c>
      <c r="B6292">
        <v>13.358914737299999</v>
      </c>
    </row>
    <row r="6293" spans="1:2">
      <c r="A6293">
        <v>8</v>
      </c>
      <c r="B6293">
        <v>3.82573826514</v>
      </c>
    </row>
    <row r="6294" spans="1:2">
      <c r="A6294">
        <v>18</v>
      </c>
      <c r="B6294">
        <v>10.391758405299999</v>
      </c>
    </row>
    <row r="6295" spans="1:2">
      <c r="A6295">
        <v>16</v>
      </c>
      <c r="B6295">
        <v>8.7543710720100005</v>
      </c>
    </row>
    <row r="6296" spans="1:2">
      <c r="A6296">
        <v>18</v>
      </c>
      <c r="B6296">
        <v>12.2406437244</v>
      </c>
    </row>
    <row r="6297" spans="1:2">
      <c r="A6297">
        <v>16</v>
      </c>
      <c r="B6297">
        <v>8.4653786804400006</v>
      </c>
    </row>
    <row r="6298" spans="1:2">
      <c r="A6298">
        <v>12</v>
      </c>
      <c r="B6298">
        <v>4.9338725918200002</v>
      </c>
    </row>
    <row r="6299" spans="1:2">
      <c r="A6299">
        <v>10</v>
      </c>
      <c r="B6299">
        <v>9.7002254934399996</v>
      </c>
    </row>
    <row r="6300" spans="1:2">
      <c r="A6300">
        <v>14</v>
      </c>
      <c r="B6300">
        <v>8.1366766970600004</v>
      </c>
    </row>
    <row r="6301" spans="1:2">
      <c r="A6301">
        <v>16</v>
      </c>
      <c r="B6301">
        <v>10.9861807143</v>
      </c>
    </row>
    <row r="6302" spans="1:2">
      <c r="A6302">
        <v>12</v>
      </c>
      <c r="B6302">
        <v>0.77817370217199999</v>
      </c>
    </row>
    <row r="6303" spans="1:2">
      <c r="A6303">
        <v>13</v>
      </c>
      <c r="B6303">
        <v>6.9413819548999998</v>
      </c>
    </row>
    <row r="6304" spans="1:2">
      <c r="A6304">
        <v>10</v>
      </c>
      <c r="B6304">
        <v>6.5394955722399999</v>
      </c>
    </row>
    <row r="6305" spans="1:2">
      <c r="A6305">
        <v>9</v>
      </c>
      <c r="B6305">
        <v>4.5231022808799999</v>
      </c>
    </row>
    <row r="6306" spans="1:2">
      <c r="A6306">
        <v>14</v>
      </c>
      <c r="B6306">
        <v>4.2024215331599999</v>
      </c>
    </row>
    <row r="6307" spans="1:2">
      <c r="A6307">
        <v>15</v>
      </c>
      <c r="B6307">
        <v>7.0495890816299998</v>
      </c>
    </row>
    <row r="6308" spans="1:2">
      <c r="A6308">
        <v>12</v>
      </c>
      <c r="B6308">
        <v>6.2434325789300003</v>
      </c>
    </row>
    <row r="6309" spans="1:2">
      <c r="A6309">
        <v>12</v>
      </c>
      <c r="B6309">
        <v>6.4976011165700003</v>
      </c>
    </row>
    <row r="6310" spans="1:2">
      <c r="A6310">
        <v>14</v>
      </c>
      <c r="B6310">
        <v>7.2648176597700003</v>
      </c>
    </row>
    <row r="6311" spans="1:2">
      <c r="A6311">
        <v>17</v>
      </c>
      <c r="B6311">
        <v>9.0215322946499992</v>
      </c>
    </row>
    <row r="6312" spans="1:2">
      <c r="A6312">
        <v>11</v>
      </c>
      <c r="B6312">
        <v>5.1938961608099996</v>
      </c>
    </row>
    <row r="6313" spans="1:2">
      <c r="A6313">
        <v>15</v>
      </c>
      <c r="B6313">
        <v>6.5668775674599997</v>
      </c>
    </row>
    <row r="6314" spans="1:2">
      <c r="A6314">
        <v>16</v>
      </c>
      <c r="B6314">
        <v>6.6108254200600003</v>
      </c>
    </row>
    <row r="6315" spans="1:2">
      <c r="A6315">
        <v>13</v>
      </c>
      <c r="B6315">
        <v>8.2672938112400001</v>
      </c>
    </row>
    <row r="6316" spans="1:2">
      <c r="A6316">
        <v>10</v>
      </c>
      <c r="B6316">
        <v>3.6024670428299999</v>
      </c>
    </row>
    <row r="6317" spans="1:2">
      <c r="A6317">
        <v>13</v>
      </c>
      <c r="B6317">
        <v>7.3214978567399998</v>
      </c>
    </row>
    <row r="6318" spans="1:2">
      <c r="A6318">
        <v>14</v>
      </c>
      <c r="B6318">
        <v>8.5467885685800002</v>
      </c>
    </row>
    <row r="6319" spans="1:2">
      <c r="A6319">
        <v>11</v>
      </c>
      <c r="B6319">
        <v>8.7613537535799999</v>
      </c>
    </row>
    <row r="6320" spans="1:2">
      <c r="A6320">
        <v>9</v>
      </c>
      <c r="B6320">
        <v>7.5714102497800004</v>
      </c>
    </row>
    <row r="6321" spans="1:2">
      <c r="A6321">
        <v>13</v>
      </c>
      <c r="B6321">
        <v>4.7569593269199997</v>
      </c>
    </row>
    <row r="6322" spans="1:2">
      <c r="A6322">
        <v>10</v>
      </c>
      <c r="B6322">
        <v>7.6490686176500002</v>
      </c>
    </row>
    <row r="6323" spans="1:2">
      <c r="A6323">
        <v>8</v>
      </c>
      <c r="B6323">
        <v>4.0733230211900002</v>
      </c>
    </row>
    <row r="6324" spans="1:2">
      <c r="A6324">
        <v>16</v>
      </c>
      <c r="B6324">
        <v>8.8965304502000002</v>
      </c>
    </row>
    <row r="6325" spans="1:2">
      <c r="A6325">
        <v>15</v>
      </c>
      <c r="B6325">
        <v>9.6935528319199999</v>
      </c>
    </row>
    <row r="6326" spans="1:2">
      <c r="A6326">
        <v>14</v>
      </c>
      <c r="B6326">
        <v>6.0206816327199997</v>
      </c>
    </row>
    <row r="6327" spans="1:2">
      <c r="A6327">
        <v>13</v>
      </c>
      <c r="B6327">
        <v>9.0958543032799994</v>
      </c>
    </row>
    <row r="6328" spans="1:2">
      <c r="A6328">
        <v>12</v>
      </c>
      <c r="B6328">
        <v>5.5251830320800002</v>
      </c>
    </row>
    <row r="6329" spans="1:2">
      <c r="A6329">
        <v>12</v>
      </c>
      <c r="B6329">
        <v>3.5879866441199999</v>
      </c>
    </row>
    <row r="6330" spans="1:2">
      <c r="A6330">
        <v>16</v>
      </c>
      <c r="B6330">
        <v>6.8159202965999999</v>
      </c>
    </row>
    <row r="6331" spans="1:2">
      <c r="A6331">
        <v>14</v>
      </c>
      <c r="B6331">
        <v>4.7689505683400002</v>
      </c>
    </row>
    <row r="6332" spans="1:2">
      <c r="A6332">
        <v>10</v>
      </c>
      <c r="B6332">
        <v>6.2180696221099998</v>
      </c>
    </row>
    <row r="6333" spans="1:2">
      <c r="A6333">
        <v>9</v>
      </c>
      <c r="B6333">
        <v>7.00333394994</v>
      </c>
    </row>
    <row r="6334" spans="1:2">
      <c r="A6334">
        <v>16</v>
      </c>
      <c r="B6334">
        <v>5.7503111172199999</v>
      </c>
    </row>
    <row r="6335" spans="1:2">
      <c r="A6335">
        <v>14</v>
      </c>
      <c r="B6335">
        <v>10.6642909573</v>
      </c>
    </row>
    <row r="6336" spans="1:2">
      <c r="A6336">
        <v>14</v>
      </c>
      <c r="B6336">
        <v>5.2251794484699996</v>
      </c>
    </row>
    <row r="6337" spans="1:2">
      <c r="A6337">
        <v>12</v>
      </c>
      <c r="B6337">
        <v>7.53661429869</v>
      </c>
    </row>
    <row r="6338" spans="1:2">
      <c r="A6338">
        <v>13</v>
      </c>
      <c r="B6338">
        <v>4.8709368738499998</v>
      </c>
    </row>
    <row r="6339" spans="1:2">
      <c r="A6339">
        <v>15</v>
      </c>
      <c r="B6339">
        <v>3.5601863849700002</v>
      </c>
    </row>
    <row r="6340" spans="1:2">
      <c r="A6340">
        <v>15</v>
      </c>
      <c r="B6340">
        <v>9.2872985833400001</v>
      </c>
    </row>
    <row r="6341" spans="1:2">
      <c r="A6341">
        <v>16</v>
      </c>
      <c r="B6341">
        <v>13.875891467700001</v>
      </c>
    </row>
    <row r="6342" spans="1:2">
      <c r="A6342">
        <v>16</v>
      </c>
      <c r="B6342">
        <v>6.1048799602499999</v>
      </c>
    </row>
    <row r="6343" spans="1:2">
      <c r="A6343">
        <v>13</v>
      </c>
      <c r="B6343">
        <v>5.0232426546399997</v>
      </c>
    </row>
    <row r="6344" spans="1:2">
      <c r="A6344">
        <v>12</v>
      </c>
      <c r="B6344">
        <v>11.3243473885</v>
      </c>
    </row>
    <row r="6345" spans="1:2">
      <c r="A6345">
        <v>12</v>
      </c>
      <c r="B6345">
        <v>4.9738712289500002</v>
      </c>
    </row>
    <row r="6346" spans="1:2">
      <c r="A6346">
        <v>14</v>
      </c>
      <c r="B6346">
        <v>5.7681755377600004</v>
      </c>
    </row>
    <row r="6347" spans="1:2">
      <c r="A6347">
        <v>13</v>
      </c>
      <c r="B6347">
        <v>6.2689531604499997</v>
      </c>
    </row>
    <row r="6348" spans="1:2">
      <c r="A6348">
        <v>15</v>
      </c>
      <c r="B6348">
        <v>8.9450558685000008</v>
      </c>
    </row>
    <row r="6349" spans="1:2">
      <c r="A6349">
        <v>12</v>
      </c>
      <c r="B6349">
        <v>6.5351934070600004</v>
      </c>
    </row>
    <row r="6350" spans="1:2">
      <c r="A6350">
        <v>16</v>
      </c>
      <c r="B6350">
        <v>8.6325811222100004</v>
      </c>
    </row>
    <row r="6351" spans="1:2">
      <c r="A6351">
        <v>14</v>
      </c>
      <c r="B6351">
        <v>4.8882247703599999</v>
      </c>
    </row>
    <row r="6352" spans="1:2">
      <c r="A6352">
        <v>14</v>
      </c>
      <c r="B6352">
        <v>6.2871271153599997</v>
      </c>
    </row>
    <row r="6353" spans="1:2">
      <c r="A6353">
        <v>12</v>
      </c>
      <c r="B6353">
        <v>4.9950963068199998</v>
      </c>
    </row>
    <row r="6354" spans="1:2">
      <c r="A6354">
        <v>16</v>
      </c>
      <c r="B6354">
        <v>8.1329946516099998</v>
      </c>
    </row>
    <row r="6355" spans="1:2">
      <c r="A6355">
        <v>13</v>
      </c>
      <c r="B6355">
        <v>7.6491579542199997</v>
      </c>
    </row>
    <row r="6356" spans="1:2">
      <c r="A6356">
        <v>14</v>
      </c>
      <c r="B6356">
        <v>5.6896349345499999</v>
      </c>
    </row>
    <row r="6357" spans="1:2">
      <c r="A6357">
        <v>16</v>
      </c>
      <c r="B6357">
        <v>7.96105164077</v>
      </c>
    </row>
    <row r="6358" spans="1:2">
      <c r="A6358">
        <v>16</v>
      </c>
      <c r="B6358">
        <v>7.3714115435499998</v>
      </c>
    </row>
    <row r="6359" spans="1:2">
      <c r="A6359">
        <v>11</v>
      </c>
      <c r="B6359">
        <v>8.1598958867799993</v>
      </c>
    </row>
    <row r="6360" spans="1:2">
      <c r="A6360">
        <v>14</v>
      </c>
      <c r="B6360">
        <v>6.3584130759699997</v>
      </c>
    </row>
    <row r="6361" spans="1:2">
      <c r="A6361">
        <v>15</v>
      </c>
      <c r="B6361">
        <v>4.7689571199099996</v>
      </c>
    </row>
    <row r="6362" spans="1:2">
      <c r="A6362">
        <v>13</v>
      </c>
      <c r="B6362">
        <v>12.089976485699999</v>
      </c>
    </row>
    <row r="6363" spans="1:2">
      <c r="A6363">
        <v>14</v>
      </c>
      <c r="B6363">
        <v>4.9397212283099998</v>
      </c>
    </row>
    <row r="6364" spans="1:2">
      <c r="A6364">
        <v>12</v>
      </c>
      <c r="B6364">
        <v>4.4905478626599997</v>
      </c>
    </row>
    <row r="6365" spans="1:2">
      <c r="A6365">
        <v>16</v>
      </c>
      <c r="B6365">
        <v>7.4337532845199998</v>
      </c>
    </row>
    <row r="6366" spans="1:2">
      <c r="A6366">
        <v>14</v>
      </c>
      <c r="B6366">
        <v>9.6428050440399993</v>
      </c>
    </row>
    <row r="6367" spans="1:2">
      <c r="A6367">
        <v>13</v>
      </c>
      <c r="B6367">
        <v>4.4163193678099999</v>
      </c>
    </row>
    <row r="6368" spans="1:2">
      <c r="A6368">
        <v>13</v>
      </c>
      <c r="B6368">
        <v>6.4398203000600001</v>
      </c>
    </row>
    <row r="6369" spans="1:2">
      <c r="A6369">
        <v>10</v>
      </c>
      <c r="B6369">
        <v>6.1499280140900003</v>
      </c>
    </row>
    <row r="6370" spans="1:2">
      <c r="A6370">
        <v>12</v>
      </c>
      <c r="B6370">
        <v>3.9922733733500002</v>
      </c>
    </row>
    <row r="6371" spans="1:2">
      <c r="A6371">
        <v>17</v>
      </c>
      <c r="B6371">
        <v>8.7148565384500003</v>
      </c>
    </row>
    <row r="6372" spans="1:2">
      <c r="A6372">
        <v>15</v>
      </c>
      <c r="B6372">
        <v>12.1550984209</v>
      </c>
    </row>
    <row r="6373" spans="1:2">
      <c r="A6373">
        <v>15</v>
      </c>
      <c r="B6373">
        <v>6.4126628008799997</v>
      </c>
    </row>
    <row r="6374" spans="1:2">
      <c r="A6374">
        <v>9</v>
      </c>
      <c r="B6374">
        <v>7.1261708017899998</v>
      </c>
    </row>
    <row r="6375" spans="1:2">
      <c r="A6375">
        <v>12</v>
      </c>
      <c r="B6375">
        <v>13.175086007599999</v>
      </c>
    </row>
    <row r="6376" spans="1:2">
      <c r="A6376">
        <v>17</v>
      </c>
      <c r="B6376">
        <v>7.8458095732800004</v>
      </c>
    </row>
    <row r="6377" spans="1:2">
      <c r="A6377">
        <v>11</v>
      </c>
      <c r="B6377">
        <v>11.0508609241</v>
      </c>
    </row>
    <row r="6378" spans="1:2">
      <c r="A6378">
        <v>13</v>
      </c>
      <c r="B6378">
        <v>7.3883275749399999</v>
      </c>
    </row>
    <row r="6379" spans="1:2">
      <c r="A6379">
        <v>11</v>
      </c>
      <c r="B6379">
        <v>5.22532442283</v>
      </c>
    </row>
    <row r="6380" spans="1:2">
      <c r="A6380">
        <v>16</v>
      </c>
      <c r="B6380">
        <v>7.9235525839600003</v>
      </c>
    </row>
    <row r="6381" spans="1:2">
      <c r="A6381">
        <v>17</v>
      </c>
      <c r="B6381">
        <v>9.1687443209800001</v>
      </c>
    </row>
    <row r="6382" spans="1:2">
      <c r="A6382">
        <v>15</v>
      </c>
      <c r="B6382">
        <v>7.6617574993500002</v>
      </c>
    </row>
    <row r="6383" spans="1:2">
      <c r="A6383">
        <v>11</v>
      </c>
      <c r="B6383">
        <v>5.5615250923400001</v>
      </c>
    </row>
    <row r="6384" spans="1:2">
      <c r="A6384">
        <v>16</v>
      </c>
      <c r="B6384">
        <v>14.3864216633</v>
      </c>
    </row>
    <row r="6385" spans="1:2">
      <c r="A6385">
        <v>11</v>
      </c>
      <c r="B6385">
        <v>6.1664315165500003</v>
      </c>
    </row>
    <row r="6386" spans="1:2">
      <c r="A6386">
        <v>11</v>
      </c>
      <c r="B6386">
        <v>4.7829932165800004</v>
      </c>
    </row>
    <row r="6387" spans="1:2">
      <c r="A6387">
        <v>12</v>
      </c>
      <c r="B6387">
        <v>4.0334731252899996</v>
      </c>
    </row>
    <row r="6388" spans="1:2">
      <c r="A6388">
        <v>12</v>
      </c>
      <c r="B6388">
        <v>4.5749638325599999</v>
      </c>
    </row>
    <row r="6389" spans="1:2">
      <c r="A6389">
        <v>16</v>
      </c>
      <c r="B6389">
        <v>6.57604706474</v>
      </c>
    </row>
    <row r="6390" spans="1:2">
      <c r="A6390">
        <v>11</v>
      </c>
      <c r="B6390">
        <v>7.9459731800600002</v>
      </c>
    </row>
    <row r="6391" spans="1:2">
      <c r="A6391">
        <v>16</v>
      </c>
      <c r="B6391">
        <v>7.1211393888899996</v>
      </c>
    </row>
    <row r="6392" spans="1:2">
      <c r="A6392">
        <v>15</v>
      </c>
      <c r="B6392">
        <v>7.0963224753</v>
      </c>
    </row>
    <row r="6393" spans="1:2">
      <c r="A6393">
        <v>8</v>
      </c>
      <c r="B6393">
        <v>5.0338279323700004</v>
      </c>
    </row>
    <row r="6394" spans="1:2">
      <c r="A6394">
        <v>9</v>
      </c>
      <c r="B6394">
        <v>7.6916577218300004</v>
      </c>
    </row>
    <row r="6395" spans="1:2">
      <c r="A6395">
        <v>17</v>
      </c>
      <c r="B6395">
        <v>8.5837709752200002</v>
      </c>
    </row>
    <row r="6396" spans="1:2">
      <c r="A6396">
        <v>14</v>
      </c>
      <c r="B6396">
        <v>4.2836010776100002</v>
      </c>
    </row>
    <row r="6397" spans="1:2">
      <c r="A6397">
        <v>19</v>
      </c>
      <c r="B6397">
        <v>9.1654283376900008</v>
      </c>
    </row>
    <row r="6398" spans="1:2">
      <c r="A6398">
        <v>10</v>
      </c>
      <c r="B6398">
        <v>9.1465376167399999</v>
      </c>
    </row>
    <row r="6399" spans="1:2">
      <c r="A6399">
        <v>18</v>
      </c>
      <c r="B6399">
        <v>10.7132551866</v>
      </c>
    </row>
    <row r="6400" spans="1:2">
      <c r="A6400">
        <v>14</v>
      </c>
      <c r="B6400">
        <v>6.0353307317200002</v>
      </c>
    </row>
    <row r="6401" spans="1:2">
      <c r="A6401">
        <v>14</v>
      </c>
      <c r="B6401">
        <v>6.9643281019099996</v>
      </c>
    </row>
    <row r="6402" spans="1:2">
      <c r="A6402">
        <v>9</v>
      </c>
      <c r="B6402">
        <v>7.1512981731499998</v>
      </c>
    </row>
    <row r="6403" spans="1:2">
      <c r="A6403">
        <v>11</v>
      </c>
      <c r="B6403">
        <v>4.5943064866099999</v>
      </c>
    </row>
    <row r="6404" spans="1:2">
      <c r="A6404">
        <v>13</v>
      </c>
      <c r="B6404">
        <v>8.6919174357099998</v>
      </c>
    </row>
    <row r="6405" spans="1:2">
      <c r="A6405">
        <v>13</v>
      </c>
      <c r="B6405">
        <v>5.6545078651700003</v>
      </c>
    </row>
    <row r="6406" spans="1:2">
      <c r="A6406">
        <v>11</v>
      </c>
      <c r="B6406">
        <v>6.0127572962600002</v>
      </c>
    </row>
    <row r="6407" spans="1:2">
      <c r="A6407">
        <v>11</v>
      </c>
      <c r="B6407">
        <v>7.7885406545200002</v>
      </c>
    </row>
    <row r="6408" spans="1:2">
      <c r="A6408">
        <v>10</v>
      </c>
      <c r="B6408">
        <v>6.9303839691800002</v>
      </c>
    </row>
    <row r="6409" spans="1:2">
      <c r="A6409">
        <v>17</v>
      </c>
      <c r="B6409">
        <v>10.4315440752</v>
      </c>
    </row>
    <row r="6410" spans="1:2">
      <c r="A6410">
        <v>14</v>
      </c>
      <c r="B6410">
        <v>9.5807551907500006</v>
      </c>
    </row>
    <row r="6411" spans="1:2">
      <c r="A6411">
        <v>12</v>
      </c>
      <c r="B6411">
        <v>9.4250808198799998</v>
      </c>
    </row>
    <row r="6412" spans="1:2">
      <c r="A6412">
        <v>11</v>
      </c>
      <c r="B6412">
        <v>12.7800255547</v>
      </c>
    </row>
    <row r="6413" spans="1:2">
      <c r="A6413">
        <v>16</v>
      </c>
      <c r="B6413">
        <v>9.5099451376899999</v>
      </c>
    </row>
    <row r="6414" spans="1:2">
      <c r="A6414">
        <v>10</v>
      </c>
      <c r="B6414">
        <v>6.2102504881399998</v>
      </c>
    </row>
    <row r="6415" spans="1:2">
      <c r="A6415">
        <v>13</v>
      </c>
      <c r="B6415">
        <v>5.1255829960000003</v>
      </c>
    </row>
    <row r="6416" spans="1:2">
      <c r="A6416">
        <v>18</v>
      </c>
      <c r="B6416">
        <v>8.7148506763799993</v>
      </c>
    </row>
    <row r="6417" spans="1:2">
      <c r="A6417">
        <v>8</v>
      </c>
      <c r="B6417">
        <v>8.2099267224200005</v>
      </c>
    </row>
    <row r="6418" spans="1:2">
      <c r="A6418">
        <v>10</v>
      </c>
      <c r="B6418">
        <v>6.97065731034</v>
      </c>
    </row>
    <row r="6419" spans="1:2">
      <c r="A6419">
        <v>15</v>
      </c>
      <c r="B6419">
        <v>8.6076606505100006</v>
      </c>
    </row>
    <row r="6420" spans="1:2">
      <c r="A6420">
        <v>8</v>
      </c>
      <c r="B6420">
        <v>7.5798982266800001</v>
      </c>
    </row>
    <row r="6421" spans="1:2">
      <c r="A6421">
        <v>18</v>
      </c>
      <c r="B6421">
        <v>8.5778810085600004</v>
      </c>
    </row>
    <row r="6422" spans="1:2">
      <c r="A6422">
        <v>14</v>
      </c>
      <c r="B6422">
        <v>8.5699260129199999</v>
      </c>
    </row>
    <row r="6423" spans="1:2">
      <c r="A6423">
        <v>16</v>
      </c>
      <c r="B6423">
        <v>11.536982911699999</v>
      </c>
    </row>
    <row r="6424" spans="1:2">
      <c r="A6424">
        <v>12</v>
      </c>
      <c r="B6424">
        <v>5.69720741223</v>
      </c>
    </row>
    <row r="6425" spans="1:2">
      <c r="A6425">
        <v>14</v>
      </c>
      <c r="B6425">
        <v>8.5508912205000005</v>
      </c>
    </row>
    <row r="6426" spans="1:2">
      <c r="A6426">
        <v>17</v>
      </c>
      <c r="B6426">
        <v>11.662197987200001</v>
      </c>
    </row>
    <row r="6427" spans="1:2">
      <c r="A6427">
        <v>14</v>
      </c>
      <c r="B6427">
        <v>6.9777356374600004</v>
      </c>
    </row>
    <row r="6428" spans="1:2">
      <c r="A6428">
        <v>14</v>
      </c>
      <c r="B6428">
        <v>8.3219897824700002</v>
      </c>
    </row>
    <row r="6429" spans="1:2">
      <c r="A6429">
        <v>15</v>
      </c>
      <c r="B6429">
        <v>8.2826896252399997</v>
      </c>
    </row>
    <row r="6430" spans="1:2">
      <c r="A6430">
        <v>14</v>
      </c>
      <c r="B6430">
        <v>3.2844180024599998</v>
      </c>
    </row>
    <row r="6431" spans="1:2">
      <c r="A6431">
        <v>15</v>
      </c>
      <c r="B6431">
        <v>13.7835123014</v>
      </c>
    </row>
    <row r="6432" spans="1:2">
      <c r="A6432">
        <v>8</v>
      </c>
      <c r="B6432">
        <v>5.7885913089700001</v>
      </c>
    </row>
    <row r="6433" spans="1:2">
      <c r="A6433">
        <v>12</v>
      </c>
      <c r="B6433">
        <v>5.5936713104500004</v>
      </c>
    </row>
    <row r="6434" spans="1:2">
      <c r="A6434">
        <v>13</v>
      </c>
      <c r="B6434">
        <v>4.5674816420699997</v>
      </c>
    </row>
    <row r="6435" spans="1:2">
      <c r="A6435">
        <v>14</v>
      </c>
      <c r="B6435">
        <v>12.9123536093</v>
      </c>
    </row>
    <row r="6436" spans="1:2">
      <c r="A6436">
        <v>16</v>
      </c>
      <c r="B6436">
        <v>6.5957688139100004</v>
      </c>
    </row>
    <row r="6437" spans="1:2">
      <c r="A6437">
        <v>13</v>
      </c>
      <c r="B6437">
        <v>11.855595962400001</v>
      </c>
    </row>
    <row r="6438" spans="1:2">
      <c r="A6438">
        <v>11</v>
      </c>
      <c r="B6438">
        <v>3.8128510230499999</v>
      </c>
    </row>
    <row r="6439" spans="1:2">
      <c r="A6439">
        <v>15</v>
      </c>
      <c r="B6439">
        <v>7.8782547325500003</v>
      </c>
    </row>
    <row r="6440" spans="1:2">
      <c r="A6440">
        <v>7</v>
      </c>
      <c r="B6440">
        <v>9.0012764913099996</v>
      </c>
    </row>
    <row r="6441" spans="1:2">
      <c r="A6441">
        <v>12</v>
      </c>
      <c r="B6441">
        <v>2.9333892083299999</v>
      </c>
    </row>
    <row r="6442" spans="1:2">
      <c r="A6442">
        <v>16</v>
      </c>
      <c r="B6442">
        <v>9.0113253289100008</v>
      </c>
    </row>
    <row r="6443" spans="1:2">
      <c r="A6443">
        <v>14</v>
      </c>
      <c r="B6443">
        <v>6.3979157208700004</v>
      </c>
    </row>
    <row r="6444" spans="1:2">
      <c r="A6444">
        <v>12</v>
      </c>
      <c r="B6444">
        <v>9.7331013072499992</v>
      </c>
    </row>
    <row r="6445" spans="1:2">
      <c r="A6445">
        <v>9</v>
      </c>
      <c r="B6445">
        <v>7.1015846596900003</v>
      </c>
    </row>
    <row r="6446" spans="1:2">
      <c r="A6446">
        <v>18</v>
      </c>
      <c r="B6446">
        <v>14.277605855899999</v>
      </c>
    </row>
    <row r="6447" spans="1:2">
      <c r="A6447">
        <v>15</v>
      </c>
      <c r="B6447">
        <v>5.5382310189100004</v>
      </c>
    </row>
    <row r="6448" spans="1:2">
      <c r="A6448">
        <v>12</v>
      </c>
      <c r="B6448">
        <v>5.1196357314399998</v>
      </c>
    </row>
    <row r="6449" spans="1:2">
      <c r="A6449">
        <v>15</v>
      </c>
      <c r="B6449">
        <v>5.5702316204500004</v>
      </c>
    </row>
    <row r="6450" spans="1:2">
      <c r="A6450">
        <v>10</v>
      </c>
      <c r="B6450">
        <v>8.1326781832900004</v>
      </c>
    </row>
    <row r="6451" spans="1:2">
      <c r="A6451">
        <v>16</v>
      </c>
      <c r="B6451">
        <v>9.4018831557099993</v>
      </c>
    </row>
    <row r="6452" spans="1:2">
      <c r="A6452">
        <v>13</v>
      </c>
      <c r="B6452">
        <v>5.1936920041599999</v>
      </c>
    </row>
    <row r="6453" spans="1:2">
      <c r="A6453">
        <v>11</v>
      </c>
      <c r="B6453">
        <v>8.3792578374200009</v>
      </c>
    </row>
    <row r="6454" spans="1:2">
      <c r="A6454">
        <v>16</v>
      </c>
      <c r="B6454">
        <v>6.5866709450699998</v>
      </c>
    </row>
    <row r="6455" spans="1:2">
      <c r="A6455">
        <v>12</v>
      </c>
      <c r="B6455">
        <v>7.0277973252099999</v>
      </c>
    </row>
    <row r="6456" spans="1:2">
      <c r="A6456">
        <v>12</v>
      </c>
      <c r="B6456">
        <v>4.7659935128899997</v>
      </c>
    </row>
    <row r="6457" spans="1:2">
      <c r="A6457">
        <v>8</v>
      </c>
      <c r="B6457">
        <v>8.2917005076700008</v>
      </c>
    </row>
    <row r="6458" spans="1:2">
      <c r="A6458">
        <v>9</v>
      </c>
      <c r="B6458">
        <v>5.1454898591099996</v>
      </c>
    </row>
    <row r="6459" spans="1:2">
      <c r="A6459">
        <v>14</v>
      </c>
      <c r="B6459">
        <v>9.4165227019300008</v>
      </c>
    </row>
    <row r="6460" spans="1:2">
      <c r="A6460">
        <v>15</v>
      </c>
      <c r="B6460">
        <v>5.6518101626100004</v>
      </c>
    </row>
    <row r="6461" spans="1:2">
      <c r="A6461">
        <v>15</v>
      </c>
      <c r="B6461">
        <v>9.3754130272800005</v>
      </c>
    </row>
    <row r="6462" spans="1:2">
      <c r="A6462">
        <v>18</v>
      </c>
      <c r="B6462">
        <v>6.2459060878899999</v>
      </c>
    </row>
    <row r="6463" spans="1:2">
      <c r="A6463">
        <v>11</v>
      </c>
      <c r="B6463">
        <v>3.2376102927199999</v>
      </c>
    </row>
    <row r="6464" spans="1:2">
      <c r="A6464">
        <v>15</v>
      </c>
      <c r="B6464">
        <v>7.9764319427799997</v>
      </c>
    </row>
    <row r="6465" spans="1:2">
      <c r="A6465">
        <v>16</v>
      </c>
      <c r="B6465">
        <v>8.8960426909900008</v>
      </c>
    </row>
    <row r="6466" spans="1:2">
      <c r="A6466">
        <v>11</v>
      </c>
      <c r="B6466">
        <v>7.8391891890599998</v>
      </c>
    </row>
    <row r="6467" spans="1:2">
      <c r="A6467">
        <v>9</v>
      </c>
      <c r="B6467">
        <v>6.85041295089</v>
      </c>
    </row>
    <row r="6468" spans="1:2">
      <c r="A6468">
        <v>11</v>
      </c>
      <c r="B6468">
        <v>7.0441292744000004</v>
      </c>
    </row>
    <row r="6469" spans="1:2">
      <c r="A6469">
        <v>13</v>
      </c>
      <c r="B6469">
        <v>6.3462267246400001</v>
      </c>
    </row>
    <row r="6470" spans="1:2">
      <c r="A6470">
        <v>5</v>
      </c>
      <c r="B6470">
        <v>7.7978688716800004</v>
      </c>
    </row>
    <row r="6471" spans="1:2">
      <c r="A6471">
        <v>13</v>
      </c>
      <c r="B6471">
        <v>9.4838163794200003</v>
      </c>
    </row>
    <row r="6472" spans="1:2">
      <c r="A6472">
        <v>7</v>
      </c>
      <c r="B6472">
        <v>7.3230421270099999</v>
      </c>
    </row>
    <row r="6473" spans="1:2">
      <c r="A6473">
        <v>11</v>
      </c>
      <c r="B6473">
        <v>5.5263983700699999</v>
      </c>
    </row>
    <row r="6474" spans="1:2">
      <c r="A6474">
        <v>16</v>
      </c>
      <c r="B6474">
        <v>16.711019503500001</v>
      </c>
    </row>
    <row r="6475" spans="1:2">
      <c r="A6475">
        <v>13</v>
      </c>
      <c r="B6475">
        <v>7.6336586634300003</v>
      </c>
    </row>
    <row r="6476" spans="1:2">
      <c r="A6476">
        <v>14</v>
      </c>
      <c r="B6476">
        <v>5.6933547743500004</v>
      </c>
    </row>
    <row r="6477" spans="1:2">
      <c r="A6477">
        <v>16</v>
      </c>
      <c r="B6477">
        <v>5.5032885258800004</v>
      </c>
    </row>
    <row r="6478" spans="1:2">
      <c r="A6478">
        <v>19</v>
      </c>
      <c r="B6478">
        <v>4.08255100482</v>
      </c>
    </row>
    <row r="6479" spans="1:2">
      <c r="A6479">
        <v>12</v>
      </c>
      <c r="B6479">
        <v>13.881839532200001</v>
      </c>
    </row>
    <row r="6480" spans="1:2">
      <c r="A6480">
        <v>11</v>
      </c>
      <c r="B6480">
        <v>6.8869745992900002</v>
      </c>
    </row>
    <row r="6481" spans="1:2">
      <c r="A6481">
        <v>12</v>
      </c>
      <c r="B6481">
        <v>4.4800930039200004</v>
      </c>
    </row>
    <row r="6482" spans="1:2">
      <c r="A6482">
        <v>16</v>
      </c>
      <c r="B6482">
        <v>20.0002863721</v>
      </c>
    </row>
    <row r="6483" spans="1:2">
      <c r="A6483">
        <v>12</v>
      </c>
      <c r="B6483">
        <v>3.0780594006799999</v>
      </c>
    </row>
    <row r="6484" spans="1:2">
      <c r="A6484">
        <v>15</v>
      </c>
      <c r="B6484">
        <v>4.58525246508</v>
      </c>
    </row>
    <row r="6485" spans="1:2">
      <c r="A6485">
        <v>14</v>
      </c>
      <c r="B6485">
        <v>5.70421596047</v>
      </c>
    </row>
    <row r="6486" spans="1:2">
      <c r="A6486">
        <v>17</v>
      </c>
      <c r="B6486">
        <v>7.40991746021</v>
      </c>
    </row>
    <row r="6487" spans="1:2">
      <c r="A6487">
        <v>17</v>
      </c>
      <c r="B6487">
        <v>9.9620579755099996</v>
      </c>
    </row>
    <row r="6488" spans="1:2">
      <c r="A6488">
        <v>10</v>
      </c>
      <c r="B6488">
        <v>4.2385854889700001</v>
      </c>
    </row>
    <row r="6489" spans="1:2">
      <c r="A6489">
        <v>11</v>
      </c>
      <c r="B6489">
        <v>3.4344833856300001</v>
      </c>
    </row>
    <row r="6490" spans="1:2">
      <c r="A6490">
        <v>10</v>
      </c>
      <c r="B6490">
        <v>8.0125580534100003</v>
      </c>
    </row>
    <row r="6491" spans="1:2">
      <c r="A6491">
        <v>9</v>
      </c>
      <c r="B6491">
        <v>5.7940427810599999</v>
      </c>
    </row>
    <row r="6492" spans="1:2">
      <c r="A6492">
        <v>14</v>
      </c>
      <c r="B6492">
        <v>7.3126609521999999</v>
      </c>
    </row>
    <row r="6493" spans="1:2">
      <c r="A6493">
        <v>14</v>
      </c>
      <c r="B6493">
        <v>7.6302049644599999</v>
      </c>
    </row>
    <row r="6494" spans="1:2">
      <c r="A6494">
        <v>14</v>
      </c>
      <c r="B6494">
        <v>9.1023388013299993</v>
      </c>
    </row>
    <row r="6495" spans="1:2">
      <c r="A6495">
        <v>13</v>
      </c>
      <c r="B6495">
        <v>5.4132422799900004</v>
      </c>
    </row>
    <row r="6496" spans="1:2">
      <c r="A6496">
        <v>14</v>
      </c>
      <c r="B6496">
        <v>8.2335072807399996</v>
      </c>
    </row>
    <row r="6497" spans="1:2">
      <c r="A6497">
        <v>14</v>
      </c>
      <c r="B6497">
        <v>4.8547606348299999</v>
      </c>
    </row>
    <row r="6498" spans="1:2">
      <c r="A6498">
        <v>16</v>
      </c>
      <c r="B6498">
        <v>3.8529481097299998</v>
      </c>
    </row>
    <row r="6499" spans="1:2">
      <c r="A6499">
        <v>14</v>
      </c>
      <c r="B6499">
        <v>9.0647052190000004</v>
      </c>
    </row>
    <row r="6500" spans="1:2">
      <c r="A6500">
        <v>10</v>
      </c>
      <c r="B6500">
        <v>8.2033231214600004</v>
      </c>
    </row>
    <row r="6501" spans="1:2">
      <c r="A6501">
        <v>15</v>
      </c>
      <c r="B6501">
        <v>3.4123153610300001</v>
      </c>
    </row>
    <row r="6502" spans="1:2">
      <c r="A6502">
        <v>13</v>
      </c>
      <c r="B6502">
        <v>9.2402256114599997</v>
      </c>
    </row>
    <row r="6503" spans="1:2">
      <c r="A6503">
        <v>14</v>
      </c>
      <c r="B6503">
        <v>5.6480265065899999</v>
      </c>
    </row>
    <row r="6504" spans="1:2">
      <c r="A6504">
        <v>14</v>
      </c>
      <c r="B6504">
        <v>5.4692707137600003</v>
      </c>
    </row>
    <row r="6505" spans="1:2">
      <c r="A6505">
        <v>9</v>
      </c>
      <c r="B6505">
        <v>8.4039833617199999</v>
      </c>
    </row>
    <row r="6506" spans="1:2">
      <c r="A6506">
        <v>8</v>
      </c>
      <c r="B6506">
        <v>7.0102492652599997</v>
      </c>
    </row>
    <row r="6507" spans="1:2">
      <c r="A6507">
        <v>11</v>
      </c>
      <c r="B6507">
        <v>5.6570878788799996</v>
      </c>
    </row>
    <row r="6508" spans="1:2">
      <c r="A6508">
        <v>11</v>
      </c>
      <c r="B6508">
        <v>4.3861989401299999</v>
      </c>
    </row>
    <row r="6509" spans="1:2">
      <c r="A6509">
        <v>16</v>
      </c>
      <c r="B6509">
        <v>8.3946662646500005</v>
      </c>
    </row>
    <row r="6510" spans="1:2">
      <c r="A6510">
        <v>14</v>
      </c>
      <c r="B6510">
        <v>9.6489482275499991</v>
      </c>
    </row>
    <row r="6511" spans="1:2">
      <c r="A6511">
        <v>12</v>
      </c>
      <c r="B6511">
        <v>5.8199784065499998</v>
      </c>
    </row>
    <row r="6512" spans="1:2">
      <c r="A6512">
        <v>15</v>
      </c>
      <c r="B6512">
        <v>9.9432900403200009</v>
      </c>
    </row>
    <row r="6513" spans="1:2">
      <c r="A6513">
        <v>17</v>
      </c>
      <c r="B6513">
        <v>5.4967047683799999</v>
      </c>
    </row>
    <row r="6514" spans="1:2">
      <c r="A6514">
        <v>17</v>
      </c>
      <c r="B6514">
        <v>4.2468889914599997</v>
      </c>
    </row>
    <row r="6515" spans="1:2">
      <c r="A6515">
        <v>14</v>
      </c>
      <c r="B6515">
        <v>4.1796003957299996</v>
      </c>
    </row>
    <row r="6516" spans="1:2">
      <c r="A6516">
        <v>16</v>
      </c>
      <c r="B6516">
        <v>14.760457863799999</v>
      </c>
    </row>
    <row r="6517" spans="1:2">
      <c r="A6517">
        <v>7</v>
      </c>
      <c r="B6517">
        <v>6.1833284875199999</v>
      </c>
    </row>
    <row r="6518" spans="1:2">
      <c r="A6518">
        <v>15</v>
      </c>
      <c r="B6518">
        <v>7.6592456783299996</v>
      </c>
    </row>
    <row r="6519" spans="1:2">
      <c r="A6519">
        <v>14</v>
      </c>
      <c r="B6519">
        <v>12.627356580500001</v>
      </c>
    </row>
    <row r="6520" spans="1:2">
      <c r="A6520">
        <v>14</v>
      </c>
      <c r="B6520">
        <v>2.7469836570499999</v>
      </c>
    </row>
    <row r="6521" spans="1:2">
      <c r="A6521">
        <v>13</v>
      </c>
      <c r="B6521">
        <v>5.6532656437700002</v>
      </c>
    </row>
    <row r="6522" spans="1:2">
      <c r="A6522">
        <v>9</v>
      </c>
      <c r="B6522">
        <v>6.3922826945100004</v>
      </c>
    </row>
    <row r="6523" spans="1:2">
      <c r="A6523">
        <v>14</v>
      </c>
      <c r="B6523">
        <v>7.9907061471600001</v>
      </c>
    </row>
    <row r="6524" spans="1:2">
      <c r="A6524">
        <v>10</v>
      </c>
      <c r="B6524">
        <v>4.0861626479100002</v>
      </c>
    </row>
    <row r="6525" spans="1:2">
      <c r="A6525">
        <v>11</v>
      </c>
      <c r="B6525">
        <v>9.2353218126400005</v>
      </c>
    </row>
    <row r="6526" spans="1:2">
      <c r="A6526">
        <v>9</v>
      </c>
      <c r="B6526">
        <v>10.4142261766</v>
      </c>
    </row>
    <row r="6527" spans="1:2">
      <c r="A6527">
        <v>15</v>
      </c>
      <c r="B6527">
        <v>7.2591065945300004</v>
      </c>
    </row>
    <row r="6528" spans="1:2">
      <c r="A6528">
        <v>16</v>
      </c>
      <c r="B6528">
        <v>4.8372086734700002</v>
      </c>
    </row>
    <row r="6529" spans="1:2">
      <c r="A6529">
        <v>14</v>
      </c>
      <c r="B6529">
        <v>4.0410962649400002</v>
      </c>
    </row>
    <row r="6530" spans="1:2">
      <c r="A6530">
        <v>18</v>
      </c>
      <c r="B6530">
        <v>4.9790393742000001</v>
      </c>
    </row>
    <row r="6531" spans="1:2">
      <c r="A6531">
        <v>13</v>
      </c>
      <c r="B6531">
        <v>3.5443385192700001</v>
      </c>
    </row>
    <row r="6532" spans="1:2">
      <c r="A6532">
        <v>16</v>
      </c>
      <c r="B6532">
        <v>11.3209833618</v>
      </c>
    </row>
    <row r="6533" spans="1:2">
      <c r="A6533">
        <v>12</v>
      </c>
      <c r="B6533">
        <v>6.8044916347699997</v>
      </c>
    </row>
    <row r="6534" spans="1:2">
      <c r="A6534">
        <v>8</v>
      </c>
      <c r="B6534">
        <v>7.6493005304899997</v>
      </c>
    </row>
    <row r="6535" spans="1:2">
      <c r="A6535">
        <v>15</v>
      </c>
      <c r="B6535">
        <v>11.7320711729</v>
      </c>
    </row>
    <row r="6536" spans="1:2">
      <c r="A6536">
        <v>14</v>
      </c>
      <c r="B6536">
        <v>9.0675323390999996</v>
      </c>
    </row>
    <row r="6537" spans="1:2">
      <c r="A6537">
        <v>17</v>
      </c>
      <c r="B6537">
        <v>10.3134747852</v>
      </c>
    </row>
    <row r="6538" spans="1:2">
      <c r="A6538">
        <v>10</v>
      </c>
      <c r="B6538">
        <v>6.2560236190599996</v>
      </c>
    </row>
    <row r="6539" spans="1:2">
      <c r="A6539">
        <v>15</v>
      </c>
      <c r="B6539">
        <v>5.7610743722700004</v>
      </c>
    </row>
    <row r="6540" spans="1:2">
      <c r="A6540">
        <v>18</v>
      </c>
      <c r="B6540">
        <v>9.7311851712900008</v>
      </c>
    </row>
    <row r="6541" spans="1:2">
      <c r="A6541">
        <v>15</v>
      </c>
      <c r="B6541">
        <v>7.3644305082799999</v>
      </c>
    </row>
    <row r="6542" spans="1:2">
      <c r="A6542">
        <v>19</v>
      </c>
      <c r="B6542">
        <v>7.66796096804</v>
      </c>
    </row>
    <row r="6543" spans="1:2">
      <c r="A6543">
        <v>14</v>
      </c>
      <c r="B6543">
        <v>6.2304488975499996</v>
      </c>
    </row>
    <row r="6544" spans="1:2">
      <c r="A6544">
        <v>9</v>
      </c>
      <c r="B6544">
        <v>2.73063444833</v>
      </c>
    </row>
    <row r="6545" spans="1:2">
      <c r="A6545">
        <v>12</v>
      </c>
      <c r="B6545">
        <v>8.3837018795099993</v>
      </c>
    </row>
    <row r="6546" spans="1:2">
      <c r="A6546">
        <v>17</v>
      </c>
      <c r="B6546">
        <v>5.8565268754000002</v>
      </c>
    </row>
    <row r="6547" spans="1:2">
      <c r="A6547">
        <v>11</v>
      </c>
      <c r="B6547">
        <v>5.9691849137900004</v>
      </c>
    </row>
    <row r="6548" spans="1:2">
      <c r="A6548">
        <v>17</v>
      </c>
      <c r="B6548">
        <v>6.2363592200999998</v>
      </c>
    </row>
    <row r="6549" spans="1:2">
      <c r="A6549">
        <v>14</v>
      </c>
      <c r="B6549">
        <v>7.5513753345900003</v>
      </c>
    </row>
    <row r="6550" spans="1:2">
      <c r="A6550">
        <v>12</v>
      </c>
      <c r="B6550">
        <v>7.0475736309499997</v>
      </c>
    </row>
    <row r="6551" spans="1:2">
      <c r="A6551">
        <v>20</v>
      </c>
      <c r="B6551">
        <v>10.389157088699999</v>
      </c>
    </row>
    <row r="6552" spans="1:2">
      <c r="A6552">
        <v>11</v>
      </c>
      <c r="B6552">
        <v>8.6242825988699998</v>
      </c>
    </row>
    <row r="6553" spans="1:2">
      <c r="A6553">
        <v>12</v>
      </c>
      <c r="B6553">
        <v>7.9683170210299998</v>
      </c>
    </row>
    <row r="6554" spans="1:2">
      <c r="A6554">
        <v>11</v>
      </c>
      <c r="B6554">
        <v>8.73496682591</v>
      </c>
    </row>
    <row r="6555" spans="1:2">
      <c r="A6555">
        <v>19</v>
      </c>
      <c r="B6555">
        <v>9.4124752413500001</v>
      </c>
    </row>
    <row r="6556" spans="1:2">
      <c r="A6556">
        <v>14</v>
      </c>
      <c r="B6556">
        <v>5.02002110956</v>
      </c>
    </row>
    <row r="6557" spans="1:2">
      <c r="A6557">
        <v>15</v>
      </c>
      <c r="B6557">
        <v>8.0065234164600003</v>
      </c>
    </row>
    <row r="6558" spans="1:2">
      <c r="A6558">
        <v>15</v>
      </c>
      <c r="B6558">
        <v>5.3416178370000003</v>
      </c>
    </row>
    <row r="6559" spans="1:2">
      <c r="A6559">
        <v>16</v>
      </c>
      <c r="B6559">
        <v>6.2033057020499998</v>
      </c>
    </row>
    <row r="6560" spans="1:2">
      <c r="A6560">
        <v>12</v>
      </c>
      <c r="B6560">
        <v>6.1385620295500001</v>
      </c>
    </row>
    <row r="6561" spans="1:2">
      <c r="A6561">
        <v>16</v>
      </c>
      <c r="B6561">
        <v>7.6567610349099997</v>
      </c>
    </row>
    <row r="6562" spans="1:2">
      <c r="A6562">
        <v>14</v>
      </c>
      <c r="B6562">
        <v>4.4069087118799999</v>
      </c>
    </row>
    <row r="6563" spans="1:2">
      <c r="A6563">
        <v>17</v>
      </c>
      <c r="B6563">
        <v>6.83968310798</v>
      </c>
    </row>
    <row r="6564" spans="1:2">
      <c r="A6564">
        <v>13</v>
      </c>
      <c r="B6564">
        <v>3.3127780001499998</v>
      </c>
    </row>
    <row r="6565" spans="1:2">
      <c r="A6565">
        <v>15</v>
      </c>
      <c r="B6565">
        <v>9.5024176223300003</v>
      </c>
    </row>
    <row r="6566" spans="1:2">
      <c r="A6566">
        <v>18</v>
      </c>
      <c r="B6566">
        <v>5.9138038829599999</v>
      </c>
    </row>
    <row r="6567" spans="1:2">
      <c r="A6567">
        <v>16</v>
      </c>
      <c r="B6567">
        <v>6.7295797637100003</v>
      </c>
    </row>
    <row r="6568" spans="1:2">
      <c r="A6568">
        <v>8</v>
      </c>
      <c r="B6568">
        <v>14.746591623600001</v>
      </c>
    </row>
    <row r="6569" spans="1:2">
      <c r="A6569">
        <v>18</v>
      </c>
      <c r="B6569">
        <v>17.459766118600001</v>
      </c>
    </row>
    <row r="6570" spans="1:2">
      <c r="A6570">
        <v>12</v>
      </c>
      <c r="B6570">
        <v>4.6561959761700003</v>
      </c>
    </row>
    <row r="6571" spans="1:2">
      <c r="A6571">
        <v>16</v>
      </c>
      <c r="B6571">
        <v>10.036378017000001</v>
      </c>
    </row>
    <row r="6572" spans="1:2">
      <c r="A6572">
        <v>12</v>
      </c>
      <c r="B6572">
        <v>5.2615301241300001</v>
      </c>
    </row>
    <row r="6573" spans="1:2">
      <c r="A6573">
        <v>16</v>
      </c>
      <c r="B6573">
        <v>7.9188564334200002</v>
      </c>
    </row>
    <row r="6574" spans="1:2">
      <c r="A6574">
        <v>18</v>
      </c>
      <c r="B6574">
        <v>8.0816641982800004</v>
      </c>
    </row>
    <row r="6575" spans="1:2">
      <c r="A6575">
        <v>16</v>
      </c>
      <c r="B6575">
        <v>7.2107344042500001</v>
      </c>
    </row>
    <row r="6576" spans="1:2">
      <c r="A6576">
        <v>16</v>
      </c>
      <c r="B6576">
        <v>8.6613961334600003</v>
      </c>
    </row>
    <row r="6577" spans="1:2">
      <c r="A6577">
        <v>14</v>
      </c>
      <c r="B6577">
        <v>11.388957337500001</v>
      </c>
    </row>
    <row r="6578" spans="1:2">
      <c r="A6578">
        <v>13</v>
      </c>
      <c r="B6578">
        <v>13.520235233899999</v>
      </c>
    </row>
    <row r="6579" spans="1:2">
      <c r="A6579">
        <v>15</v>
      </c>
      <c r="B6579">
        <v>6.8876847406400001</v>
      </c>
    </row>
    <row r="6580" spans="1:2">
      <c r="A6580">
        <v>7</v>
      </c>
      <c r="B6580">
        <v>14.9791805248</v>
      </c>
    </row>
    <row r="6581" spans="1:2">
      <c r="A6581">
        <v>14</v>
      </c>
      <c r="B6581">
        <v>10.053633226600001</v>
      </c>
    </row>
    <row r="6582" spans="1:2">
      <c r="A6582">
        <v>10</v>
      </c>
      <c r="B6582">
        <v>6.7948744479099998</v>
      </c>
    </row>
    <row r="6583" spans="1:2">
      <c r="A6583">
        <v>17</v>
      </c>
      <c r="B6583">
        <v>16.173517481099999</v>
      </c>
    </row>
    <row r="6584" spans="1:2">
      <c r="A6584">
        <v>13</v>
      </c>
      <c r="B6584">
        <v>9.4159636497299992</v>
      </c>
    </row>
    <row r="6585" spans="1:2">
      <c r="A6585">
        <v>12</v>
      </c>
      <c r="B6585">
        <v>4.3825506016400002</v>
      </c>
    </row>
    <row r="6586" spans="1:2">
      <c r="A6586">
        <v>11</v>
      </c>
      <c r="B6586">
        <v>9.9149365799400009</v>
      </c>
    </row>
    <row r="6587" spans="1:2">
      <c r="A6587">
        <v>11</v>
      </c>
      <c r="B6587">
        <v>6.3881813972500003</v>
      </c>
    </row>
    <row r="6588" spans="1:2">
      <c r="A6588">
        <v>8</v>
      </c>
      <c r="B6588">
        <v>11.188500940999999</v>
      </c>
    </row>
    <row r="6589" spans="1:2">
      <c r="A6589">
        <v>14</v>
      </c>
      <c r="B6589">
        <v>8.5152275488099995</v>
      </c>
    </row>
    <row r="6590" spans="1:2">
      <c r="A6590">
        <v>10</v>
      </c>
      <c r="B6590">
        <v>7.1317739927600003</v>
      </c>
    </row>
    <row r="6591" spans="1:2">
      <c r="A6591">
        <v>15</v>
      </c>
      <c r="B6591">
        <v>7.0977008028300004</v>
      </c>
    </row>
    <row r="6592" spans="1:2">
      <c r="A6592">
        <v>14</v>
      </c>
      <c r="B6592">
        <v>12.592676858200001</v>
      </c>
    </row>
    <row r="6593" spans="1:2">
      <c r="A6593">
        <v>15</v>
      </c>
      <c r="B6593">
        <v>5.61531559299</v>
      </c>
    </row>
    <row r="6594" spans="1:2">
      <c r="A6594">
        <v>7</v>
      </c>
      <c r="B6594">
        <v>8.3285861690199994</v>
      </c>
    </row>
    <row r="6595" spans="1:2">
      <c r="A6595">
        <v>12</v>
      </c>
      <c r="B6595">
        <v>6.7915686336799999</v>
      </c>
    </row>
    <row r="6596" spans="1:2">
      <c r="A6596">
        <v>9</v>
      </c>
      <c r="B6596">
        <v>9.9263505856399998</v>
      </c>
    </row>
    <row r="6597" spans="1:2">
      <c r="A6597">
        <v>14</v>
      </c>
      <c r="B6597">
        <v>7.3078331092299997</v>
      </c>
    </row>
    <row r="6598" spans="1:2">
      <c r="A6598">
        <v>14</v>
      </c>
      <c r="B6598">
        <v>7.4694405106300001</v>
      </c>
    </row>
    <row r="6599" spans="1:2">
      <c r="A6599">
        <v>7</v>
      </c>
      <c r="B6599">
        <v>9.8224174215800009</v>
      </c>
    </row>
    <row r="6600" spans="1:2">
      <c r="A6600">
        <v>10</v>
      </c>
      <c r="B6600">
        <v>5.0270717126699997</v>
      </c>
    </row>
    <row r="6601" spans="1:2">
      <c r="A6601">
        <v>15</v>
      </c>
      <c r="B6601">
        <v>8.6431762180200007</v>
      </c>
    </row>
    <row r="6602" spans="1:2">
      <c r="A6602">
        <v>11</v>
      </c>
      <c r="B6602">
        <v>4.6801931363399998</v>
      </c>
    </row>
    <row r="6603" spans="1:2">
      <c r="A6603">
        <v>14</v>
      </c>
      <c r="B6603">
        <v>5.9792637045900001</v>
      </c>
    </row>
    <row r="6604" spans="1:2">
      <c r="A6604">
        <v>16</v>
      </c>
      <c r="B6604">
        <v>9.5528799557799999</v>
      </c>
    </row>
    <row r="6605" spans="1:2">
      <c r="A6605">
        <v>17</v>
      </c>
      <c r="B6605">
        <v>4.8653954347999999</v>
      </c>
    </row>
    <row r="6606" spans="1:2">
      <c r="A6606">
        <v>14</v>
      </c>
      <c r="B6606">
        <v>7.9191958513099996</v>
      </c>
    </row>
    <row r="6607" spans="1:2">
      <c r="A6607">
        <v>14</v>
      </c>
      <c r="B6607">
        <v>6.95208125039</v>
      </c>
    </row>
    <row r="6608" spans="1:2">
      <c r="A6608">
        <v>11</v>
      </c>
      <c r="B6608">
        <v>7.83328304609</v>
      </c>
    </row>
    <row r="6609" spans="1:2">
      <c r="A6609">
        <v>18</v>
      </c>
      <c r="B6609">
        <v>9.1603525608999998</v>
      </c>
    </row>
    <row r="6610" spans="1:2">
      <c r="A6610">
        <v>14</v>
      </c>
      <c r="B6610">
        <v>8.0325824355899993</v>
      </c>
    </row>
    <row r="6611" spans="1:2">
      <c r="A6611">
        <v>13</v>
      </c>
      <c r="B6611">
        <v>7.3688026639200004</v>
      </c>
    </row>
    <row r="6612" spans="1:2">
      <c r="A6612">
        <v>16</v>
      </c>
      <c r="B6612">
        <v>4.7542289681099996</v>
      </c>
    </row>
    <row r="6613" spans="1:2">
      <c r="A6613">
        <v>15</v>
      </c>
      <c r="B6613">
        <v>8.8824526425000006</v>
      </c>
    </row>
    <row r="6614" spans="1:2">
      <c r="A6614">
        <v>17</v>
      </c>
      <c r="B6614">
        <v>8.1006128471099998</v>
      </c>
    </row>
    <row r="6615" spans="1:2">
      <c r="A6615">
        <v>18</v>
      </c>
      <c r="B6615">
        <v>19.495474707900001</v>
      </c>
    </row>
    <row r="6616" spans="1:2">
      <c r="A6616">
        <v>10</v>
      </c>
      <c r="B6616">
        <v>7.6935274607800004</v>
      </c>
    </row>
    <row r="6617" spans="1:2">
      <c r="A6617">
        <v>14</v>
      </c>
      <c r="B6617">
        <v>4.1179912949700004</v>
      </c>
    </row>
    <row r="6618" spans="1:2">
      <c r="A6618">
        <v>14</v>
      </c>
      <c r="B6618">
        <v>6.2264304489900004</v>
      </c>
    </row>
    <row r="6619" spans="1:2">
      <c r="A6619">
        <v>16</v>
      </c>
      <c r="B6619">
        <v>5.9469011294299996</v>
      </c>
    </row>
    <row r="6620" spans="1:2">
      <c r="A6620">
        <v>9</v>
      </c>
      <c r="B6620">
        <v>12.6067635105</v>
      </c>
    </row>
    <row r="6621" spans="1:2">
      <c r="A6621">
        <v>14</v>
      </c>
      <c r="B6621">
        <v>6.3368059742899998</v>
      </c>
    </row>
    <row r="6622" spans="1:2">
      <c r="A6622">
        <v>11</v>
      </c>
      <c r="B6622">
        <v>8.9989059404899994</v>
      </c>
    </row>
    <row r="6623" spans="1:2">
      <c r="A6623">
        <v>15</v>
      </c>
      <c r="B6623">
        <v>4.2378053015899999</v>
      </c>
    </row>
    <row r="6624" spans="1:2">
      <c r="A6624">
        <v>15</v>
      </c>
      <c r="B6624">
        <v>8.7357017487299995</v>
      </c>
    </row>
    <row r="6625" spans="1:2">
      <c r="A6625">
        <v>10</v>
      </c>
      <c r="B6625">
        <v>4.6109522579400002</v>
      </c>
    </row>
    <row r="6626" spans="1:2">
      <c r="A6626">
        <v>12</v>
      </c>
      <c r="B6626">
        <v>4.8235458526099997</v>
      </c>
    </row>
    <row r="6627" spans="1:2">
      <c r="A6627">
        <v>14</v>
      </c>
      <c r="B6627">
        <v>8.2551892790599997</v>
      </c>
    </row>
    <row r="6628" spans="1:2">
      <c r="A6628">
        <v>15</v>
      </c>
      <c r="B6628">
        <v>11.052049628800001</v>
      </c>
    </row>
    <row r="6629" spans="1:2">
      <c r="A6629">
        <v>13</v>
      </c>
      <c r="B6629">
        <v>7.6601805654400001</v>
      </c>
    </row>
    <row r="6630" spans="1:2">
      <c r="A6630">
        <v>14</v>
      </c>
      <c r="B6630">
        <v>5.99456117132</v>
      </c>
    </row>
    <row r="6631" spans="1:2">
      <c r="A6631">
        <v>12</v>
      </c>
      <c r="B6631">
        <v>4.9205515982000003</v>
      </c>
    </row>
    <row r="6632" spans="1:2">
      <c r="A6632">
        <v>14</v>
      </c>
      <c r="B6632">
        <v>7.8148924340799999</v>
      </c>
    </row>
    <row r="6633" spans="1:2">
      <c r="A6633">
        <v>17</v>
      </c>
      <c r="B6633">
        <v>8.5757324074400003</v>
      </c>
    </row>
    <row r="6634" spans="1:2">
      <c r="A6634">
        <v>7</v>
      </c>
      <c r="B6634">
        <v>6.6332749984600001</v>
      </c>
    </row>
    <row r="6635" spans="1:2">
      <c r="A6635">
        <v>11</v>
      </c>
      <c r="B6635">
        <v>4.2053989445399997</v>
      </c>
    </row>
    <row r="6636" spans="1:2">
      <c r="A6636">
        <v>15</v>
      </c>
      <c r="B6636">
        <v>5.4419900316699996</v>
      </c>
    </row>
    <row r="6637" spans="1:2">
      <c r="A6637">
        <v>18</v>
      </c>
      <c r="B6637">
        <v>8.4037653096099998</v>
      </c>
    </row>
    <row r="6638" spans="1:2">
      <c r="A6638">
        <v>9</v>
      </c>
      <c r="B6638">
        <v>8.0672419607400006</v>
      </c>
    </row>
    <row r="6639" spans="1:2">
      <c r="A6639">
        <v>15</v>
      </c>
      <c r="B6639">
        <v>9.7812734533400008</v>
      </c>
    </row>
    <row r="6640" spans="1:2">
      <c r="A6640">
        <v>12</v>
      </c>
      <c r="B6640">
        <v>4.1103741214699996</v>
      </c>
    </row>
    <row r="6641" spans="1:2">
      <c r="A6641">
        <v>10</v>
      </c>
      <c r="B6641">
        <v>7.39331019767</v>
      </c>
    </row>
    <row r="6642" spans="1:2">
      <c r="A6642">
        <v>14</v>
      </c>
      <c r="B6642">
        <v>10.0083635475</v>
      </c>
    </row>
    <row r="6643" spans="1:2">
      <c r="A6643">
        <v>14</v>
      </c>
      <c r="B6643">
        <v>4.63942289427</v>
      </c>
    </row>
    <row r="6644" spans="1:2">
      <c r="A6644">
        <v>9</v>
      </c>
      <c r="B6644">
        <v>12.4199070361</v>
      </c>
    </row>
    <row r="6645" spans="1:2">
      <c r="A6645">
        <v>15</v>
      </c>
      <c r="B6645">
        <v>6.4505300309400004</v>
      </c>
    </row>
    <row r="6646" spans="1:2">
      <c r="A6646">
        <v>15</v>
      </c>
      <c r="B6646">
        <v>3.8276544636900001</v>
      </c>
    </row>
    <row r="6647" spans="1:2">
      <c r="A6647">
        <v>12</v>
      </c>
      <c r="B6647">
        <v>8.3282634784499994</v>
      </c>
    </row>
    <row r="6648" spans="1:2">
      <c r="A6648">
        <v>13</v>
      </c>
      <c r="B6648">
        <v>11.424324604600001</v>
      </c>
    </row>
    <row r="6649" spans="1:2">
      <c r="A6649">
        <v>19</v>
      </c>
      <c r="B6649">
        <v>18.267994241499999</v>
      </c>
    </row>
    <row r="6650" spans="1:2">
      <c r="A6650">
        <v>12</v>
      </c>
      <c r="B6650">
        <v>9.8903181043200004</v>
      </c>
    </row>
    <row r="6651" spans="1:2">
      <c r="A6651">
        <v>17</v>
      </c>
      <c r="B6651">
        <v>7.1450869265400003</v>
      </c>
    </row>
    <row r="6652" spans="1:2">
      <c r="A6652">
        <v>15</v>
      </c>
      <c r="B6652">
        <v>6.2746146974699997</v>
      </c>
    </row>
    <row r="6653" spans="1:2">
      <c r="A6653">
        <v>11</v>
      </c>
      <c r="B6653">
        <v>5.1030344328800004</v>
      </c>
    </row>
    <row r="6654" spans="1:2">
      <c r="A6654">
        <v>13</v>
      </c>
      <c r="B6654">
        <v>4.6422872815899998</v>
      </c>
    </row>
    <row r="6655" spans="1:2">
      <c r="A6655">
        <v>11</v>
      </c>
      <c r="B6655">
        <v>3.9089428985099999</v>
      </c>
    </row>
    <row r="6656" spans="1:2">
      <c r="A6656">
        <v>13</v>
      </c>
      <c r="B6656">
        <v>6.77129100325</v>
      </c>
    </row>
    <row r="6657" spans="1:2">
      <c r="A6657">
        <v>11</v>
      </c>
      <c r="B6657">
        <v>4.3742954948700001</v>
      </c>
    </row>
    <row r="6658" spans="1:2">
      <c r="A6658">
        <v>18</v>
      </c>
      <c r="B6658">
        <v>13.4925123906</v>
      </c>
    </row>
    <row r="6659" spans="1:2">
      <c r="A6659">
        <v>12</v>
      </c>
      <c r="B6659">
        <v>5.7038082002100001</v>
      </c>
    </row>
    <row r="6660" spans="1:2">
      <c r="A6660">
        <v>14</v>
      </c>
      <c r="B6660">
        <v>6.0427849889100003</v>
      </c>
    </row>
    <row r="6661" spans="1:2">
      <c r="A6661">
        <v>13</v>
      </c>
      <c r="B6661">
        <v>8.8894857290200004</v>
      </c>
    </row>
    <row r="6662" spans="1:2">
      <c r="A6662">
        <v>12</v>
      </c>
      <c r="B6662">
        <v>6.1334893308199998</v>
      </c>
    </row>
    <row r="6663" spans="1:2">
      <c r="A6663">
        <v>11</v>
      </c>
      <c r="B6663">
        <v>5.0780473694100001</v>
      </c>
    </row>
    <row r="6664" spans="1:2">
      <c r="A6664">
        <v>14</v>
      </c>
      <c r="B6664">
        <v>6.3831823704500001</v>
      </c>
    </row>
    <row r="6665" spans="1:2">
      <c r="A6665">
        <v>18</v>
      </c>
      <c r="B6665">
        <v>8.82706270033</v>
      </c>
    </row>
    <row r="6666" spans="1:2">
      <c r="A6666">
        <v>14</v>
      </c>
      <c r="B6666">
        <v>8.0057982480399996</v>
      </c>
    </row>
    <row r="6667" spans="1:2">
      <c r="A6667">
        <v>13</v>
      </c>
      <c r="B6667">
        <v>6.1812719327499996</v>
      </c>
    </row>
    <row r="6668" spans="1:2">
      <c r="A6668">
        <v>15</v>
      </c>
      <c r="B6668">
        <v>6.6014850601599999</v>
      </c>
    </row>
    <row r="6669" spans="1:2">
      <c r="A6669">
        <v>17</v>
      </c>
      <c r="B6669">
        <v>8.7225067550199995</v>
      </c>
    </row>
    <row r="6670" spans="1:2">
      <c r="A6670">
        <v>14</v>
      </c>
      <c r="B6670">
        <v>10.852160634700001</v>
      </c>
    </row>
    <row r="6671" spans="1:2">
      <c r="A6671">
        <v>16</v>
      </c>
      <c r="B6671">
        <v>7.5007358465599996</v>
      </c>
    </row>
    <row r="6672" spans="1:2">
      <c r="A6672">
        <v>13</v>
      </c>
      <c r="B6672">
        <v>7.51245981911</v>
      </c>
    </row>
    <row r="6673" spans="1:2">
      <c r="A6673">
        <v>12</v>
      </c>
      <c r="B6673">
        <v>5.6454741180300001</v>
      </c>
    </row>
    <row r="6674" spans="1:2">
      <c r="A6674">
        <v>11</v>
      </c>
      <c r="B6674">
        <v>6.3223463299400002</v>
      </c>
    </row>
    <row r="6675" spans="1:2">
      <c r="A6675">
        <v>12</v>
      </c>
      <c r="B6675">
        <v>10.071296484399999</v>
      </c>
    </row>
    <row r="6676" spans="1:2">
      <c r="A6676">
        <v>10</v>
      </c>
      <c r="B6676">
        <v>9.7178447788900009</v>
      </c>
    </row>
    <row r="6677" spans="1:2">
      <c r="A6677">
        <v>15</v>
      </c>
      <c r="B6677">
        <v>4.1043078503199997</v>
      </c>
    </row>
    <row r="6678" spans="1:2">
      <c r="A6678">
        <v>9</v>
      </c>
      <c r="B6678">
        <v>5.2455320916300003</v>
      </c>
    </row>
    <row r="6679" spans="1:2">
      <c r="A6679">
        <v>14</v>
      </c>
      <c r="B6679">
        <v>7.4699902296499996</v>
      </c>
    </row>
    <row r="6680" spans="1:2">
      <c r="A6680">
        <v>14</v>
      </c>
      <c r="B6680">
        <v>8.1413256262400004</v>
      </c>
    </row>
    <row r="6681" spans="1:2">
      <c r="A6681">
        <v>10</v>
      </c>
      <c r="B6681">
        <v>7.4590048925500003</v>
      </c>
    </row>
    <row r="6682" spans="1:2">
      <c r="A6682">
        <v>11</v>
      </c>
      <c r="B6682">
        <v>9.0667020056300007</v>
      </c>
    </row>
    <row r="6683" spans="1:2">
      <c r="A6683">
        <v>13</v>
      </c>
      <c r="B6683">
        <v>8.0476371472700006</v>
      </c>
    </row>
    <row r="6684" spans="1:2">
      <c r="A6684">
        <v>13</v>
      </c>
      <c r="B6684">
        <v>4.0843563893899999</v>
      </c>
    </row>
    <row r="6685" spans="1:2">
      <c r="A6685">
        <v>16</v>
      </c>
      <c r="B6685">
        <v>12.6239496967</v>
      </c>
    </row>
    <row r="6686" spans="1:2">
      <c r="A6686">
        <v>15</v>
      </c>
      <c r="B6686">
        <v>6.0850697882800002</v>
      </c>
    </row>
    <row r="6687" spans="1:2">
      <c r="A6687">
        <v>15</v>
      </c>
      <c r="B6687">
        <v>8.2697707467299999</v>
      </c>
    </row>
    <row r="6688" spans="1:2">
      <c r="A6688">
        <v>17</v>
      </c>
      <c r="B6688">
        <v>4.3210358719500004</v>
      </c>
    </row>
    <row r="6689" spans="1:2">
      <c r="A6689">
        <v>14</v>
      </c>
      <c r="B6689">
        <v>7.2740735293899998</v>
      </c>
    </row>
    <row r="6690" spans="1:2">
      <c r="A6690">
        <v>11</v>
      </c>
      <c r="B6690">
        <v>6.5125582391199996</v>
      </c>
    </row>
    <row r="6691" spans="1:2">
      <c r="A6691">
        <v>15</v>
      </c>
      <c r="B6691">
        <v>6.9661719242100002</v>
      </c>
    </row>
    <row r="6692" spans="1:2">
      <c r="A6692">
        <v>15</v>
      </c>
      <c r="B6692">
        <v>6.0175927104299998</v>
      </c>
    </row>
    <row r="6693" spans="1:2">
      <c r="A6693">
        <v>11</v>
      </c>
      <c r="B6693">
        <v>9.7533250800500007</v>
      </c>
    </row>
    <row r="6694" spans="1:2">
      <c r="A6694">
        <v>16</v>
      </c>
      <c r="B6694">
        <v>6.2400870909400004</v>
      </c>
    </row>
    <row r="6695" spans="1:2">
      <c r="A6695">
        <v>15</v>
      </c>
      <c r="B6695">
        <v>13.0132766464</v>
      </c>
    </row>
    <row r="6696" spans="1:2">
      <c r="A6696">
        <v>14</v>
      </c>
      <c r="B6696">
        <v>10.8168698475</v>
      </c>
    </row>
    <row r="6697" spans="1:2">
      <c r="A6697">
        <v>16</v>
      </c>
      <c r="B6697">
        <v>9.9558697903399995</v>
      </c>
    </row>
    <row r="6698" spans="1:2">
      <c r="A6698">
        <v>16</v>
      </c>
      <c r="B6698">
        <v>9.8386792168599992</v>
      </c>
    </row>
    <row r="6699" spans="1:2">
      <c r="A6699">
        <v>12</v>
      </c>
      <c r="B6699">
        <v>7.6671123655700004</v>
      </c>
    </row>
    <row r="6700" spans="1:2">
      <c r="A6700">
        <v>11</v>
      </c>
      <c r="B6700">
        <v>6.6449639575799999</v>
      </c>
    </row>
    <row r="6701" spans="1:2">
      <c r="A6701">
        <v>11</v>
      </c>
      <c r="B6701">
        <v>7.3508973225699998</v>
      </c>
    </row>
    <row r="6702" spans="1:2">
      <c r="A6702">
        <v>9</v>
      </c>
      <c r="B6702">
        <v>7.2981903146100002</v>
      </c>
    </row>
    <row r="6703" spans="1:2">
      <c r="A6703">
        <v>11</v>
      </c>
      <c r="B6703">
        <v>5.2653163108800003</v>
      </c>
    </row>
    <row r="6704" spans="1:2">
      <c r="A6704">
        <v>13</v>
      </c>
      <c r="B6704">
        <v>4.2111729003300002</v>
      </c>
    </row>
    <row r="6705" spans="1:2">
      <c r="A6705">
        <v>9</v>
      </c>
      <c r="B6705">
        <v>5.5249539380700003</v>
      </c>
    </row>
    <row r="6706" spans="1:2">
      <c r="A6706">
        <v>11</v>
      </c>
      <c r="B6706">
        <v>7.9748174597899997</v>
      </c>
    </row>
    <row r="6707" spans="1:2">
      <c r="A6707">
        <v>16</v>
      </c>
      <c r="B6707">
        <v>12.661441488099999</v>
      </c>
    </row>
    <row r="6708" spans="1:2">
      <c r="A6708">
        <v>10</v>
      </c>
      <c r="B6708">
        <v>9.6219310294299998</v>
      </c>
    </row>
    <row r="6709" spans="1:2">
      <c r="A6709">
        <v>16</v>
      </c>
      <c r="B6709">
        <v>9.9367560157600003</v>
      </c>
    </row>
    <row r="6710" spans="1:2">
      <c r="A6710">
        <v>14</v>
      </c>
      <c r="B6710">
        <v>5.7546178681800004</v>
      </c>
    </row>
    <row r="6711" spans="1:2">
      <c r="A6711">
        <v>14</v>
      </c>
      <c r="B6711">
        <v>5.7556951789699999</v>
      </c>
    </row>
    <row r="6712" spans="1:2">
      <c r="A6712">
        <v>11</v>
      </c>
      <c r="B6712">
        <v>6.6820059703599997</v>
      </c>
    </row>
    <row r="6713" spans="1:2">
      <c r="A6713">
        <v>9</v>
      </c>
      <c r="B6713">
        <v>10.820769375299999</v>
      </c>
    </row>
    <row r="6714" spans="1:2">
      <c r="A6714">
        <v>13</v>
      </c>
      <c r="B6714">
        <v>10.212171007</v>
      </c>
    </row>
    <row r="6715" spans="1:2">
      <c r="A6715">
        <v>16</v>
      </c>
      <c r="B6715">
        <v>7.6726557531799999</v>
      </c>
    </row>
    <row r="6716" spans="1:2">
      <c r="A6716">
        <v>11</v>
      </c>
      <c r="B6716">
        <v>6.4269625145399996</v>
      </c>
    </row>
    <row r="6717" spans="1:2">
      <c r="A6717">
        <v>12</v>
      </c>
      <c r="B6717">
        <v>19.891118908999999</v>
      </c>
    </row>
    <row r="6718" spans="1:2">
      <c r="A6718">
        <v>6</v>
      </c>
      <c r="B6718">
        <v>11.784738855200001</v>
      </c>
    </row>
    <row r="6719" spans="1:2">
      <c r="A6719">
        <v>15</v>
      </c>
      <c r="B6719">
        <v>4.7201599890699999</v>
      </c>
    </row>
    <row r="6720" spans="1:2">
      <c r="A6720">
        <v>9</v>
      </c>
      <c r="B6720">
        <v>5.4325696968999999</v>
      </c>
    </row>
    <row r="6721" spans="1:2">
      <c r="A6721">
        <v>9</v>
      </c>
      <c r="B6721">
        <v>5.6654169509400001</v>
      </c>
    </row>
    <row r="6722" spans="1:2">
      <c r="A6722">
        <v>12</v>
      </c>
      <c r="B6722">
        <v>5.6198785285300001</v>
      </c>
    </row>
    <row r="6723" spans="1:2">
      <c r="A6723">
        <v>11</v>
      </c>
      <c r="B6723">
        <v>4.9052063837000004</v>
      </c>
    </row>
    <row r="6724" spans="1:2">
      <c r="A6724">
        <v>16</v>
      </c>
      <c r="B6724">
        <v>8.7939431708899995</v>
      </c>
    </row>
    <row r="6725" spans="1:2">
      <c r="A6725">
        <v>15</v>
      </c>
      <c r="B6725">
        <v>7.6348938082400002</v>
      </c>
    </row>
    <row r="6726" spans="1:2">
      <c r="A6726">
        <v>12</v>
      </c>
      <c r="B6726">
        <v>8.9389483708299995</v>
      </c>
    </row>
    <row r="6727" spans="1:2">
      <c r="A6727">
        <v>12</v>
      </c>
      <c r="B6727">
        <v>3.55634799708</v>
      </c>
    </row>
    <row r="6728" spans="1:2">
      <c r="A6728">
        <v>13</v>
      </c>
      <c r="B6728">
        <v>7.2606147653299997</v>
      </c>
    </row>
    <row r="6729" spans="1:2">
      <c r="A6729">
        <v>15</v>
      </c>
      <c r="B6729">
        <v>6.66588908701</v>
      </c>
    </row>
    <row r="6730" spans="1:2">
      <c r="A6730">
        <v>13</v>
      </c>
      <c r="B6730">
        <v>5.9252931127600004</v>
      </c>
    </row>
    <row r="6731" spans="1:2">
      <c r="A6731">
        <v>13</v>
      </c>
      <c r="B6731">
        <v>5.2620494418200003</v>
      </c>
    </row>
    <row r="6732" spans="1:2">
      <c r="A6732">
        <v>12</v>
      </c>
      <c r="B6732">
        <v>8.0417933279400007</v>
      </c>
    </row>
    <row r="6733" spans="1:2">
      <c r="A6733">
        <v>16</v>
      </c>
      <c r="B6733">
        <v>4.0565850946399999</v>
      </c>
    </row>
    <row r="6734" spans="1:2">
      <c r="A6734">
        <v>8</v>
      </c>
      <c r="B6734">
        <v>12.8626902882</v>
      </c>
    </row>
    <row r="6735" spans="1:2">
      <c r="A6735">
        <v>15</v>
      </c>
      <c r="B6735">
        <v>5.7939003553699999</v>
      </c>
    </row>
    <row r="6736" spans="1:2">
      <c r="A6736">
        <v>11</v>
      </c>
      <c r="B6736">
        <v>4.7946946840700004</v>
      </c>
    </row>
    <row r="6737" spans="1:2">
      <c r="A6737">
        <v>14</v>
      </c>
      <c r="B6737">
        <v>4.9142683831299996</v>
      </c>
    </row>
    <row r="6738" spans="1:2">
      <c r="A6738">
        <v>13</v>
      </c>
      <c r="B6738">
        <v>3.21638036475</v>
      </c>
    </row>
    <row r="6739" spans="1:2">
      <c r="A6739">
        <v>14</v>
      </c>
      <c r="B6739">
        <v>5.0830580092000002</v>
      </c>
    </row>
    <row r="6740" spans="1:2">
      <c r="A6740">
        <v>16</v>
      </c>
      <c r="B6740">
        <v>8.2286349350400005</v>
      </c>
    </row>
    <row r="6741" spans="1:2">
      <c r="A6741">
        <v>14</v>
      </c>
      <c r="B6741">
        <v>5.7626797846500004</v>
      </c>
    </row>
    <row r="6742" spans="1:2">
      <c r="A6742">
        <v>12</v>
      </c>
      <c r="B6742">
        <v>6.3491421217699999</v>
      </c>
    </row>
    <row r="6743" spans="1:2">
      <c r="A6743">
        <v>13</v>
      </c>
      <c r="B6743">
        <v>9.2954398307300004</v>
      </c>
    </row>
    <row r="6744" spans="1:2">
      <c r="A6744">
        <v>17</v>
      </c>
      <c r="B6744">
        <v>7.3868318782399998</v>
      </c>
    </row>
    <row r="6745" spans="1:2">
      <c r="A6745">
        <v>14</v>
      </c>
      <c r="B6745">
        <v>13.401199742099999</v>
      </c>
    </row>
    <row r="6746" spans="1:2">
      <c r="A6746">
        <v>13</v>
      </c>
      <c r="B6746">
        <v>5.2016606109400003</v>
      </c>
    </row>
    <row r="6747" spans="1:2">
      <c r="A6747">
        <v>14</v>
      </c>
      <c r="B6747">
        <v>9.13029181956</v>
      </c>
    </row>
    <row r="6748" spans="1:2">
      <c r="A6748">
        <v>13</v>
      </c>
      <c r="B6748">
        <v>8.5259035026600003</v>
      </c>
    </row>
    <row r="6749" spans="1:2">
      <c r="A6749">
        <v>15</v>
      </c>
      <c r="B6749">
        <v>7.5345368740399996</v>
      </c>
    </row>
    <row r="6750" spans="1:2">
      <c r="A6750">
        <v>15</v>
      </c>
      <c r="B6750">
        <v>8.4117492779400003</v>
      </c>
    </row>
    <row r="6751" spans="1:2">
      <c r="A6751">
        <v>14</v>
      </c>
      <c r="B6751">
        <v>13.0022670006</v>
      </c>
    </row>
    <row r="6752" spans="1:2">
      <c r="A6752">
        <v>16</v>
      </c>
      <c r="B6752">
        <v>9.5358842054899995</v>
      </c>
    </row>
    <row r="6753" spans="1:2">
      <c r="A6753">
        <v>15</v>
      </c>
      <c r="B6753">
        <v>4.28552095502</v>
      </c>
    </row>
    <row r="6754" spans="1:2">
      <c r="A6754">
        <v>16</v>
      </c>
      <c r="B6754">
        <v>4.6414154643899996</v>
      </c>
    </row>
    <row r="6755" spans="1:2">
      <c r="A6755">
        <v>14</v>
      </c>
      <c r="B6755">
        <v>9.6193544360000001</v>
      </c>
    </row>
    <row r="6756" spans="1:2">
      <c r="A6756">
        <v>13</v>
      </c>
      <c r="B6756">
        <v>9.6904356731900005</v>
      </c>
    </row>
    <row r="6757" spans="1:2">
      <c r="A6757">
        <v>13</v>
      </c>
      <c r="B6757">
        <v>16.017089180399999</v>
      </c>
    </row>
    <row r="6758" spans="1:2">
      <c r="A6758">
        <v>14</v>
      </c>
      <c r="B6758">
        <v>4.9241274509300004</v>
      </c>
    </row>
    <row r="6759" spans="1:2">
      <c r="A6759">
        <v>13</v>
      </c>
      <c r="B6759">
        <v>7.9889329396999997</v>
      </c>
    </row>
    <row r="6760" spans="1:2">
      <c r="A6760">
        <v>16</v>
      </c>
      <c r="B6760">
        <v>7.9446639026000003</v>
      </c>
    </row>
    <row r="6761" spans="1:2">
      <c r="A6761">
        <v>13</v>
      </c>
      <c r="B6761">
        <v>6.52153682444</v>
      </c>
    </row>
    <row r="6762" spans="1:2">
      <c r="A6762">
        <v>11</v>
      </c>
      <c r="B6762">
        <v>5.6914450310499998</v>
      </c>
    </row>
    <row r="6763" spans="1:2">
      <c r="A6763">
        <v>13</v>
      </c>
      <c r="B6763">
        <v>6.0825477209800001</v>
      </c>
    </row>
    <row r="6764" spans="1:2">
      <c r="A6764">
        <v>14</v>
      </c>
      <c r="B6764">
        <v>5.2779895252199998</v>
      </c>
    </row>
    <row r="6765" spans="1:2">
      <c r="A6765">
        <v>13</v>
      </c>
      <c r="B6765">
        <v>7.5379100319800001</v>
      </c>
    </row>
    <row r="6766" spans="1:2">
      <c r="A6766">
        <v>11</v>
      </c>
      <c r="B6766">
        <v>6.2427580135499996</v>
      </c>
    </row>
    <row r="6767" spans="1:2">
      <c r="A6767">
        <v>16</v>
      </c>
      <c r="B6767">
        <v>5.9011304311100004</v>
      </c>
    </row>
    <row r="6768" spans="1:2">
      <c r="A6768">
        <v>7</v>
      </c>
      <c r="B6768">
        <v>8.7786591860800005</v>
      </c>
    </row>
    <row r="6769" spans="1:2">
      <c r="A6769">
        <v>7</v>
      </c>
      <c r="B6769">
        <v>3.1501397311399999</v>
      </c>
    </row>
    <row r="6770" spans="1:2">
      <c r="A6770">
        <v>13</v>
      </c>
      <c r="B6770">
        <v>9.4157990458899992</v>
      </c>
    </row>
    <row r="6771" spans="1:2">
      <c r="A6771">
        <v>11</v>
      </c>
      <c r="B6771">
        <v>6.5391716149899999</v>
      </c>
    </row>
    <row r="6772" spans="1:2">
      <c r="A6772">
        <v>14</v>
      </c>
      <c r="B6772">
        <v>8.9931749167300001</v>
      </c>
    </row>
    <row r="6773" spans="1:2">
      <c r="A6773">
        <v>9</v>
      </c>
      <c r="B6773">
        <v>6.9023258883</v>
      </c>
    </row>
    <row r="6774" spans="1:2">
      <c r="A6774">
        <v>12</v>
      </c>
      <c r="B6774">
        <v>5.4243880690199999</v>
      </c>
    </row>
    <row r="6775" spans="1:2">
      <c r="A6775">
        <v>11</v>
      </c>
      <c r="B6775">
        <v>9.9301117094200002</v>
      </c>
    </row>
    <row r="6776" spans="1:2">
      <c r="A6776">
        <v>14</v>
      </c>
      <c r="B6776">
        <v>7.3938608475600001</v>
      </c>
    </row>
    <row r="6777" spans="1:2">
      <c r="A6777">
        <v>10</v>
      </c>
      <c r="B6777">
        <v>6.67011286313</v>
      </c>
    </row>
    <row r="6778" spans="1:2">
      <c r="A6778">
        <v>19</v>
      </c>
      <c r="B6778">
        <v>9.6005334741200006</v>
      </c>
    </row>
    <row r="6779" spans="1:2">
      <c r="A6779">
        <v>15</v>
      </c>
      <c r="B6779">
        <v>5.7421071988100003</v>
      </c>
    </row>
    <row r="6780" spans="1:2">
      <c r="A6780">
        <v>10</v>
      </c>
      <c r="B6780">
        <v>5.0582177722799999</v>
      </c>
    </row>
    <row r="6781" spans="1:2">
      <c r="A6781">
        <v>15</v>
      </c>
      <c r="B6781">
        <v>6.3322618245799998</v>
      </c>
    </row>
    <row r="6782" spans="1:2">
      <c r="A6782">
        <v>9</v>
      </c>
      <c r="B6782">
        <v>8.11813661415</v>
      </c>
    </row>
    <row r="6783" spans="1:2">
      <c r="A6783">
        <v>14</v>
      </c>
      <c r="B6783">
        <v>6.1692268176000002</v>
      </c>
    </row>
    <row r="6784" spans="1:2">
      <c r="A6784">
        <v>14</v>
      </c>
      <c r="B6784">
        <v>8.8769783128499995</v>
      </c>
    </row>
    <row r="6785" spans="1:2">
      <c r="A6785">
        <v>11</v>
      </c>
      <c r="B6785">
        <v>4.62223636497</v>
      </c>
    </row>
    <row r="6786" spans="1:2">
      <c r="A6786">
        <v>14</v>
      </c>
      <c r="B6786">
        <v>8.5944020564999999</v>
      </c>
    </row>
    <row r="6787" spans="1:2">
      <c r="A6787">
        <v>14</v>
      </c>
      <c r="B6787">
        <v>17.6170381009</v>
      </c>
    </row>
    <row r="6788" spans="1:2">
      <c r="A6788">
        <v>11</v>
      </c>
      <c r="B6788">
        <v>8.5759808211599999</v>
      </c>
    </row>
    <row r="6789" spans="1:2">
      <c r="A6789">
        <v>12</v>
      </c>
      <c r="B6789">
        <v>9.3443314002700006</v>
      </c>
    </row>
    <row r="6790" spans="1:2">
      <c r="A6790">
        <v>16</v>
      </c>
      <c r="B6790">
        <v>3.6482436432599998</v>
      </c>
    </row>
    <row r="6791" spans="1:2">
      <c r="A6791">
        <v>17</v>
      </c>
      <c r="B6791">
        <v>6.69593846198</v>
      </c>
    </row>
    <row r="6792" spans="1:2">
      <c r="A6792">
        <v>17</v>
      </c>
      <c r="B6792">
        <v>7.3998422041699996</v>
      </c>
    </row>
    <row r="6793" spans="1:2">
      <c r="A6793">
        <v>11</v>
      </c>
      <c r="B6793">
        <v>6.9993236080600001</v>
      </c>
    </row>
    <row r="6794" spans="1:2">
      <c r="A6794">
        <v>16</v>
      </c>
      <c r="B6794">
        <v>7.6086201576299999</v>
      </c>
    </row>
    <row r="6795" spans="1:2">
      <c r="A6795">
        <v>18</v>
      </c>
      <c r="B6795">
        <v>6.8700678037999996</v>
      </c>
    </row>
    <row r="6796" spans="1:2">
      <c r="A6796">
        <v>16</v>
      </c>
      <c r="B6796">
        <v>6.1669829243000001</v>
      </c>
    </row>
    <row r="6797" spans="1:2">
      <c r="A6797">
        <v>10</v>
      </c>
      <c r="B6797">
        <v>14.7503026219</v>
      </c>
    </row>
    <row r="6798" spans="1:2">
      <c r="A6798">
        <v>17</v>
      </c>
      <c r="B6798">
        <v>5.4615297506299996</v>
      </c>
    </row>
    <row r="6799" spans="1:2">
      <c r="A6799">
        <v>11</v>
      </c>
      <c r="B6799">
        <v>6.8922900511899998</v>
      </c>
    </row>
    <row r="6800" spans="1:2">
      <c r="A6800">
        <v>15</v>
      </c>
      <c r="B6800">
        <v>5.1617449384</v>
      </c>
    </row>
    <row r="6801" spans="1:2">
      <c r="A6801">
        <v>12</v>
      </c>
      <c r="B6801">
        <v>5.5002351787199997</v>
      </c>
    </row>
    <row r="6802" spans="1:2">
      <c r="A6802">
        <v>12</v>
      </c>
      <c r="B6802">
        <v>7.6984533378100002</v>
      </c>
    </row>
    <row r="6803" spans="1:2">
      <c r="A6803">
        <v>16</v>
      </c>
      <c r="B6803">
        <v>7.51377721335</v>
      </c>
    </row>
    <row r="6804" spans="1:2">
      <c r="A6804">
        <v>17</v>
      </c>
      <c r="B6804">
        <v>10.985043577100001</v>
      </c>
    </row>
    <row r="6805" spans="1:2">
      <c r="A6805">
        <v>16</v>
      </c>
      <c r="B6805">
        <v>3.9480383463100002</v>
      </c>
    </row>
    <row r="6806" spans="1:2">
      <c r="A6806">
        <v>13</v>
      </c>
      <c r="B6806">
        <v>7.8325498379000003</v>
      </c>
    </row>
    <row r="6807" spans="1:2">
      <c r="A6807">
        <v>12</v>
      </c>
      <c r="B6807">
        <v>10.640175814299999</v>
      </c>
    </row>
    <row r="6808" spans="1:2">
      <c r="A6808">
        <v>9</v>
      </c>
      <c r="B6808">
        <v>5.3261169188500004</v>
      </c>
    </row>
    <row r="6809" spans="1:2">
      <c r="A6809">
        <v>14</v>
      </c>
      <c r="B6809">
        <v>7.2851502801199999</v>
      </c>
    </row>
    <row r="6810" spans="1:2">
      <c r="A6810">
        <v>12</v>
      </c>
      <c r="B6810">
        <v>12.634100003</v>
      </c>
    </row>
    <row r="6811" spans="1:2">
      <c r="A6811">
        <v>14</v>
      </c>
      <c r="B6811">
        <v>8.4335656298600004</v>
      </c>
    </row>
    <row r="6812" spans="1:2">
      <c r="A6812">
        <v>12</v>
      </c>
      <c r="B6812">
        <v>6.8221167178900002</v>
      </c>
    </row>
    <row r="6813" spans="1:2">
      <c r="A6813">
        <v>7</v>
      </c>
      <c r="B6813">
        <v>7.0244845485500003</v>
      </c>
    </row>
    <row r="6814" spans="1:2">
      <c r="A6814">
        <v>9</v>
      </c>
      <c r="B6814">
        <v>9.0901054944700004</v>
      </c>
    </row>
    <row r="6815" spans="1:2">
      <c r="A6815">
        <v>15</v>
      </c>
      <c r="B6815">
        <v>5.1739888333800002</v>
      </c>
    </row>
    <row r="6816" spans="1:2">
      <c r="A6816">
        <v>9</v>
      </c>
      <c r="B6816">
        <v>6.0950035766599999</v>
      </c>
    </row>
    <row r="6817" spans="1:2">
      <c r="A6817">
        <v>18</v>
      </c>
      <c r="B6817">
        <v>14.2362165952</v>
      </c>
    </row>
    <row r="6818" spans="1:2">
      <c r="A6818">
        <v>15</v>
      </c>
      <c r="B6818">
        <v>6.9990048493900003</v>
      </c>
    </row>
    <row r="6819" spans="1:2">
      <c r="A6819">
        <v>10</v>
      </c>
      <c r="B6819">
        <v>8.0177554357799998</v>
      </c>
    </row>
    <row r="6820" spans="1:2">
      <c r="A6820">
        <v>11</v>
      </c>
      <c r="B6820">
        <v>8.8836185905300002</v>
      </c>
    </row>
    <row r="6821" spans="1:2">
      <c r="A6821">
        <v>15</v>
      </c>
      <c r="B6821">
        <v>12.5506142161</v>
      </c>
    </row>
    <row r="6822" spans="1:2">
      <c r="A6822">
        <v>12</v>
      </c>
      <c r="B6822">
        <v>7.94333379416</v>
      </c>
    </row>
    <row r="6823" spans="1:2">
      <c r="A6823">
        <v>16</v>
      </c>
      <c r="B6823">
        <v>8.9495703038599999</v>
      </c>
    </row>
    <row r="6824" spans="1:2">
      <c r="A6824">
        <v>14</v>
      </c>
      <c r="B6824">
        <v>14.075453660100001</v>
      </c>
    </row>
    <row r="6825" spans="1:2">
      <c r="A6825">
        <v>14</v>
      </c>
      <c r="B6825">
        <v>6.3497220853999998</v>
      </c>
    </row>
    <row r="6826" spans="1:2">
      <c r="A6826">
        <v>12</v>
      </c>
      <c r="B6826">
        <v>4.3801511738299999</v>
      </c>
    </row>
    <row r="6827" spans="1:2">
      <c r="A6827">
        <v>17</v>
      </c>
      <c r="B6827">
        <v>9.2215978197700004</v>
      </c>
    </row>
    <row r="6828" spans="1:2">
      <c r="A6828">
        <v>12</v>
      </c>
      <c r="B6828">
        <v>6.28559545289</v>
      </c>
    </row>
    <row r="6829" spans="1:2">
      <c r="A6829">
        <v>15</v>
      </c>
      <c r="B6829">
        <v>5.8893740180499998</v>
      </c>
    </row>
    <row r="6830" spans="1:2">
      <c r="A6830">
        <v>13</v>
      </c>
      <c r="B6830">
        <v>5.4113922999800002</v>
      </c>
    </row>
    <row r="6831" spans="1:2">
      <c r="A6831">
        <v>14</v>
      </c>
      <c r="B6831">
        <v>8.8175755536799993</v>
      </c>
    </row>
    <row r="6832" spans="1:2">
      <c r="A6832">
        <v>14</v>
      </c>
      <c r="B6832">
        <v>4.6677073694500004</v>
      </c>
    </row>
    <row r="6833" spans="1:2">
      <c r="A6833">
        <v>8</v>
      </c>
      <c r="B6833">
        <v>10.074483858900001</v>
      </c>
    </row>
    <row r="6834" spans="1:2">
      <c r="A6834">
        <v>12</v>
      </c>
      <c r="B6834">
        <v>16.879978177200002</v>
      </c>
    </row>
    <row r="6835" spans="1:2">
      <c r="A6835">
        <v>16</v>
      </c>
      <c r="B6835">
        <v>5.9454466399400001</v>
      </c>
    </row>
    <row r="6836" spans="1:2">
      <c r="A6836">
        <v>17</v>
      </c>
      <c r="B6836">
        <v>8.8728301378500003</v>
      </c>
    </row>
    <row r="6837" spans="1:2">
      <c r="A6837">
        <v>13</v>
      </c>
      <c r="B6837">
        <v>6.9129445877200002</v>
      </c>
    </row>
    <row r="6838" spans="1:2">
      <c r="A6838">
        <v>10</v>
      </c>
      <c r="B6838">
        <v>5.7725832849399996</v>
      </c>
    </row>
    <row r="6839" spans="1:2">
      <c r="A6839">
        <v>15</v>
      </c>
      <c r="B6839">
        <v>6.4819375608899996</v>
      </c>
    </row>
    <row r="6840" spans="1:2">
      <c r="A6840">
        <v>11</v>
      </c>
      <c r="B6840">
        <v>8.5448687074999992</v>
      </c>
    </row>
    <row r="6841" spans="1:2">
      <c r="A6841">
        <v>12</v>
      </c>
      <c r="B6841">
        <v>4.9265771634600002</v>
      </c>
    </row>
    <row r="6842" spans="1:2">
      <c r="A6842">
        <v>10</v>
      </c>
      <c r="B6842">
        <v>8.3243416834899993</v>
      </c>
    </row>
    <row r="6843" spans="1:2">
      <c r="A6843">
        <v>16</v>
      </c>
      <c r="B6843">
        <v>9.1233834860900007</v>
      </c>
    </row>
    <row r="6844" spans="1:2">
      <c r="A6844">
        <v>12</v>
      </c>
      <c r="B6844">
        <v>6.1818172706199999</v>
      </c>
    </row>
    <row r="6845" spans="1:2">
      <c r="A6845">
        <v>13</v>
      </c>
      <c r="B6845">
        <v>9.17415136342</v>
      </c>
    </row>
    <row r="6846" spans="1:2">
      <c r="A6846">
        <v>12</v>
      </c>
      <c r="B6846">
        <v>7.5082767102899997</v>
      </c>
    </row>
    <row r="6847" spans="1:2">
      <c r="A6847">
        <v>17</v>
      </c>
      <c r="B6847">
        <v>12.1837717448</v>
      </c>
    </row>
    <row r="6848" spans="1:2">
      <c r="A6848">
        <v>14</v>
      </c>
      <c r="B6848">
        <v>7.4033285840099996</v>
      </c>
    </row>
    <row r="6849" spans="1:2">
      <c r="A6849">
        <v>16</v>
      </c>
      <c r="B6849">
        <v>10.652214278100001</v>
      </c>
    </row>
    <row r="6850" spans="1:2">
      <c r="A6850">
        <v>8</v>
      </c>
      <c r="B6850">
        <v>3.2525013405599998</v>
      </c>
    </row>
    <row r="6851" spans="1:2">
      <c r="A6851">
        <v>12</v>
      </c>
      <c r="B6851">
        <v>5.8106125427900004</v>
      </c>
    </row>
    <row r="6852" spans="1:2">
      <c r="A6852">
        <v>14</v>
      </c>
      <c r="B6852">
        <v>8.1923357838800008</v>
      </c>
    </row>
    <row r="6853" spans="1:2">
      <c r="A6853">
        <v>12</v>
      </c>
      <c r="B6853">
        <v>3.01505638197</v>
      </c>
    </row>
    <row r="6854" spans="1:2">
      <c r="A6854">
        <v>12</v>
      </c>
      <c r="B6854">
        <v>6.1096823815599999</v>
      </c>
    </row>
    <row r="6855" spans="1:2">
      <c r="A6855">
        <v>14</v>
      </c>
      <c r="B6855">
        <v>6.3865448264399998</v>
      </c>
    </row>
    <row r="6856" spans="1:2">
      <c r="A6856">
        <v>13</v>
      </c>
      <c r="B6856">
        <v>11.1684241508</v>
      </c>
    </row>
    <row r="6857" spans="1:2">
      <c r="A6857">
        <v>15</v>
      </c>
      <c r="B6857">
        <v>4.1273133782200002</v>
      </c>
    </row>
    <row r="6858" spans="1:2">
      <c r="A6858">
        <v>12</v>
      </c>
      <c r="B6858">
        <v>10.0811477785</v>
      </c>
    </row>
    <row r="6859" spans="1:2">
      <c r="A6859">
        <v>13</v>
      </c>
      <c r="B6859">
        <v>8.86122559899</v>
      </c>
    </row>
    <row r="6860" spans="1:2">
      <c r="A6860">
        <v>13</v>
      </c>
      <c r="B6860">
        <v>7.2336240245500001</v>
      </c>
    </row>
    <row r="6861" spans="1:2">
      <c r="A6861">
        <v>11</v>
      </c>
      <c r="B6861">
        <v>11.7684779559</v>
      </c>
    </row>
    <row r="6862" spans="1:2">
      <c r="A6862">
        <v>16</v>
      </c>
      <c r="B6862">
        <v>6.28252770823</v>
      </c>
    </row>
    <row r="6863" spans="1:2">
      <c r="A6863">
        <v>8</v>
      </c>
      <c r="B6863">
        <v>4.9432917830100003</v>
      </c>
    </row>
    <row r="6864" spans="1:2">
      <c r="A6864">
        <v>14</v>
      </c>
      <c r="B6864">
        <v>4.2271076397699998</v>
      </c>
    </row>
    <row r="6865" spans="1:2">
      <c r="A6865">
        <v>18</v>
      </c>
      <c r="B6865">
        <v>11.321482402699999</v>
      </c>
    </row>
    <row r="6866" spans="1:2">
      <c r="A6866">
        <v>10</v>
      </c>
      <c r="B6866">
        <v>8.8312253776199992</v>
      </c>
    </row>
    <row r="6867" spans="1:2">
      <c r="A6867">
        <v>8</v>
      </c>
      <c r="B6867">
        <v>10.671913093400001</v>
      </c>
    </row>
    <row r="6868" spans="1:2">
      <c r="A6868">
        <v>12</v>
      </c>
      <c r="B6868">
        <v>4.2393666983699996</v>
      </c>
    </row>
    <row r="6869" spans="1:2">
      <c r="A6869">
        <v>15</v>
      </c>
      <c r="B6869">
        <v>6.9143341011699997</v>
      </c>
    </row>
    <row r="6870" spans="1:2">
      <c r="A6870">
        <v>13</v>
      </c>
      <c r="B6870">
        <v>7.1144232019600002</v>
      </c>
    </row>
    <row r="6871" spans="1:2">
      <c r="A6871">
        <v>8</v>
      </c>
      <c r="B6871">
        <v>3.0049057375600001</v>
      </c>
    </row>
    <row r="6872" spans="1:2">
      <c r="A6872">
        <v>13</v>
      </c>
      <c r="B6872">
        <v>5.56872540054</v>
      </c>
    </row>
    <row r="6873" spans="1:2">
      <c r="A6873">
        <v>17</v>
      </c>
      <c r="B6873">
        <v>7.4514309884100003</v>
      </c>
    </row>
    <row r="6874" spans="1:2">
      <c r="A6874">
        <v>13</v>
      </c>
      <c r="B6874">
        <v>8.9018137487400004</v>
      </c>
    </row>
    <row r="6875" spans="1:2">
      <c r="A6875">
        <v>11</v>
      </c>
      <c r="B6875">
        <v>6.4849670582899996</v>
      </c>
    </row>
    <row r="6876" spans="1:2">
      <c r="A6876">
        <v>9</v>
      </c>
      <c r="B6876">
        <v>9.9119325451800009</v>
      </c>
    </row>
    <row r="6877" spans="1:2">
      <c r="A6877">
        <v>17</v>
      </c>
      <c r="B6877">
        <v>7.04049634243</v>
      </c>
    </row>
    <row r="6878" spans="1:2">
      <c r="A6878">
        <v>9</v>
      </c>
      <c r="B6878">
        <v>5.3546304665699997</v>
      </c>
    </row>
    <row r="6879" spans="1:2">
      <c r="A6879">
        <v>19</v>
      </c>
      <c r="B6879">
        <v>4.9842267099199997</v>
      </c>
    </row>
    <row r="6880" spans="1:2">
      <c r="A6880">
        <v>11</v>
      </c>
      <c r="B6880">
        <v>6.0995898656199996</v>
      </c>
    </row>
    <row r="6881" spans="1:2">
      <c r="A6881">
        <v>16</v>
      </c>
      <c r="B6881">
        <v>9.5080956766</v>
      </c>
    </row>
    <row r="6882" spans="1:2">
      <c r="A6882">
        <v>19</v>
      </c>
      <c r="B6882">
        <v>7.5942094828900002</v>
      </c>
    </row>
    <row r="6883" spans="1:2">
      <c r="A6883">
        <v>14</v>
      </c>
      <c r="B6883">
        <v>4.4113695499399999</v>
      </c>
    </row>
    <row r="6884" spans="1:2">
      <c r="A6884">
        <v>13</v>
      </c>
      <c r="B6884">
        <v>11.463478157799999</v>
      </c>
    </row>
    <row r="6885" spans="1:2">
      <c r="A6885">
        <v>14</v>
      </c>
      <c r="B6885">
        <v>6.7380367904899998</v>
      </c>
    </row>
    <row r="6886" spans="1:2">
      <c r="A6886">
        <v>12</v>
      </c>
      <c r="B6886">
        <v>17.119518559700001</v>
      </c>
    </row>
    <row r="6887" spans="1:2">
      <c r="A6887">
        <v>16</v>
      </c>
      <c r="B6887">
        <v>12.109762531199999</v>
      </c>
    </row>
    <row r="6888" spans="1:2">
      <c r="A6888">
        <v>11</v>
      </c>
      <c r="B6888">
        <v>12.9583481189</v>
      </c>
    </row>
    <row r="6889" spans="1:2">
      <c r="A6889">
        <v>13</v>
      </c>
      <c r="B6889">
        <v>5.5412640054400004</v>
      </c>
    </row>
    <row r="6890" spans="1:2">
      <c r="A6890">
        <v>13</v>
      </c>
      <c r="B6890">
        <v>8.0895387871600004</v>
      </c>
    </row>
    <row r="6891" spans="1:2">
      <c r="A6891">
        <v>19</v>
      </c>
      <c r="B6891">
        <v>9.4713540915499994</v>
      </c>
    </row>
    <row r="6892" spans="1:2">
      <c r="A6892">
        <v>14</v>
      </c>
      <c r="B6892">
        <v>8.8581450893400007</v>
      </c>
    </row>
    <row r="6893" spans="1:2">
      <c r="A6893">
        <v>5</v>
      </c>
      <c r="B6893">
        <v>9.7697881921699992</v>
      </c>
    </row>
    <row r="6894" spans="1:2">
      <c r="A6894">
        <v>17</v>
      </c>
      <c r="B6894">
        <v>8.2498473363600002</v>
      </c>
    </row>
    <row r="6895" spans="1:2">
      <c r="A6895">
        <v>11</v>
      </c>
      <c r="B6895">
        <v>10.075644690800001</v>
      </c>
    </row>
    <row r="6896" spans="1:2">
      <c r="A6896">
        <v>9</v>
      </c>
      <c r="B6896">
        <v>6.2906278805899998</v>
      </c>
    </row>
    <row r="6897" spans="1:2">
      <c r="A6897">
        <v>13</v>
      </c>
      <c r="B6897">
        <v>3.6520342993099999</v>
      </c>
    </row>
    <row r="6898" spans="1:2">
      <c r="A6898">
        <v>12</v>
      </c>
      <c r="B6898">
        <v>8.4689223261799995</v>
      </c>
    </row>
    <row r="6899" spans="1:2">
      <c r="A6899">
        <v>14</v>
      </c>
      <c r="B6899">
        <v>7.5862280711299999</v>
      </c>
    </row>
    <row r="6900" spans="1:2">
      <c r="A6900">
        <v>10</v>
      </c>
      <c r="B6900">
        <v>7.4117829374799999</v>
      </c>
    </row>
    <row r="6901" spans="1:2">
      <c r="A6901">
        <v>15</v>
      </c>
      <c r="B6901">
        <v>7.5147729338999998</v>
      </c>
    </row>
    <row r="6902" spans="1:2">
      <c r="A6902">
        <v>13</v>
      </c>
      <c r="B6902">
        <v>8.5191836081600005</v>
      </c>
    </row>
    <row r="6903" spans="1:2">
      <c r="A6903">
        <v>12</v>
      </c>
      <c r="B6903">
        <v>8.0121570953300001</v>
      </c>
    </row>
    <row r="6904" spans="1:2">
      <c r="A6904">
        <v>12</v>
      </c>
      <c r="B6904">
        <v>5.3142675830100004</v>
      </c>
    </row>
    <row r="6905" spans="1:2">
      <c r="A6905">
        <v>13</v>
      </c>
      <c r="B6905">
        <v>13.6954810093</v>
      </c>
    </row>
    <row r="6906" spans="1:2">
      <c r="A6906">
        <v>12</v>
      </c>
      <c r="B6906">
        <v>6.1564067032300001</v>
      </c>
    </row>
    <row r="6907" spans="1:2">
      <c r="A6907">
        <v>7</v>
      </c>
      <c r="B6907">
        <v>11.5812194644</v>
      </c>
    </row>
    <row r="6908" spans="1:2">
      <c r="A6908">
        <v>19</v>
      </c>
      <c r="B6908">
        <v>8.8607997004100003</v>
      </c>
    </row>
    <row r="6909" spans="1:2">
      <c r="A6909">
        <v>13</v>
      </c>
      <c r="B6909">
        <v>2.5310860259300001</v>
      </c>
    </row>
    <row r="6910" spans="1:2">
      <c r="A6910">
        <v>14</v>
      </c>
      <c r="B6910">
        <v>8.7988434856400008</v>
      </c>
    </row>
    <row r="6911" spans="1:2">
      <c r="A6911">
        <v>15</v>
      </c>
      <c r="B6911">
        <v>4.3541581517700001</v>
      </c>
    </row>
    <row r="6912" spans="1:2">
      <c r="A6912">
        <v>13</v>
      </c>
      <c r="B6912">
        <v>3.2055905849799999</v>
      </c>
    </row>
    <row r="6913" spans="1:2">
      <c r="A6913">
        <v>13</v>
      </c>
      <c r="B6913">
        <v>3.6518448207800001</v>
      </c>
    </row>
    <row r="6914" spans="1:2">
      <c r="A6914">
        <v>16</v>
      </c>
      <c r="B6914">
        <v>12.795191598200001</v>
      </c>
    </row>
    <row r="6915" spans="1:2">
      <c r="A6915">
        <v>13</v>
      </c>
      <c r="B6915">
        <v>5.9252321001299997</v>
      </c>
    </row>
    <row r="6916" spans="1:2">
      <c r="A6916">
        <v>18</v>
      </c>
      <c r="B6916">
        <v>9.1758061922799996</v>
      </c>
    </row>
    <row r="6917" spans="1:2">
      <c r="A6917">
        <v>11</v>
      </c>
      <c r="B6917">
        <v>6.9300746857700002</v>
      </c>
    </row>
    <row r="6918" spans="1:2">
      <c r="A6918">
        <v>12</v>
      </c>
      <c r="B6918">
        <v>4.4907487260799996</v>
      </c>
    </row>
    <row r="6919" spans="1:2">
      <c r="A6919">
        <v>16</v>
      </c>
      <c r="B6919">
        <v>11.5811535087</v>
      </c>
    </row>
    <row r="6920" spans="1:2">
      <c r="A6920">
        <v>14</v>
      </c>
      <c r="B6920">
        <v>2.7033686639000001</v>
      </c>
    </row>
    <row r="6921" spans="1:2">
      <c r="A6921">
        <v>13</v>
      </c>
      <c r="B6921">
        <v>5.5920324242800001</v>
      </c>
    </row>
    <row r="6922" spans="1:2">
      <c r="A6922">
        <v>14</v>
      </c>
      <c r="B6922">
        <v>5.7036683355199997</v>
      </c>
    </row>
    <row r="6923" spans="1:2">
      <c r="A6923">
        <v>17</v>
      </c>
      <c r="B6923">
        <v>7.4190913261400002</v>
      </c>
    </row>
    <row r="6924" spans="1:2">
      <c r="A6924">
        <v>11</v>
      </c>
      <c r="B6924">
        <v>9.4482627159800003</v>
      </c>
    </row>
    <row r="6925" spans="1:2">
      <c r="A6925">
        <v>14</v>
      </c>
      <c r="B6925">
        <v>9.3669788339799993</v>
      </c>
    </row>
    <row r="6926" spans="1:2">
      <c r="A6926">
        <v>10</v>
      </c>
      <c r="B6926">
        <v>5.1959788517899996</v>
      </c>
    </row>
    <row r="6927" spans="1:2">
      <c r="A6927">
        <v>13</v>
      </c>
      <c r="B6927">
        <v>9.2703329471499991</v>
      </c>
    </row>
    <row r="6928" spans="1:2">
      <c r="A6928">
        <v>11</v>
      </c>
      <c r="B6928">
        <v>4.7976954644800003</v>
      </c>
    </row>
    <row r="6929" spans="1:2">
      <c r="A6929">
        <v>13</v>
      </c>
      <c r="B6929">
        <v>3.95325380889</v>
      </c>
    </row>
    <row r="6930" spans="1:2">
      <c r="A6930">
        <v>10</v>
      </c>
      <c r="B6930">
        <v>3.8340248053699999</v>
      </c>
    </row>
    <row r="6931" spans="1:2">
      <c r="A6931">
        <v>11</v>
      </c>
      <c r="B6931">
        <v>9.8408509338000005</v>
      </c>
    </row>
    <row r="6932" spans="1:2">
      <c r="A6932">
        <v>13</v>
      </c>
      <c r="B6932">
        <v>14.7127563108</v>
      </c>
    </row>
    <row r="6933" spans="1:2">
      <c r="A6933">
        <v>16</v>
      </c>
      <c r="B6933">
        <v>14.9334220797</v>
      </c>
    </row>
    <row r="6934" spans="1:2">
      <c r="A6934">
        <v>14</v>
      </c>
      <c r="B6934">
        <v>6.9955669015200002</v>
      </c>
    </row>
    <row r="6935" spans="1:2">
      <c r="A6935">
        <v>6</v>
      </c>
      <c r="B6935">
        <v>9.49361407522</v>
      </c>
    </row>
    <row r="6936" spans="1:2">
      <c r="A6936">
        <v>14</v>
      </c>
      <c r="B6936">
        <v>7.1079932825299998</v>
      </c>
    </row>
    <row r="6937" spans="1:2">
      <c r="A6937">
        <v>13</v>
      </c>
      <c r="B6937">
        <v>2.9168389079299999</v>
      </c>
    </row>
    <row r="6938" spans="1:2">
      <c r="A6938">
        <v>8</v>
      </c>
      <c r="B6938">
        <v>8.8749496531700007</v>
      </c>
    </row>
    <row r="6939" spans="1:2">
      <c r="A6939">
        <v>11</v>
      </c>
      <c r="B6939">
        <v>9.1313688903399992</v>
      </c>
    </row>
    <row r="6940" spans="1:2">
      <c r="A6940">
        <v>9</v>
      </c>
      <c r="B6940">
        <v>5.5778704551900002</v>
      </c>
    </row>
    <row r="6941" spans="1:2">
      <c r="A6941">
        <v>15</v>
      </c>
      <c r="B6941">
        <v>7.3004297394900002</v>
      </c>
    </row>
    <row r="6942" spans="1:2">
      <c r="A6942">
        <v>16</v>
      </c>
      <c r="B6942">
        <v>9.3282961036799996</v>
      </c>
    </row>
    <row r="6943" spans="1:2">
      <c r="A6943">
        <v>14</v>
      </c>
      <c r="B6943">
        <v>7.7673051202799996</v>
      </c>
    </row>
    <row r="6944" spans="1:2">
      <c r="A6944">
        <v>10</v>
      </c>
      <c r="B6944">
        <v>11.0258633289</v>
      </c>
    </row>
    <row r="6945" spans="1:2">
      <c r="A6945">
        <v>13</v>
      </c>
      <c r="B6945">
        <v>7.6414073888100003</v>
      </c>
    </row>
    <row r="6946" spans="1:2">
      <c r="A6946">
        <v>15</v>
      </c>
      <c r="B6946">
        <v>9.2991294051000004</v>
      </c>
    </row>
    <row r="6947" spans="1:2">
      <c r="A6947">
        <v>10</v>
      </c>
      <c r="B6947">
        <v>5.9854563598699997</v>
      </c>
    </row>
    <row r="6948" spans="1:2">
      <c r="A6948">
        <v>15</v>
      </c>
      <c r="B6948">
        <v>4.22307195482</v>
      </c>
    </row>
    <row r="6949" spans="1:2">
      <c r="A6949">
        <v>15</v>
      </c>
      <c r="B6949">
        <v>10.9369265461</v>
      </c>
    </row>
    <row r="6950" spans="1:2">
      <c r="A6950">
        <v>13</v>
      </c>
      <c r="B6950">
        <v>4.9673776704000003</v>
      </c>
    </row>
    <row r="6951" spans="1:2">
      <c r="A6951">
        <v>8</v>
      </c>
      <c r="B6951">
        <v>9.9112338242300009</v>
      </c>
    </row>
    <row r="6952" spans="1:2">
      <c r="A6952">
        <v>17</v>
      </c>
      <c r="B6952">
        <v>4.2118059158900003</v>
      </c>
    </row>
    <row r="6953" spans="1:2">
      <c r="A6953">
        <v>14</v>
      </c>
      <c r="B6953">
        <v>4.4053205786399996</v>
      </c>
    </row>
    <row r="6954" spans="1:2">
      <c r="A6954">
        <v>18</v>
      </c>
      <c r="B6954">
        <v>6.1175384767000001</v>
      </c>
    </row>
    <row r="6955" spans="1:2">
      <c r="A6955">
        <v>12</v>
      </c>
      <c r="B6955">
        <v>14.028004560399999</v>
      </c>
    </row>
    <row r="6956" spans="1:2">
      <c r="A6956">
        <v>13</v>
      </c>
      <c r="B6956">
        <v>10.4274193143</v>
      </c>
    </row>
    <row r="6957" spans="1:2">
      <c r="A6957">
        <v>14</v>
      </c>
      <c r="B6957">
        <v>13.646816213599999</v>
      </c>
    </row>
    <row r="6958" spans="1:2">
      <c r="A6958">
        <v>19</v>
      </c>
      <c r="B6958">
        <v>9.8822162863200003</v>
      </c>
    </row>
    <row r="6959" spans="1:2">
      <c r="A6959">
        <v>14</v>
      </c>
      <c r="B6959">
        <v>6.4966460331600002</v>
      </c>
    </row>
    <row r="6960" spans="1:2">
      <c r="A6960">
        <v>14</v>
      </c>
      <c r="B6960">
        <v>8.83199466702</v>
      </c>
    </row>
    <row r="6961" spans="1:2">
      <c r="A6961">
        <v>12</v>
      </c>
      <c r="B6961">
        <v>7.3081215856800004</v>
      </c>
    </row>
    <row r="6962" spans="1:2">
      <c r="A6962">
        <v>14</v>
      </c>
      <c r="B6962">
        <v>7.0346627583199997</v>
      </c>
    </row>
    <row r="6963" spans="1:2">
      <c r="A6963">
        <v>12</v>
      </c>
      <c r="B6963">
        <v>9.5413641383800005</v>
      </c>
    </row>
    <row r="6964" spans="1:2">
      <c r="A6964">
        <v>11</v>
      </c>
      <c r="B6964">
        <v>6.7225212942599999</v>
      </c>
    </row>
    <row r="6965" spans="1:2">
      <c r="A6965">
        <v>14</v>
      </c>
      <c r="B6965">
        <v>8.0854396682599994</v>
      </c>
    </row>
    <row r="6966" spans="1:2">
      <c r="A6966">
        <v>10</v>
      </c>
      <c r="B6966">
        <v>3.8204103426399998</v>
      </c>
    </row>
    <row r="6967" spans="1:2">
      <c r="A6967">
        <v>17</v>
      </c>
      <c r="B6967">
        <v>8.3132427406799998</v>
      </c>
    </row>
    <row r="6968" spans="1:2">
      <c r="A6968">
        <v>9</v>
      </c>
      <c r="B6968">
        <v>6.3204958253000001</v>
      </c>
    </row>
    <row r="6969" spans="1:2">
      <c r="A6969">
        <v>15</v>
      </c>
      <c r="B6969">
        <v>10.129222434200001</v>
      </c>
    </row>
    <row r="6970" spans="1:2">
      <c r="A6970">
        <v>9</v>
      </c>
      <c r="B6970">
        <v>11.072928832700001</v>
      </c>
    </row>
    <row r="6971" spans="1:2">
      <c r="A6971">
        <v>15</v>
      </c>
      <c r="B6971">
        <v>6.11168767768</v>
      </c>
    </row>
    <row r="6972" spans="1:2">
      <c r="A6972">
        <v>13</v>
      </c>
      <c r="B6972">
        <v>6.6455084643699998</v>
      </c>
    </row>
    <row r="6973" spans="1:2">
      <c r="A6973">
        <v>14</v>
      </c>
      <c r="B6973">
        <v>5.3999241601600003</v>
      </c>
    </row>
    <row r="6974" spans="1:2">
      <c r="A6974">
        <v>16</v>
      </c>
      <c r="B6974">
        <v>7.0911602436700001</v>
      </c>
    </row>
    <row r="6975" spans="1:2">
      <c r="A6975">
        <v>11</v>
      </c>
      <c r="B6975">
        <v>5.9366519219500002</v>
      </c>
    </row>
    <row r="6976" spans="1:2">
      <c r="A6976">
        <v>14</v>
      </c>
      <c r="B6976">
        <v>4.0763757294699996</v>
      </c>
    </row>
    <row r="6977" spans="1:2">
      <c r="A6977">
        <v>13</v>
      </c>
      <c r="B6977">
        <v>8.7324743863599998</v>
      </c>
    </row>
    <row r="6978" spans="1:2">
      <c r="A6978">
        <v>17</v>
      </c>
      <c r="B6978">
        <v>6.9755149136199996</v>
      </c>
    </row>
    <row r="6979" spans="1:2">
      <c r="A6979">
        <v>14</v>
      </c>
      <c r="B6979">
        <v>7.6082176503600003</v>
      </c>
    </row>
    <row r="6980" spans="1:2">
      <c r="A6980">
        <v>16</v>
      </c>
      <c r="B6980">
        <v>5.0100413369099996</v>
      </c>
    </row>
    <row r="6981" spans="1:2">
      <c r="A6981">
        <v>14</v>
      </c>
      <c r="B6981">
        <v>5.7772463411999997</v>
      </c>
    </row>
    <row r="6982" spans="1:2">
      <c r="A6982">
        <v>9</v>
      </c>
      <c r="B6982">
        <v>9.7742846693499992</v>
      </c>
    </row>
    <row r="6983" spans="1:2">
      <c r="A6983">
        <v>18</v>
      </c>
      <c r="B6983">
        <v>8.4552025339500005</v>
      </c>
    </row>
    <row r="6984" spans="1:2">
      <c r="A6984">
        <v>9</v>
      </c>
      <c r="B6984">
        <v>6.0012728168400002</v>
      </c>
    </row>
    <row r="6985" spans="1:2">
      <c r="A6985">
        <v>14</v>
      </c>
      <c r="B6985">
        <v>6.8708522109199999</v>
      </c>
    </row>
    <row r="6986" spans="1:2">
      <c r="A6986">
        <v>11</v>
      </c>
      <c r="B6986">
        <v>6.0771394440600002</v>
      </c>
    </row>
    <row r="6987" spans="1:2">
      <c r="A6987">
        <v>13</v>
      </c>
      <c r="B6987">
        <v>8.5433699812799997</v>
      </c>
    </row>
    <row r="6988" spans="1:2">
      <c r="A6988">
        <v>9</v>
      </c>
      <c r="B6988">
        <v>9.3568074816099998</v>
      </c>
    </row>
    <row r="6989" spans="1:2">
      <c r="A6989">
        <v>12</v>
      </c>
      <c r="B6989">
        <v>5.0416878109700001</v>
      </c>
    </row>
    <row r="6990" spans="1:2">
      <c r="A6990">
        <v>15</v>
      </c>
      <c r="B6990">
        <v>4.3303548920099999</v>
      </c>
    </row>
    <row r="6991" spans="1:2">
      <c r="A6991">
        <v>13</v>
      </c>
      <c r="B6991">
        <v>5.6280939764699998</v>
      </c>
    </row>
    <row r="6992" spans="1:2">
      <c r="A6992">
        <v>13</v>
      </c>
      <c r="B6992">
        <v>4.2092395363600001</v>
      </c>
    </row>
    <row r="6993" spans="1:2">
      <c r="A6993">
        <v>13</v>
      </c>
      <c r="B6993">
        <v>6.0871078394799998</v>
      </c>
    </row>
    <row r="6994" spans="1:2">
      <c r="A6994">
        <v>12</v>
      </c>
      <c r="B6994">
        <v>14.9514626329</v>
      </c>
    </row>
    <row r="6995" spans="1:2">
      <c r="A6995">
        <v>7</v>
      </c>
      <c r="B6995">
        <v>8.7259173403400005</v>
      </c>
    </row>
    <row r="6996" spans="1:2">
      <c r="A6996">
        <v>17</v>
      </c>
      <c r="B6996">
        <v>7.8843986847999998</v>
      </c>
    </row>
    <row r="6997" spans="1:2">
      <c r="A6997">
        <v>13</v>
      </c>
      <c r="B6997">
        <v>6.8552805319500001</v>
      </c>
    </row>
    <row r="6998" spans="1:2">
      <c r="A6998">
        <v>14</v>
      </c>
      <c r="B6998">
        <v>7.1218518838699998</v>
      </c>
    </row>
    <row r="6999" spans="1:2">
      <c r="A6999">
        <v>19</v>
      </c>
      <c r="B6999">
        <v>7.02858537979</v>
      </c>
    </row>
    <row r="7000" spans="1:2">
      <c r="A7000">
        <v>14</v>
      </c>
      <c r="B7000">
        <v>9.4589131711699999</v>
      </c>
    </row>
    <row r="7001" spans="1:2">
      <c r="A7001">
        <v>13</v>
      </c>
      <c r="B7001">
        <v>7.4046413265000002</v>
      </c>
    </row>
    <row r="7002" spans="1:2">
      <c r="A7002">
        <v>11</v>
      </c>
      <c r="B7002">
        <v>8.9977437925900006</v>
      </c>
    </row>
    <row r="7003" spans="1:2">
      <c r="A7003">
        <v>12</v>
      </c>
      <c r="B7003">
        <v>5.8506594980199997</v>
      </c>
    </row>
    <row r="7004" spans="1:2">
      <c r="A7004">
        <v>12</v>
      </c>
      <c r="B7004">
        <v>7.5978778706799996</v>
      </c>
    </row>
    <row r="7005" spans="1:2">
      <c r="A7005">
        <v>13</v>
      </c>
      <c r="B7005">
        <v>6.6934578048000004</v>
      </c>
    </row>
    <row r="7006" spans="1:2">
      <c r="A7006">
        <v>18</v>
      </c>
      <c r="B7006">
        <v>9.4161448773699998</v>
      </c>
    </row>
    <row r="7007" spans="1:2">
      <c r="A7007">
        <v>10</v>
      </c>
      <c r="B7007">
        <v>8.0062142997100008</v>
      </c>
    </row>
    <row r="7008" spans="1:2">
      <c r="A7008">
        <v>13</v>
      </c>
      <c r="B7008">
        <v>7.52289532104</v>
      </c>
    </row>
    <row r="7009" spans="1:2">
      <c r="A7009">
        <v>11</v>
      </c>
      <c r="B7009">
        <v>9.5392869251000008</v>
      </c>
    </row>
    <row r="7010" spans="1:2">
      <c r="A7010">
        <v>13</v>
      </c>
      <c r="B7010">
        <v>9.2323828094000007</v>
      </c>
    </row>
    <row r="7011" spans="1:2">
      <c r="A7011">
        <v>11</v>
      </c>
      <c r="B7011">
        <v>3.6817481921200002</v>
      </c>
    </row>
    <row r="7012" spans="1:2">
      <c r="A7012">
        <v>9</v>
      </c>
      <c r="B7012">
        <v>4.7840529970999999</v>
      </c>
    </row>
    <row r="7013" spans="1:2">
      <c r="A7013">
        <v>6</v>
      </c>
      <c r="B7013">
        <v>10.9641541001</v>
      </c>
    </row>
    <row r="7014" spans="1:2">
      <c r="A7014">
        <v>12</v>
      </c>
      <c r="B7014">
        <v>7.0911090914599999</v>
      </c>
    </row>
    <row r="7015" spans="1:2">
      <c r="A7015">
        <v>13</v>
      </c>
      <c r="B7015">
        <v>4.79763999574</v>
      </c>
    </row>
    <row r="7016" spans="1:2">
      <c r="A7016">
        <v>12</v>
      </c>
      <c r="B7016">
        <v>7.0361821466299999</v>
      </c>
    </row>
    <row r="7017" spans="1:2">
      <c r="A7017">
        <v>14</v>
      </c>
      <c r="B7017">
        <v>12.1492957478</v>
      </c>
    </row>
    <row r="7018" spans="1:2">
      <c r="A7018">
        <v>8</v>
      </c>
      <c r="B7018">
        <v>7.5450922237300002</v>
      </c>
    </row>
    <row r="7019" spans="1:2">
      <c r="A7019">
        <v>11</v>
      </c>
      <c r="B7019">
        <v>12.508010480799999</v>
      </c>
    </row>
    <row r="7020" spans="1:2">
      <c r="A7020">
        <v>13</v>
      </c>
      <c r="B7020">
        <v>5.5862858983099999</v>
      </c>
    </row>
    <row r="7021" spans="1:2">
      <c r="A7021">
        <v>15</v>
      </c>
      <c r="B7021">
        <v>7.4506883329300004</v>
      </c>
    </row>
    <row r="7022" spans="1:2">
      <c r="A7022">
        <v>10</v>
      </c>
      <c r="B7022">
        <v>5.6005483867299999</v>
      </c>
    </row>
    <row r="7023" spans="1:2">
      <c r="A7023">
        <v>10</v>
      </c>
      <c r="B7023">
        <v>11.1332376551</v>
      </c>
    </row>
    <row r="7024" spans="1:2">
      <c r="A7024">
        <v>12</v>
      </c>
      <c r="B7024">
        <v>11.476416239300001</v>
      </c>
    </row>
    <row r="7025" spans="1:2">
      <c r="A7025">
        <v>12</v>
      </c>
      <c r="B7025">
        <v>8.87819673073</v>
      </c>
    </row>
    <row r="7026" spans="1:2">
      <c r="A7026">
        <v>15</v>
      </c>
      <c r="B7026">
        <v>6.13490357441</v>
      </c>
    </row>
    <row r="7027" spans="1:2">
      <c r="A7027">
        <v>15</v>
      </c>
      <c r="B7027">
        <v>6.1370610653800002</v>
      </c>
    </row>
    <row r="7028" spans="1:2">
      <c r="A7028">
        <v>18</v>
      </c>
      <c r="B7028">
        <v>6.1571684404000004</v>
      </c>
    </row>
    <row r="7029" spans="1:2">
      <c r="A7029">
        <v>19</v>
      </c>
      <c r="B7029">
        <v>8.5628167782699993</v>
      </c>
    </row>
    <row r="7030" spans="1:2">
      <c r="A7030">
        <v>14</v>
      </c>
      <c r="B7030">
        <v>5.7320791850499999</v>
      </c>
    </row>
    <row r="7031" spans="1:2">
      <c r="A7031">
        <v>15</v>
      </c>
      <c r="B7031">
        <v>6.6285231935100004</v>
      </c>
    </row>
    <row r="7032" spans="1:2">
      <c r="A7032">
        <v>10</v>
      </c>
      <c r="B7032">
        <v>7.3571096855800002</v>
      </c>
    </row>
    <row r="7033" spans="1:2">
      <c r="A7033">
        <v>16</v>
      </c>
      <c r="B7033">
        <v>8.2448210247899993</v>
      </c>
    </row>
    <row r="7034" spans="1:2">
      <c r="A7034">
        <v>11</v>
      </c>
      <c r="B7034">
        <v>7.3075769621199997</v>
      </c>
    </row>
    <row r="7035" spans="1:2">
      <c r="A7035">
        <v>17</v>
      </c>
      <c r="B7035">
        <v>8.49549096384</v>
      </c>
    </row>
    <row r="7036" spans="1:2">
      <c r="A7036">
        <v>13</v>
      </c>
      <c r="B7036">
        <v>2.7866086243299999</v>
      </c>
    </row>
    <row r="7037" spans="1:2">
      <c r="A7037">
        <v>11</v>
      </c>
      <c r="B7037">
        <v>9.3999156689200003</v>
      </c>
    </row>
    <row r="7038" spans="1:2">
      <c r="A7038">
        <v>12</v>
      </c>
      <c r="B7038">
        <v>5.9128063189300004</v>
      </c>
    </row>
    <row r="7039" spans="1:2">
      <c r="A7039">
        <v>14</v>
      </c>
      <c r="B7039">
        <v>5.0163455262000003</v>
      </c>
    </row>
    <row r="7040" spans="1:2">
      <c r="A7040">
        <v>16</v>
      </c>
      <c r="B7040">
        <v>8.1106316215199996</v>
      </c>
    </row>
    <row r="7041" spans="1:2">
      <c r="A7041">
        <v>8</v>
      </c>
      <c r="B7041">
        <v>9.0826923966299997</v>
      </c>
    </row>
    <row r="7042" spans="1:2">
      <c r="A7042">
        <v>11</v>
      </c>
      <c r="B7042">
        <v>7.05623498939</v>
      </c>
    </row>
    <row r="7043" spans="1:2">
      <c r="A7043">
        <v>7</v>
      </c>
      <c r="B7043">
        <v>10.040307461499999</v>
      </c>
    </row>
    <row r="7044" spans="1:2">
      <c r="A7044">
        <v>11</v>
      </c>
      <c r="B7044">
        <v>4.9163210094199998</v>
      </c>
    </row>
    <row r="7045" spans="1:2">
      <c r="A7045">
        <v>13</v>
      </c>
      <c r="B7045">
        <v>5.8992691697300002</v>
      </c>
    </row>
    <row r="7046" spans="1:2">
      <c r="A7046">
        <v>14</v>
      </c>
      <c r="B7046">
        <v>5.6053112454200003</v>
      </c>
    </row>
    <row r="7047" spans="1:2">
      <c r="A7047">
        <v>14</v>
      </c>
      <c r="B7047">
        <v>8.6974894364300006</v>
      </c>
    </row>
    <row r="7048" spans="1:2">
      <c r="A7048">
        <v>12</v>
      </c>
      <c r="B7048">
        <v>6.7126841771799999</v>
      </c>
    </row>
    <row r="7049" spans="1:2">
      <c r="A7049">
        <v>10</v>
      </c>
      <c r="B7049">
        <v>8.1152748310099998</v>
      </c>
    </row>
    <row r="7050" spans="1:2">
      <c r="A7050">
        <v>17</v>
      </c>
      <c r="B7050">
        <v>9.3995599729699997</v>
      </c>
    </row>
    <row r="7051" spans="1:2">
      <c r="A7051">
        <v>14</v>
      </c>
      <c r="B7051">
        <v>10.000143488899999</v>
      </c>
    </row>
    <row r="7052" spans="1:2">
      <c r="A7052">
        <v>11</v>
      </c>
      <c r="B7052">
        <v>5.8984053299800001</v>
      </c>
    </row>
    <row r="7053" spans="1:2">
      <c r="A7053">
        <v>14</v>
      </c>
      <c r="B7053">
        <v>16.5241932964</v>
      </c>
    </row>
    <row r="7054" spans="1:2">
      <c r="A7054">
        <v>11</v>
      </c>
      <c r="B7054">
        <v>4.3504358587800001</v>
      </c>
    </row>
    <row r="7055" spans="1:2">
      <c r="A7055">
        <v>14</v>
      </c>
      <c r="B7055">
        <v>3.3660114564099999</v>
      </c>
    </row>
    <row r="7056" spans="1:2">
      <c r="A7056">
        <v>11</v>
      </c>
      <c r="B7056">
        <v>9.0772114032500006</v>
      </c>
    </row>
    <row r="7057" spans="1:2">
      <c r="A7057">
        <v>14</v>
      </c>
      <c r="B7057">
        <v>8.6253696119600001</v>
      </c>
    </row>
    <row r="7058" spans="1:2">
      <c r="A7058">
        <v>16</v>
      </c>
      <c r="B7058">
        <v>8.1821941652699994</v>
      </c>
    </row>
    <row r="7059" spans="1:2">
      <c r="A7059">
        <v>15</v>
      </c>
      <c r="B7059">
        <v>6.7772339963799997</v>
      </c>
    </row>
    <row r="7060" spans="1:2">
      <c r="A7060">
        <v>12</v>
      </c>
      <c r="B7060">
        <v>7.4536132247299998</v>
      </c>
    </row>
    <row r="7061" spans="1:2">
      <c r="A7061">
        <v>9</v>
      </c>
      <c r="B7061">
        <v>8.2985141809999998</v>
      </c>
    </row>
    <row r="7062" spans="1:2">
      <c r="A7062">
        <v>17</v>
      </c>
      <c r="B7062">
        <v>9.8895734629999996</v>
      </c>
    </row>
    <row r="7063" spans="1:2">
      <c r="A7063">
        <v>17</v>
      </c>
      <c r="B7063">
        <v>7.7257736154499996</v>
      </c>
    </row>
    <row r="7064" spans="1:2">
      <c r="A7064">
        <v>13</v>
      </c>
      <c r="B7064">
        <v>7.0842532771300002</v>
      </c>
    </row>
    <row r="7065" spans="1:2">
      <c r="A7065">
        <v>12</v>
      </c>
      <c r="B7065">
        <v>3.9026900472000001</v>
      </c>
    </row>
    <row r="7066" spans="1:2">
      <c r="A7066">
        <v>17</v>
      </c>
      <c r="B7066">
        <v>10.565119322199999</v>
      </c>
    </row>
    <row r="7067" spans="1:2">
      <c r="A7067">
        <v>16</v>
      </c>
      <c r="B7067">
        <v>7.0086646732800002</v>
      </c>
    </row>
    <row r="7068" spans="1:2">
      <c r="A7068">
        <v>12</v>
      </c>
      <c r="B7068">
        <v>9.0951814534600004</v>
      </c>
    </row>
    <row r="7069" spans="1:2">
      <c r="A7069">
        <v>11</v>
      </c>
      <c r="B7069">
        <v>4.0815218448000001</v>
      </c>
    </row>
    <row r="7070" spans="1:2">
      <c r="A7070">
        <v>13</v>
      </c>
      <c r="B7070">
        <v>8.7471478733300003</v>
      </c>
    </row>
    <row r="7071" spans="1:2">
      <c r="A7071">
        <v>12</v>
      </c>
      <c r="B7071">
        <v>4.0911664071900002</v>
      </c>
    </row>
    <row r="7072" spans="1:2">
      <c r="A7072">
        <v>11</v>
      </c>
      <c r="B7072">
        <v>4.9130716675499997</v>
      </c>
    </row>
    <row r="7073" spans="1:2">
      <c r="A7073">
        <v>10</v>
      </c>
      <c r="B7073">
        <v>8.1653296737699996</v>
      </c>
    </row>
    <row r="7074" spans="1:2">
      <c r="A7074">
        <v>10</v>
      </c>
      <c r="B7074">
        <v>13.4994982685</v>
      </c>
    </row>
    <row r="7075" spans="1:2">
      <c r="A7075">
        <v>17</v>
      </c>
      <c r="B7075">
        <v>8.3497595153600006</v>
      </c>
    </row>
    <row r="7076" spans="1:2">
      <c r="A7076">
        <v>18</v>
      </c>
      <c r="B7076">
        <v>9.5147887136999998</v>
      </c>
    </row>
    <row r="7077" spans="1:2">
      <c r="A7077">
        <v>12</v>
      </c>
      <c r="B7077">
        <v>6.4290778766100001</v>
      </c>
    </row>
    <row r="7078" spans="1:2">
      <c r="A7078">
        <v>17</v>
      </c>
      <c r="B7078">
        <v>5.8437982594199998</v>
      </c>
    </row>
    <row r="7079" spans="1:2">
      <c r="A7079">
        <v>18</v>
      </c>
      <c r="B7079">
        <v>9.2254007984400008</v>
      </c>
    </row>
    <row r="7080" spans="1:2">
      <c r="A7080">
        <v>12</v>
      </c>
      <c r="B7080">
        <v>9.9288617706900002</v>
      </c>
    </row>
    <row r="7081" spans="1:2">
      <c r="A7081">
        <v>11</v>
      </c>
      <c r="B7081">
        <v>9.6272517819800001</v>
      </c>
    </row>
    <row r="7082" spans="1:2">
      <c r="A7082">
        <v>9</v>
      </c>
      <c r="B7082">
        <v>4.10979129549</v>
      </c>
    </row>
    <row r="7083" spans="1:2">
      <c r="A7083">
        <v>17</v>
      </c>
      <c r="B7083">
        <v>9.8430194561600004</v>
      </c>
    </row>
    <row r="7084" spans="1:2">
      <c r="A7084">
        <v>14</v>
      </c>
      <c r="B7084">
        <v>8.3193364172000006</v>
      </c>
    </row>
    <row r="7085" spans="1:2">
      <c r="A7085">
        <v>17</v>
      </c>
      <c r="B7085">
        <v>11.657661012</v>
      </c>
    </row>
    <row r="7086" spans="1:2">
      <c r="A7086">
        <v>14</v>
      </c>
      <c r="B7086">
        <v>3.78569037339</v>
      </c>
    </row>
    <row r="7087" spans="1:2">
      <c r="A7087">
        <v>9</v>
      </c>
      <c r="B7087">
        <v>7.90017555846</v>
      </c>
    </row>
    <row r="7088" spans="1:2">
      <c r="A7088">
        <v>15</v>
      </c>
      <c r="B7088">
        <v>7.6617576710200002</v>
      </c>
    </row>
    <row r="7089" spans="1:2">
      <c r="A7089">
        <v>16</v>
      </c>
      <c r="B7089">
        <v>4.8568092818300004</v>
      </c>
    </row>
    <row r="7090" spans="1:2">
      <c r="A7090">
        <v>17</v>
      </c>
      <c r="B7090">
        <v>9.7183214161099993</v>
      </c>
    </row>
    <row r="7091" spans="1:2">
      <c r="A7091">
        <v>14</v>
      </c>
      <c r="B7091">
        <v>7.0712201444799998</v>
      </c>
    </row>
    <row r="7092" spans="1:2">
      <c r="A7092">
        <v>12</v>
      </c>
      <c r="B7092">
        <v>4.7848787034900004</v>
      </c>
    </row>
    <row r="7093" spans="1:2">
      <c r="A7093">
        <v>13</v>
      </c>
      <c r="B7093">
        <v>4.6770307798699999</v>
      </c>
    </row>
    <row r="7094" spans="1:2">
      <c r="A7094">
        <v>16</v>
      </c>
      <c r="B7094">
        <v>6.7357408511100001</v>
      </c>
    </row>
    <row r="7095" spans="1:2">
      <c r="A7095">
        <v>16</v>
      </c>
      <c r="B7095">
        <v>5.7349627494800002</v>
      </c>
    </row>
    <row r="7096" spans="1:2">
      <c r="A7096">
        <v>10</v>
      </c>
      <c r="B7096">
        <v>2.5172748180100002</v>
      </c>
    </row>
    <row r="7097" spans="1:2">
      <c r="A7097">
        <v>15</v>
      </c>
      <c r="B7097">
        <v>6.0214266680700002</v>
      </c>
    </row>
    <row r="7098" spans="1:2">
      <c r="A7098">
        <v>18</v>
      </c>
      <c r="B7098">
        <v>6.6685370626499996</v>
      </c>
    </row>
    <row r="7099" spans="1:2">
      <c r="A7099">
        <v>16</v>
      </c>
      <c r="B7099">
        <v>8.0288185185399996</v>
      </c>
    </row>
    <row r="7100" spans="1:2">
      <c r="A7100">
        <v>15</v>
      </c>
      <c r="B7100">
        <v>10.9582293571</v>
      </c>
    </row>
    <row r="7101" spans="1:2">
      <c r="A7101">
        <v>15</v>
      </c>
      <c r="B7101">
        <v>4.0428953521900004</v>
      </c>
    </row>
    <row r="7102" spans="1:2">
      <c r="A7102">
        <v>16</v>
      </c>
      <c r="B7102">
        <v>5.43094397543</v>
      </c>
    </row>
    <row r="7103" spans="1:2">
      <c r="A7103">
        <v>13</v>
      </c>
      <c r="B7103">
        <v>6.8185616445299999</v>
      </c>
    </row>
    <row r="7104" spans="1:2">
      <c r="A7104">
        <v>16</v>
      </c>
      <c r="B7104">
        <v>7.7476269230000003</v>
      </c>
    </row>
    <row r="7105" spans="1:2">
      <c r="A7105">
        <v>11</v>
      </c>
      <c r="B7105">
        <v>5.5044860241800002</v>
      </c>
    </row>
    <row r="7106" spans="1:2">
      <c r="A7106">
        <v>16</v>
      </c>
      <c r="B7106">
        <v>9.8696134061199992</v>
      </c>
    </row>
    <row r="7107" spans="1:2">
      <c r="A7107">
        <v>16</v>
      </c>
      <c r="B7107">
        <v>6.7596456005399999</v>
      </c>
    </row>
    <row r="7108" spans="1:2">
      <c r="A7108">
        <v>12</v>
      </c>
      <c r="B7108">
        <v>3.8569921284399999</v>
      </c>
    </row>
    <row r="7109" spans="1:2">
      <c r="A7109">
        <v>17</v>
      </c>
      <c r="B7109">
        <v>6.4728064918800001</v>
      </c>
    </row>
    <row r="7110" spans="1:2">
      <c r="A7110">
        <v>12</v>
      </c>
      <c r="B7110">
        <v>9.8742969487399996</v>
      </c>
    </row>
    <row r="7111" spans="1:2">
      <c r="A7111">
        <v>11</v>
      </c>
      <c r="B7111">
        <v>8.4910706773399998</v>
      </c>
    </row>
    <row r="7112" spans="1:2">
      <c r="A7112">
        <v>11</v>
      </c>
      <c r="B7112">
        <v>5.6778218442100004</v>
      </c>
    </row>
    <row r="7113" spans="1:2">
      <c r="A7113">
        <v>14</v>
      </c>
      <c r="B7113">
        <v>5.4349290864900004</v>
      </c>
    </row>
    <row r="7114" spans="1:2">
      <c r="A7114">
        <v>14</v>
      </c>
      <c r="B7114">
        <v>6.7302414636899996</v>
      </c>
    </row>
    <row r="7115" spans="1:2">
      <c r="A7115">
        <v>14</v>
      </c>
      <c r="B7115">
        <v>5.4688590139300004</v>
      </c>
    </row>
    <row r="7116" spans="1:2">
      <c r="A7116">
        <v>15</v>
      </c>
      <c r="B7116">
        <v>6.4058476584599999</v>
      </c>
    </row>
    <row r="7117" spans="1:2">
      <c r="A7117">
        <v>17</v>
      </c>
      <c r="B7117">
        <v>9.2590909646600004</v>
      </c>
    </row>
    <row r="7118" spans="1:2">
      <c r="A7118">
        <v>7</v>
      </c>
      <c r="B7118">
        <v>9.5035098976400008</v>
      </c>
    </row>
    <row r="7119" spans="1:2">
      <c r="A7119">
        <v>9</v>
      </c>
      <c r="B7119">
        <v>7.5655614883400002</v>
      </c>
    </row>
    <row r="7120" spans="1:2">
      <c r="A7120">
        <v>16</v>
      </c>
      <c r="B7120">
        <v>4.5404228183699997</v>
      </c>
    </row>
    <row r="7121" spans="1:2">
      <c r="A7121">
        <v>11</v>
      </c>
      <c r="B7121">
        <v>8.3270834975200003</v>
      </c>
    </row>
    <row r="7122" spans="1:2">
      <c r="A7122">
        <v>17</v>
      </c>
      <c r="B7122">
        <v>8.1685137748300001</v>
      </c>
    </row>
    <row r="7123" spans="1:2">
      <c r="A7123">
        <v>15</v>
      </c>
      <c r="B7123">
        <v>4.9960450836900003</v>
      </c>
    </row>
    <row r="7124" spans="1:2">
      <c r="A7124">
        <v>17</v>
      </c>
      <c r="B7124">
        <v>6.7541519576600004</v>
      </c>
    </row>
    <row r="7125" spans="1:2">
      <c r="A7125">
        <v>15</v>
      </c>
      <c r="B7125">
        <v>4.2707593622199997</v>
      </c>
    </row>
    <row r="7126" spans="1:2">
      <c r="A7126">
        <v>13</v>
      </c>
      <c r="B7126">
        <v>9.2925914195200008</v>
      </c>
    </row>
    <row r="7127" spans="1:2">
      <c r="A7127">
        <v>16</v>
      </c>
      <c r="B7127">
        <v>11.0375699326</v>
      </c>
    </row>
    <row r="7128" spans="1:2">
      <c r="A7128">
        <v>10</v>
      </c>
      <c r="B7128">
        <v>3.8540422546399999</v>
      </c>
    </row>
    <row r="7129" spans="1:2">
      <c r="A7129">
        <v>10</v>
      </c>
      <c r="B7129">
        <v>7.6115853838899996</v>
      </c>
    </row>
    <row r="7130" spans="1:2">
      <c r="A7130">
        <v>13</v>
      </c>
      <c r="B7130">
        <v>7.9130426005299999</v>
      </c>
    </row>
    <row r="7131" spans="1:2">
      <c r="A7131">
        <v>9</v>
      </c>
      <c r="B7131">
        <v>6.68649388507</v>
      </c>
    </row>
    <row r="7132" spans="1:2">
      <c r="A7132">
        <v>15</v>
      </c>
      <c r="B7132">
        <v>9.8829186674400002</v>
      </c>
    </row>
    <row r="7133" spans="1:2">
      <c r="A7133">
        <v>14</v>
      </c>
      <c r="B7133">
        <v>9.27933871786</v>
      </c>
    </row>
    <row r="7134" spans="1:2">
      <c r="A7134">
        <v>10</v>
      </c>
      <c r="B7134">
        <v>3.5000807891900001</v>
      </c>
    </row>
    <row r="7135" spans="1:2">
      <c r="A7135">
        <v>11</v>
      </c>
      <c r="B7135">
        <v>5.4045390270600002</v>
      </c>
    </row>
    <row r="7136" spans="1:2">
      <c r="A7136">
        <v>17</v>
      </c>
      <c r="B7136">
        <v>13.361149859799999</v>
      </c>
    </row>
    <row r="7137" spans="1:2">
      <c r="A7137">
        <v>13</v>
      </c>
      <c r="B7137">
        <v>6.1596060807799997</v>
      </c>
    </row>
    <row r="7138" spans="1:2">
      <c r="A7138">
        <v>9</v>
      </c>
      <c r="B7138">
        <v>5.1158988518499999</v>
      </c>
    </row>
    <row r="7139" spans="1:2">
      <c r="A7139">
        <v>11</v>
      </c>
      <c r="B7139">
        <v>4.0168383294099996</v>
      </c>
    </row>
    <row r="7140" spans="1:2">
      <c r="A7140">
        <v>10</v>
      </c>
      <c r="B7140">
        <v>9.2852289796500003</v>
      </c>
    </row>
    <row r="7141" spans="1:2">
      <c r="A7141">
        <v>15</v>
      </c>
      <c r="B7141">
        <v>5.2667545688499997</v>
      </c>
    </row>
    <row r="7142" spans="1:2">
      <c r="A7142">
        <v>15</v>
      </c>
      <c r="B7142">
        <v>6.93587541608</v>
      </c>
    </row>
    <row r="7143" spans="1:2">
      <c r="A7143">
        <v>12</v>
      </c>
      <c r="B7143">
        <v>3.8506703467099999</v>
      </c>
    </row>
    <row r="7144" spans="1:2">
      <c r="A7144">
        <v>16</v>
      </c>
      <c r="B7144">
        <v>5.4197052726899999</v>
      </c>
    </row>
    <row r="7145" spans="1:2">
      <c r="A7145">
        <v>15</v>
      </c>
      <c r="B7145">
        <v>7.0829787130000001</v>
      </c>
    </row>
    <row r="7146" spans="1:2">
      <c r="A7146">
        <v>14</v>
      </c>
      <c r="B7146">
        <v>6.8927793453900001</v>
      </c>
    </row>
    <row r="7147" spans="1:2">
      <c r="A7147">
        <v>14</v>
      </c>
      <c r="B7147">
        <v>8.7678485556099997</v>
      </c>
    </row>
    <row r="7148" spans="1:2">
      <c r="A7148">
        <v>13</v>
      </c>
      <c r="B7148">
        <v>7.4890238764600001</v>
      </c>
    </row>
    <row r="7149" spans="1:2">
      <c r="A7149">
        <v>11</v>
      </c>
      <c r="B7149">
        <v>6.3633286285899997</v>
      </c>
    </row>
    <row r="7150" spans="1:2">
      <c r="A7150">
        <v>14</v>
      </c>
      <c r="B7150">
        <v>9.11769823833</v>
      </c>
    </row>
    <row r="7151" spans="1:2">
      <c r="A7151">
        <v>11</v>
      </c>
      <c r="B7151">
        <v>8.7590741198999993</v>
      </c>
    </row>
    <row r="7152" spans="1:2">
      <c r="A7152">
        <v>14</v>
      </c>
      <c r="B7152">
        <v>8.7275273886600004</v>
      </c>
    </row>
    <row r="7153" spans="1:2">
      <c r="A7153">
        <v>15</v>
      </c>
      <c r="B7153">
        <v>8.3256180924999992</v>
      </c>
    </row>
    <row r="7154" spans="1:2">
      <c r="A7154">
        <v>15</v>
      </c>
      <c r="B7154">
        <v>5.5088137290399999</v>
      </c>
    </row>
    <row r="7155" spans="1:2">
      <c r="A7155">
        <v>14</v>
      </c>
      <c r="B7155">
        <v>11.645124493100001</v>
      </c>
    </row>
    <row r="7156" spans="1:2">
      <c r="A7156">
        <v>13</v>
      </c>
      <c r="B7156">
        <v>7.0172580044300004</v>
      </c>
    </row>
    <row r="7157" spans="1:2">
      <c r="A7157">
        <v>11</v>
      </c>
      <c r="B7157">
        <v>11.6496740326</v>
      </c>
    </row>
    <row r="7158" spans="1:2">
      <c r="A7158">
        <v>14</v>
      </c>
      <c r="B7158">
        <v>8.6430553380399999</v>
      </c>
    </row>
    <row r="7159" spans="1:2">
      <c r="A7159">
        <v>13</v>
      </c>
      <c r="B7159">
        <v>4.9021962806200001</v>
      </c>
    </row>
    <row r="7160" spans="1:2">
      <c r="A7160">
        <v>12</v>
      </c>
      <c r="B7160">
        <v>7.3325207407899997</v>
      </c>
    </row>
    <row r="7161" spans="1:2">
      <c r="A7161">
        <v>16</v>
      </c>
      <c r="B7161">
        <v>6.0863172619099997</v>
      </c>
    </row>
    <row r="7162" spans="1:2">
      <c r="A7162">
        <v>12</v>
      </c>
      <c r="B7162">
        <v>8.4664801199199999</v>
      </c>
    </row>
    <row r="7163" spans="1:2">
      <c r="A7163">
        <v>13</v>
      </c>
      <c r="B7163">
        <v>7.0409821930499996</v>
      </c>
    </row>
    <row r="7164" spans="1:2">
      <c r="A7164">
        <v>11</v>
      </c>
      <c r="B7164">
        <v>11.004053066000001</v>
      </c>
    </row>
    <row r="7165" spans="1:2">
      <c r="A7165">
        <v>9</v>
      </c>
      <c r="B7165">
        <v>6.4400720847899997</v>
      </c>
    </row>
    <row r="7166" spans="1:2">
      <c r="A7166">
        <v>16</v>
      </c>
      <c r="B7166">
        <v>11.934214411899999</v>
      </c>
    </row>
    <row r="7167" spans="1:2">
      <c r="A7167">
        <v>10</v>
      </c>
      <c r="B7167">
        <v>5.2628042366800001</v>
      </c>
    </row>
    <row r="7168" spans="1:2">
      <c r="A7168">
        <v>12</v>
      </c>
      <c r="B7168">
        <v>7.1599414860600001</v>
      </c>
    </row>
    <row r="7169" spans="1:2">
      <c r="A7169">
        <v>11</v>
      </c>
      <c r="B7169">
        <v>9.4750981698299999</v>
      </c>
    </row>
    <row r="7170" spans="1:2">
      <c r="A7170">
        <v>12</v>
      </c>
      <c r="B7170">
        <v>10.4219217364</v>
      </c>
    </row>
    <row r="7171" spans="1:2">
      <c r="A7171">
        <v>16</v>
      </c>
      <c r="B7171">
        <v>6.1783479668299996</v>
      </c>
    </row>
    <row r="7172" spans="1:2">
      <c r="A7172">
        <v>7</v>
      </c>
      <c r="B7172">
        <v>8.25316762886</v>
      </c>
    </row>
    <row r="7173" spans="1:2">
      <c r="A7173">
        <v>11</v>
      </c>
      <c r="B7173">
        <v>6.1129237463099999</v>
      </c>
    </row>
    <row r="7174" spans="1:2">
      <c r="A7174">
        <v>15</v>
      </c>
      <c r="B7174">
        <v>10.9491952404</v>
      </c>
    </row>
    <row r="7175" spans="1:2">
      <c r="A7175">
        <v>12</v>
      </c>
      <c r="B7175">
        <v>8.3988882731699999</v>
      </c>
    </row>
    <row r="7176" spans="1:2">
      <c r="A7176">
        <v>11</v>
      </c>
      <c r="B7176">
        <v>4.6977950743800001</v>
      </c>
    </row>
    <row r="7177" spans="1:2">
      <c r="A7177">
        <v>16</v>
      </c>
      <c r="B7177">
        <v>14.4824991614</v>
      </c>
    </row>
    <row r="7178" spans="1:2">
      <c r="A7178">
        <v>14</v>
      </c>
      <c r="B7178">
        <v>2.9444673830300001</v>
      </c>
    </row>
    <row r="7179" spans="1:2">
      <c r="A7179">
        <v>16</v>
      </c>
      <c r="B7179">
        <v>13.373511286199999</v>
      </c>
    </row>
    <row r="7180" spans="1:2">
      <c r="A7180">
        <v>16</v>
      </c>
      <c r="B7180">
        <v>6.5226951932699997</v>
      </c>
    </row>
    <row r="7181" spans="1:2">
      <c r="A7181">
        <v>16</v>
      </c>
      <c r="B7181">
        <v>6.9763673761699998</v>
      </c>
    </row>
    <row r="7182" spans="1:2">
      <c r="A7182">
        <v>12</v>
      </c>
      <c r="B7182">
        <v>3.4966569732199999</v>
      </c>
    </row>
    <row r="7183" spans="1:2">
      <c r="A7183">
        <v>8</v>
      </c>
      <c r="B7183">
        <v>7.16708290479</v>
      </c>
    </row>
    <row r="7184" spans="1:2">
      <c r="A7184">
        <v>6</v>
      </c>
      <c r="B7184">
        <v>7.9310542816599998</v>
      </c>
    </row>
    <row r="7185" spans="1:2">
      <c r="A7185">
        <v>12</v>
      </c>
      <c r="B7185">
        <v>5.6435943959000001</v>
      </c>
    </row>
    <row r="7186" spans="1:2">
      <c r="A7186">
        <v>14</v>
      </c>
      <c r="B7186">
        <v>5.8469443241299999</v>
      </c>
    </row>
    <row r="7187" spans="1:2">
      <c r="A7187">
        <v>11</v>
      </c>
      <c r="B7187">
        <v>6.9265260662200001</v>
      </c>
    </row>
    <row r="7188" spans="1:2">
      <c r="A7188">
        <v>12</v>
      </c>
      <c r="B7188">
        <v>7.22061285856</v>
      </c>
    </row>
    <row r="7189" spans="1:2">
      <c r="A7189">
        <v>15</v>
      </c>
      <c r="B7189">
        <v>9.8891559411699994</v>
      </c>
    </row>
    <row r="7190" spans="1:2">
      <c r="A7190">
        <v>12</v>
      </c>
      <c r="B7190">
        <v>6.9323046150299996</v>
      </c>
    </row>
    <row r="7191" spans="1:2">
      <c r="A7191">
        <v>11</v>
      </c>
      <c r="B7191">
        <v>7.3071613911400002</v>
      </c>
    </row>
    <row r="7192" spans="1:2">
      <c r="A7192">
        <v>9</v>
      </c>
      <c r="B7192">
        <v>3.41242311274</v>
      </c>
    </row>
    <row r="7193" spans="1:2">
      <c r="A7193">
        <v>17</v>
      </c>
      <c r="B7193">
        <v>10.739843327899999</v>
      </c>
    </row>
    <row r="7194" spans="1:2">
      <c r="A7194">
        <v>13</v>
      </c>
      <c r="B7194">
        <v>8.9401555431300004</v>
      </c>
    </row>
    <row r="7195" spans="1:2">
      <c r="A7195">
        <v>13</v>
      </c>
      <c r="B7195">
        <v>4.1139746233099999</v>
      </c>
    </row>
    <row r="7196" spans="1:2">
      <c r="A7196">
        <v>17</v>
      </c>
      <c r="B7196">
        <v>4.6135442944899996</v>
      </c>
    </row>
    <row r="7197" spans="1:2">
      <c r="A7197">
        <v>11</v>
      </c>
      <c r="B7197">
        <v>6.3108057756999996</v>
      </c>
    </row>
    <row r="7198" spans="1:2">
      <c r="A7198">
        <v>16</v>
      </c>
      <c r="B7198">
        <v>11.378637401900001</v>
      </c>
    </row>
    <row r="7199" spans="1:2">
      <c r="A7199">
        <v>15</v>
      </c>
      <c r="B7199">
        <v>6.97808463354</v>
      </c>
    </row>
    <row r="7200" spans="1:2">
      <c r="A7200">
        <v>13</v>
      </c>
      <c r="B7200">
        <v>4.24849625481</v>
      </c>
    </row>
    <row r="7201" spans="1:2">
      <c r="A7201">
        <v>16</v>
      </c>
      <c r="B7201">
        <v>8.1503236404599999</v>
      </c>
    </row>
    <row r="7202" spans="1:2">
      <c r="A7202">
        <v>6</v>
      </c>
      <c r="B7202">
        <v>14.155775052099999</v>
      </c>
    </row>
    <row r="7203" spans="1:2">
      <c r="A7203">
        <v>14</v>
      </c>
      <c r="B7203">
        <v>5.40229222372</v>
      </c>
    </row>
    <row r="7204" spans="1:2">
      <c r="A7204">
        <v>7</v>
      </c>
      <c r="B7204">
        <v>16.2390029144</v>
      </c>
    </row>
    <row r="7205" spans="1:2">
      <c r="A7205">
        <v>7</v>
      </c>
      <c r="B7205">
        <v>6.5827625700499999</v>
      </c>
    </row>
    <row r="7206" spans="1:2">
      <c r="A7206">
        <v>13</v>
      </c>
      <c r="B7206">
        <v>11.1662224344</v>
      </c>
    </row>
    <row r="7207" spans="1:2">
      <c r="A7207">
        <v>15</v>
      </c>
      <c r="B7207">
        <v>6.2641363382400002</v>
      </c>
    </row>
    <row r="7208" spans="1:2">
      <c r="A7208">
        <v>14</v>
      </c>
      <c r="B7208">
        <v>6.1959626240399999</v>
      </c>
    </row>
    <row r="7209" spans="1:2">
      <c r="A7209">
        <v>10</v>
      </c>
      <c r="B7209">
        <v>8.0513763083899992</v>
      </c>
    </row>
    <row r="7210" spans="1:2">
      <c r="A7210">
        <v>12</v>
      </c>
      <c r="B7210">
        <v>8.5303567855800004</v>
      </c>
    </row>
    <row r="7211" spans="1:2">
      <c r="A7211">
        <v>15</v>
      </c>
      <c r="B7211">
        <v>4.33160230888</v>
      </c>
    </row>
    <row r="7212" spans="1:2">
      <c r="A7212">
        <v>17</v>
      </c>
      <c r="B7212">
        <v>5.7375611284400003</v>
      </c>
    </row>
    <row r="7213" spans="1:2">
      <c r="A7213">
        <v>14</v>
      </c>
      <c r="B7213">
        <v>8.8196300295600008</v>
      </c>
    </row>
    <row r="7214" spans="1:2">
      <c r="A7214">
        <v>14</v>
      </c>
      <c r="B7214">
        <v>9.6762406963000007</v>
      </c>
    </row>
    <row r="7215" spans="1:2">
      <c r="A7215">
        <v>15</v>
      </c>
      <c r="B7215">
        <v>9.1041042914299997</v>
      </c>
    </row>
    <row r="7216" spans="1:2">
      <c r="A7216">
        <v>7</v>
      </c>
      <c r="B7216">
        <v>6.6161900165300001</v>
      </c>
    </row>
    <row r="7217" spans="1:2">
      <c r="A7217">
        <v>14</v>
      </c>
      <c r="B7217">
        <v>8.1769586914700003</v>
      </c>
    </row>
    <row r="7218" spans="1:2">
      <c r="A7218">
        <v>9</v>
      </c>
      <c r="B7218">
        <v>11.6986634958</v>
      </c>
    </row>
    <row r="7219" spans="1:2">
      <c r="A7219">
        <v>15</v>
      </c>
      <c r="B7219">
        <v>4.8465213036600003</v>
      </c>
    </row>
    <row r="7220" spans="1:2">
      <c r="A7220">
        <v>10</v>
      </c>
      <c r="B7220">
        <v>7.42953408237</v>
      </c>
    </row>
    <row r="7221" spans="1:2">
      <c r="A7221">
        <v>17</v>
      </c>
      <c r="B7221">
        <v>8.5656867506599994</v>
      </c>
    </row>
    <row r="7222" spans="1:2">
      <c r="A7222">
        <v>13</v>
      </c>
      <c r="B7222">
        <v>9.6537899028199998</v>
      </c>
    </row>
    <row r="7223" spans="1:2">
      <c r="A7223">
        <v>16</v>
      </c>
      <c r="B7223">
        <v>4.6963895973499996</v>
      </c>
    </row>
    <row r="7224" spans="1:2">
      <c r="A7224">
        <v>17</v>
      </c>
      <c r="B7224">
        <v>6.6275593621500004</v>
      </c>
    </row>
    <row r="7225" spans="1:2">
      <c r="A7225">
        <v>13</v>
      </c>
      <c r="B7225">
        <v>8.9863245214600003</v>
      </c>
    </row>
    <row r="7226" spans="1:2">
      <c r="A7226">
        <v>8</v>
      </c>
      <c r="B7226">
        <v>7.5460333130699997</v>
      </c>
    </row>
    <row r="7227" spans="1:2">
      <c r="A7227">
        <v>17</v>
      </c>
      <c r="B7227">
        <v>7.7733079315499998</v>
      </c>
    </row>
    <row r="7228" spans="1:2">
      <c r="A7228">
        <v>15</v>
      </c>
      <c r="B7228">
        <v>4.4617069057099998</v>
      </c>
    </row>
    <row r="7229" spans="1:2">
      <c r="A7229">
        <v>8</v>
      </c>
      <c r="B7229">
        <v>9.45838273725</v>
      </c>
    </row>
    <row r="7230" spans="1:2">
      <c r="A7230">
        <v>13</v>
      </c>
      <c r="B7230">
        <v>8.8643218015399992</v>
      </c>
    </row>
    <row r="7231" spans="1:2">
      <c r="A7231">
        <v>10</v>
      </c>
      <c r="B7231">
        <v>9.6483608648200008</v>
      </c>
    </row>
    <row r="7232" spans="1:2">
      <c r="A7232">
        <v>9</v>
      </c>
      <c r="B7232">
        <v>8.1225016236399998</v>
      </c>
    </row>
    <row r="7233" spans="1:2">
      <c r="A7233">
        <v>17</v>
      </c>
      <c r="B7233">
        <v>7.9787860115300004</v>
      </c>
    </row>
    <row r="7234" spans="1:2">
      <c r="A7234">
        <v>14</v>
      </c>
      <c r="B7234">
        <v>8.8139623485899996</v>
      </c>
    </row>
    <row r="7235" spans="1:2">
      <c r="A7235">
        <v>13</v>
      </c>
      <c r="B7235">
        <v>4.5716265712100004</v>
      </c>
    </row>
    <row r="7236" spans="1:2">
      <c r="A7236">
        <v>14</v>
      </c>
      <c r="B7236">
        <v>8.2013464988599996</v>
      </c>
    </row>
    <row r="7237" spans="1:2">
      <c r="A7237">
        <v>13</v>
      </c>
      <c r="B7237">
        <v>3.9383429435799999</v>
      </c>
    </row>
    <row r="7238" spans="1:2">
      <c r="A7238">
        <v>15</v>
      </c>
      <c r="B7238">
        <v>3.6527288341099999</v>
      </c>
    </row>
    <row r="7239" spans="1:2">
      <c r="A7239">
        <v>16</v>
      </c>
      <c r="B7239">
        <v>6.7660150081900001</v>
      </c>
    </row>
    <row r="7240" spans="1:2">
      <c r="A7240">
        <v>13</v>
      </c>
      <c r="B7240">
        <v>9.68658621304</v>
      </c>
    </row>
    <row r="7241" spans="1:2">
      <c r="A7241">
        <v>16</v>
      </c>
      <c r="B7241">
        <v>5.6069253372799999</v>
      </c>
    </row>
    <row r="7242" spans="1:2">
      <c r="A7242">
        <v>9</v>
      </c>
      <c r="B7242">
        <v>4.4043332791200003</v>
      </c>
    </row>
    <row r="7243" spans="1:2">
      <c r="A7243">
        <v>15</v>
      </c>
      <c r="B7243">
        <v>6.1485704764599998</v>
      </c>
    </row>
    <row r="7244" spans="1:2">
      <c r="A7244">
        <v>12</v>
      </c>
      <c r="B7244">
        <v>6.7343297490499996</v>
      </c>
    </row>
    <row r="7245" spans="1:2">
      <c r="A7245">
        <v>14</v>
      </c>
      <c r="B7245">
        <v>9.6963633813100003</v>
      </c>
    </row>
    <row r="7246" spans="1:2">
      <c r="A7246">
        <v>14</v>
      </c>
      <c r="B7246">
        <v>6.3031424933200002</v>
      </c>
    </row>
    <row r="7247" spans="1:2">
      <c r="A7247">
        <v>15</v>
      </c>
      <c r="B7247">
        <v>9.4246843118600001</v>
      </c>
    </row>
    <row r="7248" spans="1:2">
      <c r="A7248">
        <v>17</v>
      </c>
      <c r="B7248">
        <v>7.7996877556799999</v>
      </c>
    </row>
    <row r="7249" spans="1:2">
      <c r="A7249">
        <v>18</v>
      </c>
      <c r="B7249">
        <v>8.9270294775300005</v>
      </c>
    </row>
    <row r="7250" spans="1:2">
      <c r="A7250">
        <v>14</v>
      </c>
      <c r="B7250">
        <v>5.2670176200399998</v>
      </c>
    </row>
    <row r="7251" spans="1:2">
      <c r="A7251">
        <v>12</v>
      </c>
      <c r="B7251">
        <v>5.0725128531100001</v>
      </c>
    </row>
    <row r="7252" spans="1:2">
      <c r="A7252">
        <v>9</v>
      </c>
      <c r="B7252">
        <v>10.2168333254</v>
      </c>
    </row>
    <row r="7253" spans="1:2">
      <c r="A7253">
        <v>12</v>
      </c>
      <c r="B7253">
        <v>5.7703163878000003</v>
      </c>
    </row>
    <row r="7254" spans="1:2">
      <c r="A7254">
        <v>11</v>
      </c>
      <c r="B7254">
        <v>5.6524382624999996</v>
      </c>
    </row>
    <row r="7255" spans="1:2">
      <c r="A7255">
        <v>7</v>
      </c>
      <c r="B7255">
        <v>8.0213771342999998</v>
      </c>
    </row>
    <row r="7256" spans="1:2">
      <c r="A7256">
        <v>8</v>
      </c>
      <c r="B7256">
        <v>3.5164611353500002</v>
      </c>
    </row>
    <row r="7257" spans="1:2">
      <c r="A7257">
        <v>12</v>
      </c>
      <c r="B7257">
        <v>4.1742709592200002</v>
      </c>
    </row>
    <row r="7258" spans="1:2">
      <c r="A7258">
        <v>10</v>
      </c>
      <c r="B7258">
        <v>20.084324666000001</v>
      </c>
    </row>
    <row r="7259" spans="1:2">
      <c r="A7259">
        <v>14</v>
      </c>
      <c r="B7259">
        <v>8.8911140440899992</v>
      </c>
    </row>
    <row r="7260" spans="1:2">
      <c r="A7260">
        <v>15</v>
      </c>
      <c r="B7260">
        <v>4.7336375442999996</v>
      </c>
    </row>
    <row r="7261" spans="1:2">
      <c r="A7261">
        <v>14</v>
      </c>
      <c r="B7261">
        <v>6.9206516002700003</v>
      </c>
    </row>
    <row r="7262" spans="1:2">
      <c r="A7262">
        <v>11</v>
      </c>
      <c r="B7262">
        <v>5.5827608918799996</v>
      </c>
    </row>
    <row r="7263" spans="1:2">
      <c r="A7263">
        <v>11</v>
      </c>
      <c r="B7263">
        <v>7.4861574501100003</v>
      </c>
    </row>
    <row r="7264" spans="1:2">
      <c r="A7264">
        <v>9</v>
      </c>
      <c r="B7264">
        <v>8.6577196146599995</v>
      </c>
    </row>
    <row r="7265" spans="1:2">
      <c r="A7265">
        <v>17</v>
      </c>
      <c r="B7265">
        <v>5.3904463639799998</v>
      </c>
    </row>
    <row r="7266" spans="1:2">
      <c r="A7266">
        <v>15</v>
      </c>
      <c r="B7266">
        <v>7.1653375238399999</v>
      </c>
    </row>
    <row r="7267" spans="1:2">
      <c r="A7267">
        <v>14</v>
      </c>
      <c r="B7267">
        <v>5.3014164517299998</v>
      </c>
    </row>
    <row r="7268" spans="1:2">
      <c r="A7268">
        <v>10</v>
      </c>
      <c r="B7268">
        <v>4.0363658184200002</v>
      </c>
    </row>
    <row r="7269" spans="1:2">
      <c r="A7269">
        <v>11</v>
      </c>
      <c r="B7269">
        <v>5.73440691374</v>
      </c>
    </row>
    <row r="7270" spans="1:2">
      <c r="A7270">
        <v>17</v>
      </c>
      <c r="B7270">
        <v>4.7947133748699997</v>
      </c>
    </row>
    <row r="7271" spans="1:2">
      <c r="A7271">
        <v>14</v>
      </c>
      <c r="B7271">
        <v>9.1316629640600002</v>
      </c>
    </row>
    <row r="7272" spans="1:2">
      <c r="A7272">
        <v>12</v>
      </c>
      <c r="B7272">
        <v>4.5787700280200001</v>
      </c>
    </row>
    <row r="7273" spans="1:2">
      <c r="A7273">
        <v>15</v>
      </c>
      <c r="B7273">
        <v>4.0734577844900004</v>
      </c>
    </row>
    <row r="7274" spans="1:2">
      <c r="A7274">
        <v>12</v>
      </c>
      <c r="B7274">
        <v>4.5122940785200001</v>
      </c>
    </row>
    <row r="7275" spans="1:2">
      <c r="A7275">
        <v>12</v>
      </c>
      <c r="B7275">
        <v>4.3755584828899998</v>
      </c>
    </row>
    <row r="7276" spans="1:2">
      <c r="A7276">
        <v>15</v>
      </c>
      <c r="B7276">
        <v>7.0585351123100004</v>
      </c>
    </row>
    <row r="7277" spans="1:2">
      <c r="A7277">
        <v>7</v>
      </c>
      <c r="B7277">
        <v>10.0998779995</v>
      </c>
    </row>
    <row r="7278" spans="1:2">
      <c r="A7278">
        <v>9</v>
      </c>
      <c r="B7278">
        <v>6.6122612697300003</v>
      </c>
    </row>
    <row r="7279" spans="1:2">
      <c r="A7279">
        <v>16</v>
      </c>
      <c r="B7279">
        <v>8.93603816227</v>
      </c>
    </row>
    <row r="7280" spans="1:2">
      <c r="A7280">
        <v>18</v>
      </c>
      <c r="B7280">
        <v>11.753778067800001</v>
      </c>
    </row>
    <row r="7281" spans="1:2">
      <c r="A7281">
        <v>14</v>
      </c>
      <c r="B7281">
        <v>6.1072987575699997</v>
      </c>
    </row>
    <row r="7282" spans="1:2">
      <c r="A7282">
        <v>7</v>
      </c>
      <c r="B7282">
        <v>9.2320038068599999</v>
      </c>
    </row>
    <row r="7283" spans="1:2">
      <c r="A7283">
        <v>14</v>
      </c>
      <c r="B7283">
        <v>11.051163456699999</v>
      </c>
    </row>
    <row r="7284" spans="1:2">
      <c r="A7284">
        <v>14</v>
      </c>
      <c r="B7284">
        <v>6.86951914553</v>
      </c>
    </row>
    <row r="7285" spans="1:2">
      <c r="A7285">
        <v>12</v>
      </c>
      <c r="B7285">
        <v>7.2589929569100002</v>
      </c>
    </row>
    <row r="7286" spans="1:2">
      <c r="A7286">
        <v>16</v>
      </c>
      <c r="B7286">
        <v>8.5060540911500002</v>
      </c>
    </row>
    <row r="7287" spans="1:2">
      <c r="A7287">
        <v>9</v>
      </c>
      <c r="B7287">
        <v>10.5861957503</v>
      </c>
    </row>
    <row r="7288" spans="1:2">
      <c r="A7288">
        <v>12</v>
      </c>
      <c r="B7288">
        <v>8.0526329408400006</v>
      </c>
    </row>
    <row r="7289" spans="1:2">
      <c r="A7289">
        <v>14</v>
      </c>
      <c r="B7289">
        <v>7.5787530529199998</v>
      </c>
    </row>
    <row r="7290" spans="1:2">
      <c r="A7290">
        <v>13</v>
      </c>
      <c r="B7290">
        <v>8.7237845367000002</v>
      </c>
    </row>
    <row r="7291" spans="1:2">
      <c r="A7291">
        <v>16</v>
      </c>
      <c r="B7291">
        <v>6.7080289564899998</v>
      </c>
    </row>
    <row r="7292" spans="1:2">
      <c r="A7292">
        <v>15</v>
      </c>
      <c r="B7292">
        <v>4.7438806821200004</v>
      </c>
    </row>
    <row r="7293" spans="1:2">
      <c r="A7293">
        <v>17</v>
      </c>
      <c r="B7293">
        <v>6.12164638469</v>
      </c>
    </row>
    <row r="7294" spans="1:2">
      <c r="A7294">
        <v>12</v>
      </c>
      <c r="B7294">
        <v>5.5393676951400002</v>
      </c>
    </row>
    <row r="7295" spans="1:2">
      <c r="A7295">
        <v>6</v>
      </c>
      <c r="B7295">
        <v>10.7478176707</v>
      </c>
    </row>
    <row r="7296" spans="1:2">
      <c r="A7296">
        <v>12</v>
      </c>
      <c r="B7296">
        <v>5.65957143291</v>
      </c>
    </row>
    <row r="7297" spans="1:2">
      <c r="A7297">
        <v>12</v>
      </c>
      <c r="B7297">
        <v>9.1725018463700003</v>
      </c>
    </row>
    <row r="7298" spans="1:2">
      <c r="A7298">
        <v>8</v>
      </c>
      <c r="B7298">
        <v>7.3335630236</v>
      </c>
    </row>
    <row r="7299" spans="1:2">
      <c r="A7299">
        <v>15</v>
      </c>
      <c r="B7299">
        <v>7.9008601859400001</v>
      </c>
    </row>
    <row r="7300" spans="1:2">
      <c r="A7300">
        <v>11</v>
      </c>
      <c r="B7300">
        <v>10.3026901105</v>
      </c>
    </row>
    <row r="7301" spans="1:2">
      <c r="A7301">
        <v>12</v>
      </c>
      <c r="B7301">
        <v>2.2425736816600002</v>
      </c>
    </row>
    <row r="7302" spans="1:2">
      <c r="A7302">
        <v>16</v>
      </c>
      <c r="B7302">
        <v>8.22841267053</v>
      </c>
    </row>
    <row r="7303" spans="1:2">
      <c r="A7303">
        <v>7</v>
      </c>
      <c r="B7303">
        <v>3.58090585311</v>
      </c>
    </row>
    <row r="7304" spans="1:2">
      <c r="A7304">
        <v>9</v>
      </c>
      <c r="B7304">
        <v>8.1252424768299996</v>
      </c>
    </row>
    <row r="7305" spans="1:2">
      <c r="A7305">
        <v>16</v>
      </c>
      <c r="B7305">
        <v>7.6544810654199997</v>
      </c>
    </row>
    <row r="7306" spans="1:2">
      <c r="A7306">
        <v>11</v>
      </c>
      <c r="B7306">
        <v>3.3686932066200002</v>
      </c>
    </row>
    <row r="7307" spans="1:2">
      <c r="A7307">
        <v>10</v>
      </c>
      <c r="B7307">
        <v>6.59523164384</v>
      </c>
    </row>
    <row r="7308" spans="1:2">
      <c r="A7308">
        <v>14</v>
      </c>
      <c r="B7308">
        <v>2.4320996720600001</v>
      </c>
    </row>
    <row r="7309" spans="1:2">
      <c r="A7309">
        <v>12</v>
      </c>
      <c r="B7309">
        <v>7.0088192032399999</v>
      </c>
    </row>
    <row r="7310" spans="1:2">
      <c r="A7310">
        <v>13</v>
      </c>
      <c r="B7310">
        <v>4.9947903254600003</v>
      </c>
    </row>
    <row r="7311" spans="1:2">
      <c r="A7311">
        <v>14</v>
      </c>
      <c r="B7311">
        <v>8.93359695939</v>
      </c>
    </row>
    <row r="7312" spans="1:2">
      <c r="A7312">
        <v>9</v>
      </c>
      <c r="B7312">
        <v>9.9454832630999999</v>
      </c>
    </row>
    <row r="7313" spans="1:2">
      <c r="A7313">
        <v>12</v>
      </c>
      <c r="B7313">
        <v>5.0842849533300001</v>
      </c>
    </row>
    <row r="7314" spans="1:2">
      <c r="A7314">
        <v>16</v>
      </c>
      <c r="B7314">
        <v>8.8489027061200005</v>
      </c>
    </row>
    <row r="7315" spans="1:2">
      <c r="A7315">
        <v>10</v>
      </c>
      <c r="B7315">
        <v>6.8725421560799997</v>
      </c>
    </row>
    <row r="7316" spans="1:2">
      <c r="A7316">
        <v>12</v>
      </c>
      <c r="B7316">
        <v>5.7235245365300003</v>
      </c>
    </row>
    <row r="7317" spans="1:2">
      <c r="A7317">
        <v>13</v>
      </c>
      <c r="B7317">
        <v>11.4426288899</v>
      </c>
    </row>
    <row r="7318" spans="1:2">
      <c r="A7318">
        <v>13</v>
      </c>
      <c r="B7318">
        <v>5.7005470660500004</v>
      </c>
    </row>
    <row r="7319" spans="1:2">
      <c r="A7319">
        <v>8</v>
      </c>
      <c r="B7319">
        <v>10.3430464222</v>
      </c>
    </row>
    <row r="7320" spans="1:2">
      <c r="A7320">
        <v>12</v>
      </c>
      <c r="B7320">
        <v>6.3840715892700004</v>
      </c>
    </row>
    <row r="7321" spans="1:2">
      <c r="A7321">
        <v>14</v>
      </c>
      <c r="B7321">
        <v>5.9832514811599999</v>
      </c>
    </row>
    <row r="7322" spans="1:2">
      <c r="A7322">
        <v>15</v>
      </c>
      <c r="B7322">
        <v>6.9254494701300002</v>
      </c>
    </row>
    <row r="7323" spans="1:2">
      <c r="A7323">
        <v>14</v>
      </c>
      <c r="B7323">
        <v>4.8077109204699999</v>
      </c>
    </row>
    <row r="7324" spans="1:2">
      <c r="A7324">
        <v>15</v>
      </c>
      <c r="B7324">
        <v>5.2787147349000003</v>
      </c>
    </row>
    <row r="7325" spans="1:2">
      <c r="A7325">
        <v>14</v>
      </c>
      <c r="B7325">
        <v>5.8233770810700003</v>
      </c>
    </row>
    <row r="7326" spans="1:2">
      <c r="A7326">
        <v>16</v>
      </c>
      <c r="B7326">
        <v>8.6068461278200008</v>
      </c>
    </row>
    <row r="7327" spans="1:2">
      <c r="A7327">
        <v>12</v>
      </c>
      <c r="B7327">
        <v>6.11151637602</v>
      </c>
    </row>
    <row r="7328" spans="1:2">
      <c r="A7328">
        <v>18</v>
      </c>
      <c r="B7328">
        <v>9.0984712075999994</v>
      </c>
    </row>
    <row r="7329" spans="1:2">
      <c r="A7329">
        <v>16</v>
      </c>
      <c r="B7329">
        <v>7.9929496660700003</v>
      </c>
    </row>
    <row r="7330" spans="1:2">
      <c r="A7330">
        <v>16</v>
      </c>
      <c r="B7330">
        <v>10.569398555399999</v>
      </c>
    </row>
    <row r="7331" spans="1:2">
      <c r="A7331">
        <v>9</v>
      </c>
      <c r="B7331">
        <v>10.404535167700001</v>
      </c>
    </row>
    <row r="7332" spans="1:2">
      <c r="A7332">
        <v>14</v>
      </c>
      <c r="B7332">
        <v>6.3266183619599996</v>
      </c>
    </row>
    <row r="7333" spans="1:2">
      <c r="A7333">
        <v>12</v>
      </c>
      <c r="B7333">
        <v>3.9032859106600002</v>
      </c>
    </row>
    <row r="7334" spans="1:2">
      <c r="A7334">
        <v>11</v>
      </c>
      <c r="B7334">
        <v>5.7271447825899999</v>
      </c>
    </row>
    <row r="7335" spans="1:2">
      <c r="A7335">
        <v>11</v>
      </c>
      <c r="B7335">
        <v>9.37723789044</v>
      </c>
    </row>
    <row r="7336" spans="1:2">
      <c r="A7336">
        <v>10</v>
      </c>
      <c r="B7336">
        <v>8.4656319066899997</v>
      </c>
    </row>
    <row r="7337" spans="1:2">
      <c r="A7337">
        <v>11</v>
      </c>
      <c r="B7337">
        <v>8.0971681255399997</v>
      </c>
    </row>
    <row r="7338" spans="1:2">
      <c r="A7338">
        <v>6</v>
      </c>
      <c r="B7338">
        <v>7.7558950048200002</v>
      </c>
    </row>
    <row r="7339" spans="1:2">
      <c r="A7339">
        <v>12</v>
      </c>
      <c r="B7339">
        <v>4.9626011611000003</v>
      </c>
    </row>
    <row r="7340" spans="1:2">
      <c r="A7340">
        <v>12</v>
      </c>
      <c r="B7340">
        <v>5.6650832944899996</v>
      </c>
    </row>
    <row r="7341" spans="1:2">
      <c r="A7341">
        <v>16</v>
      </c>
      <c r="B7341">
        <v>5.9794966670100003</v>
      </c>
    </row>
    <row r="7342" spans="1:2">
      <c r="A7342">
        <v>8</v>
      </c>
      <c r="B7342">
        <v>8.0133708389400002</v>
      </c>
    </row>
    <row r="7343" spans="1:2">
      <c r="A7343">
        <v>11</v>
      </c>
      <c r="B7343">
        <v>7.7374054558700003</v>
      </c>
    </row>
    <row r="7344" spans="1:2">
      <c r="A7344">
        <v>13</v>
      </c>
      <c r="B7344">
        <v>8.2647070683199999</v>
      </c>
    </row>
    <row r="7345" spans="1:2">
      <c r="A7345">
        <v>12</v>
      </c>
      <c r="B7345">
        <v>9.3083627800199995</v>
      </c>
    </row>
    <row r="7346" spans="1:2">
      <c r="A7346">
        <v>9</v>
      </c>
      <c r="B7346">
        <v>10.645734733699999</v>
      </c>
    </row>
    <row r="7347" spans="1:2">
      <c r="A7347">
        <v>18</v>
      </c>
      <c r="B7347">
        <v>13.858283991</v>
      </c>
    </row>
    <row r="7348" spans="1:2">
      <c r="A7348">
        <v>13</v>
      </c>
      <c r="B7348">
        <v>15.2269641586</v>
      </c>
    </row>
    <row r="7349" spans="1:2">
      <c r="A7349">
        <v>14</v>
      </c>
      <c r="B7349">
        <v>8.0631576258499997</v>
      </c>
    </row>
    <row r="7350" spans="1:2">
      <c r="A7350">
        <v>15</v>
      </c>
      <c r="B7350">
        <v>5.7389833472699996</v>
      </c>
    </row>
    <row r="7351" spans="1:2">
      <c r="A7351">
        <v>15</v>
      </c>
      <c r="B7351">
        <v>8.1607686597400004</v>
      </c>
    </row>
    <row r="7352" spans="1:2">
      <c r="A7352">
        <v>18</v>
      </c>
      <c r="B7352">
        <v>7.13927174126</v>
      </c>
    </row>
    <row r="7353" spans="1:2">
      <c r="A7353">
        <v>14</v>
      </c>
      <c r="B7353">
        <v>8.5626397838599999</v>
      </c>
    </row>
    <row r="7354" spans="1:2">
      <c r="A7354">
        <v>14</v>
      </c>
      <c r="B7354">
        <v>9.4401336430799994</v>
      </c>
    </row>
    <row r="7355" spans="1:2">
      <c r="A7355">
        <v>14</v>
      </c>
      <c r="B7355">
        <v>5.9958417962499997</v>
      </c>
    </row>
    <row r="7356" spans="1:2">
      <c r="A7356">
        <v>12</v>
      </c>
      <c r="B7356">
        <v>5.4467089489499996</v>
      </c>
    </row>
    <row r="7357" spans="1:2">
      <c r="A7357">
        <v>13</v>
      </c>
      <c r="B7357">
        <v>2.1268857514600001</v>
      </c>
    </row>
    <row r="7358" spans="1:2">
      <c r="A7358">
        <v>13</v>
      </c>
      <c r="B7358">
        <v>14.5112193561</v>
      </c>
    </row>
    <row r="7359" spans="1:2">
      <c r="A7359">
        <v>13</v>
      </c>
      <c r="B7359">
        <v>4.9482320463300002</v>
      </c>
    </row>
    <row r="7360" spans="1:2">
      <c r="A7360">
        <v>15</v>
      </c>
      <c r="B7360">
        <v>11.6479188111</v>
      </c>
    </row>
    <row r="7361" spans="1:2">
      <c r="A7361">
        <v>11</v>
      </c>
      <c r="B7361">
        <v>9.5552693415699999</v>
      </c>
    </row>
    <row r="7362" spans="1:2">
      <c r="A7362">
        <v>10</v>
      </c>
      <c r="B7362">
        <v>5.5397221268900001</v>
      </c>
    </row>
    <row r="7363" spans="1:2">
      <c r="A7363">
        <v>16</v>
      </c>
      <c r="B7363">
        <v>7.8134823822500001</v>
      </c>
    </row>
    <row r="7364" spans="1:2">
      <c r="A7364">
        <v>16</v>
      </c>
      <c r="B7364">
        <v>2.8955460341600001</v>
      </c>
    </row>
    <row r="7365" spans="1:2">
      <c r="A7365">
        <v>10</v>
      </c>
      <c r="B7365">
        <v>9.0977389507000002</v>
      </c>
    </row>
    <row r="7366" spans="1:2">
      <c r="A7366">
        <v>11</v>
      </c>
      <c r="B7366">
        <v>4.2531611860999998</v>
      </c>
    </row>
    <row r="7367" spans="1:2">
      <c r="A7367">
        <v>14</v>
      </c>
      <c r="B7367">
        <v>6.4344169247199998</v>
      </c>
    </row>
    <row r="7368" spans="1:2">
      <c r="A7368">
        <v>14</v>
      </c>
      <c r="B7368">
        <v>4.5499337261499999</v>
      </c>
    </row>
    <row r="7369" spans="1:2">
      <c r="A7369">
        <v>6</v>
      </c>
      <c r="B7369">
        <v>11.420456641199999</v>
      </c>
    </row>
    <row r="7370" spans="1:2">
      <c r="A7370">
        <v>15</v>
      </c>
      <c r="B7370">
        <v>4.5184674347999998</v>
      </c>
    </row>
    <row r="7371" spans="1:2">
      <c r="A7371">
        <v>14</v>
      </c>
      <c r="B7371">
        <v>8.33270695551</v>
      </c>
    </row>
    <row r="7372" spans="1:2">
      <c r="A7372">
        <v>13</v>
      </c>
      <c r="B7372">
        <v>8.7946357642499997</v>
      </c>
    </row>
    <row r="7373" spans="1:2">
      <c r="A7373">
        <v>17</v>
      </c>
      <c r="B7373">
        <v>13.1576891383</v>
      </c>
    </row>
    <row r="7374" spans="1:2">
      <c r="A7374">
        <v>18</v>
      </c>
      <c r="B7374">
        <v>7.8251641779599996</v>
      </c>
    </row>
    <row r="7375" spans="1:2">
      <c r="A7375">
        <v>15</v>
      </c>
      <c r="B7375">
        <v>8.2877080077999992</v>
      </c>
    </row>
    <row r="7376" spans="1:2">
      <c r="A7376">
        <v>12</v>
      </c>
      <c r="B7376">
        <v>7.2252491477399996</v>
      </c>
    </row>
    <row r="7377" spans="1:2">
      <c r="A7377">
        <v>15</v>
      </c>
      <c r="B7377">
        <v>6.41654138091</v>
      </c>
    </row>
    <row r="7378" spans="1:2">
      <c r="A7378">
        <v>16</v>
      </c>
      <c r="B7378">
        <v>7.1705317490800002</v>
      </c>
    </row>
    <row r="7379" spans="1:2">
      <c r="A7379">
        <v>10</v>
      </c>
      <c r="B7379">
        <v>3.6986554951300001</v>
      </c>
    </row>
    <row r="7380" spans="1:2">
      <c r="A7380">
        <v>12</v>
      </c>
      <c r="B7380">
        <v>8.1000814392600002</v>
      </c>
    </row>
    <row r="7381" spans="1:2">
      <c r="A7381">
        <v>12</v>
      </c>
      <c r="B7381">
        <v>3.73718676385</v>
      </c>
    </row>
    <row r="7382" spans="1:2">
      <c r="A7382">
        <v>14</v>
      </c>
      <c r="B7382">
        <v>8.7820779401899998</v>
      </c>
    </row>
    <row r="7383" spans="1:2">
      <c r="A7383">
        <v>11</v>
      </c>
      <c r="B7383">
        <v>3.7176437029499998</v>
      </c>
    </row>
    <row r="7384" spans="1:2">
      <c r="A7384">
        <v>16</v>
      </c>
      <c r="B7384">
        <v>10.624651286400001</v>
      </c>
    </row>
    <row r="7385" spans="1:2">
      <c r="A7385">
        <v>11</v>
      </c>
      <c r="B7385">
        <v>5.9193563298700003</v>
      </c>
    </row>
    <row r="7386" spans="1:2">
      <c r="A7386">
        <v>17</v>
      </c>
      <c r="B7386">
        <v>8.3899366544100005</v>
      </c>
    </row>
    <row r="7387" spans="1:2">
      <c r="A7387">
        <v>13</v>
      </c>
      <c r="B7387">
        <v>8.9697353618300006</v>
      </c>
    </row>
    <row r="7388" spans="1:2">
      <c r="A7388">
        <v>11</v>
      </c>
      <c r="B7388">
        <v>6.3266767773200003</v>
      </c>
    </row>
    <row r="7389" spans="1:2">
      <c r="A7389">
        <v>13</v>
      </c>
      <c r="B7389">
        <v>5.9181959232099999</v>
      </c>
    </row>
    <row r="7390" spans="1:2">
      <c r="A7390">
        <v>14</v>
      </c>
      <c r="B7390">
        <v>5.6655772173200001</v>
      </c>
    </row>
    <row r="7391" spans="1:2">
      <c r="A7391">
        <v>12</v>
      </c>
      <c r="B7391">
        <v>3.2443260511799998</v>
      </c>
    </row>
    <row r="7392" spans="1:2">
      <c r="A7392">
        <v>18</v>
      </c>
      <c r="B7392">
        <v>11.1993142476</v>
      </c>
    </row>
    <row r="7393" spans="1:2">
      <c r="A7393">
        <v>17</v>
      </c>
      <c r="B7393">
        <v>10.5473595303</v>
      </c>
    </row>
    <row r="7394" spans="1:2">
      <c r="A7394">
        <v>12</v>
      </c>
      <c r="B7394">
        <v>2.0083822809799998</v>
      </c>
    </row>
    <row r="7395" spans="1:2">
      <c r="A7395">
        <v>14</v>
      </c>
      <c r="B7395">
        <v>6.7774189749399998</v>
      </c>
    </row>
    <row r="7396" spans="1:2">
      <c r="A7396">
        <v>16</v>
      </c>
      <c r="B7396">
        <v>12.820750005300001</v>
      </c>
    </row>
    <row r="7397" spans="1:2">
      <c r="A7397">
        <v>18</v>
      </c>
      <c r="B7397">
        <v>7.6937716815700004</v>
      </c>
    </row>
    <row r="7398" spans="1:2">
      <c r="A7398">
        <v>7</v>
      </c>
      <c r="B7398">
        <v>9.2461906891699996</v>
      </c>
    </row>
    <row r="7399" spans="1:2">
      <c r="A7399">
        <v>14</v>
      </c>
      <c r="B7399">
        <v>5.0466408752699996</v>
      </c>
    </row>
    <row r="7400" spans="1:2">
      <c r="A7400">
        <v>12</v>
      </c>
      <c r="B7400">
        <v>4.1936738618299998</v>
      </c>
    </row>
    <row r="7401" spans="1:2">
      <c r="A7401">
        <v>13</v>
      </c>
      <c r="B7401">
        <v>10.734288835499999</v>
      </c>
    </row>
    <row r="7402" spans="1:2">
      <c r="A7402">
        <v>17</v>
      </c>
      <c r="B7402">
        <v>6.5032117451999998</v>
      </c>
    </row>
    <row r="7403" spans="1:2">
      <c r="A7403">
        <v>13</v>
      </c>
      <c r="B7403">
        <v>6.95872453544</v>
      </c>
    </row>
    <row r="7404" spans="1:2">
      <c r="A7404">
        <v>15</v>
      </c>
      <c r="B7404">
        <v>5.2499217915900003</v>
      </c>
    </row>
    <row r="7405" spans="1:2">
      <c r="A7405">
        <v>16</v>
      </c>
      <c r="B7405">
        <v>12.2708486588</v>
      </c>
    </row>
    <row r="7406" spans="1:2">
      <c r="A7406">
        <v>16</v>
      </c>
      <c r="B7406">
        <v>6.4373252367599996</v>
      </c>
    </row>
    <row r="7407" spans="1:2">
      <c r="A7407">
        <v>11</v>
      </c>
      <c r="B7407">
        <v>4.2258813568000004</v>
      </c>
    </row>
    <row r="7408" spans="1:2">
      <c r="A7408">
        <v>15</v>
      </c>
      <c r="B7408">
        <v>9.1389551575999999</v>
      </c>
    </row>
    <row r="7409" spans="1:2">
      <c r="A7409">
        <v>13</v>
      </c>
      <c r="B7409">
        <v>9.4555912234800008</v>
      </c>
    </row>
    <row r="7410" spans="1:2">
      <c r="A7410">
        <v>11</v>
      </c>
      <c r="B7410">
        <v>8.1162241422499992</v>
      </c>
    </row>
    <row r="7411" spans="1:2">
      <c r="A7411">
        <v>15</v>
      </c>
      <c r="B7411">
        <v>5.9884437293200001</v>
      </c>
    </row>
    <row r="7412" spans="1:2">
      <c r="A7412">
        <v>6</v>
      </c>
      <c r="B7412">
        <v>10.600202938900001</v>
      </c>
    </row>
    <row r="7413" spans="1:2">
      <c r="A7413">
        <v>15</v>
      </c>
      <c r="B7413">
        <v>4.7101563495600001</v>
      </c>
    </row>
    <row r="7414" spans="1:2">
      <c r="A7414">
        <v>14</v>
      </c>
      <c r="B7414">
        <v>7.4221101221800003</v>
      </c>
    </row>
    <row r="7415" spans="1:2">
      <c r="A7415">
        <v>16</v>
      </c>
      <c r="B7415">
        <v>11.352541114899999</v>
      </c>
    </row>
    <row r="7416" spans="1:2">
      <c r="A7416">
        <v>17</v>
      </c>
      <c r="B7416">
        <v>3.7447779679400002</v>
      </c>
    </row>
    <row r="7417" spans="1:2">
      <c r="A7417">
        <v>10</v>
      </c>
      <c r="B7417">
        <v>9.5068662250700005</v>
      </c>
    </row>
    <row r="7418" spans="1:2">
      <c r="A7418">
        <v>12</v>
      </c>
      <c r="B7418">
        <v>4.9014759197400002</v>
      </c>
    </row>
    <row r="7419" spans="1:2">
      <c r="A7419">
        <v>16</v>
      </c>
      <c r="B7419">
        <v>6.9762835398899998</v>
      </c>
    </row>
    <row r="7420" spans="1:2">
      <c r="A7420">
        <v>17</v>
      </c>
      <c r="B7420">
        <v>8.3519652420800004</v>
      </c>
    </row>
    <row r="7421" spans="1:2">
      <c r="A7421">
        <v>13</v>
      </c>
      <c r="B7421">
        <v>9.6690419782799992</v>
      </c>
    </row>
    <row r="7422" spans="1:2">
      <c r="A7422">
        <v>15</v>
      </c>
      <c r="B7422">
        <v>8.7012702101699997</v>
      </c>
    </row>
    <row r="7423" spans="1:2">
      <c r="A7423">
        <v>13</v>
      </c>
      <c r="B7423">
        <v>10.704537610899999</v>
      </c>
    </row>
    <row r="7424" spans="1:2">
      <c r="A7424">
        <v>8</v>
      </c>
      <c r="B7424">
        <v>9.9791646760399999</v>
      </c>
    </row>
    <row r="7425" spans="1:2">
      <c r="A7425">
        <v>13</v>
      </c>
      <c r="B7425">
        <v>6.0943931986299997</v>
      </c>
    </row>
    <row r="7426" spans="1:2">
      <c r="A7426">
        <v>13</v>
      </c>
      <c r="B7426">
        <v>8.9839893028700004</v>
      </c>
    </row>
    <row r="7427" spans="1:2">
      <c r="A7427">
        <v>11</v>
      </c>
      <c r="B7427">
        <v>9.7041192809800005</v>
      </c>
    </row>
    <row r="7428" spans="1:2">
      <c r="A7428">
        <v>9</v>
      </c>
      <c r="B7428">
        <v>7.2489843195099999</v>
      </c>
    </row>
    <row r="7429" spans="1:2">
      <c r="A7429">
        <v>9</v>
      </c>
      <c r="B7429">
        <v>4.3805545886999999</v>
      </c>
    </row>
    <row r="7430" spans="1:2">
      <c r="A7430">
        <v>16</v>
      </c>
      <c r="B7430">
        <v>8.4059674044099992</v>
      </c>
    </row>
    <row r="7431" spans="1:2">
      <c r="A7431">
        <v>10</v>
      </c>
      <c r="B7431">
        <v>4.6971526969299999</v>
      </c>
    </row>
    <row r="7432" spans="1:2">
      <c r="A7432">
        <v>17</v>
      </c>
      <c r="B7432">
        <v>9.2319347991900003</v>
      </c>
    </row>
    <row r="7433" spans="1:2">
      <c r="A7433">
        <v>13</v>
      </c>
      <c r="B7433">
        <v>4.3750659891200003</v>
      </c>
    </row>
    <row r="7434" spans="1:2">
      <c r="A7434">
        <v>17</v>
      </c>
      <c r="B7434">
        <v>8.9809271095700005</v>
      </c>
    </row>
    <row r="7435" spans="1:2">
      <c r="A7435">
        <v>13</v>
      </c>
      <c r="B7435">
        <v>9.6061214067799998</v>
      </c>
    </row>
    <row r="7436" spans="1:2">
      <c r="A7436">
        <v>13</v>
      </c>
      <c r="B7436">
        <v>13.005609467899999</v>
      </c>
    </row>
    <row r="7437" spans="1:2">
      <c r="A7437">
        <v>10</v>
      </c>
      <c r="B7437">
        <v>4.9149007540499996</v>
      </c>
    </row>
    <row r="7438" spans="1:2">
      <c r="A7438">
        <v>17</v>
      </c>
      <c r="B7438">
        <v>8.4537208528800001</v>
      </c>
    </row>
    <row r="7439" spans="1:2">
      <c r="A7439">
        <v>12</v>
      </c>
      <c r="B7439">
        <v>3.6835840007899998</v>
      </c>
    </row>
    <row r="7440" spans="1:2">
      <c r="A7440">
        <v>13</v>
      </c>
      <c r="B7440">
        <v>9.3654501642200003</v>
      </c>
    </row>
    <row r="7441" spans="1:2">
      <c r="A7441">
        <v>12</v>
      </c>
      <c r="B7441">
        <v>5.8417353927900004</v>
      </c>
    </row>
    <row r="7442" spans="1:2">
      <c r="A7442">
        <v>14</v>
      </c>
      <c r="B7442">
        <v>5.6317290610499997</v>
      </c>
    </row>
    <row r="7443" spans="1:2">
      <c r="A7443">
        <v>11</v>
      </c>
      <c r="B7443">
        <v>5.5177161781299997</v>
      </c>
    </row>
    <row r="7444" spans="1:2">
      <c r="A7444">
        <v>12</v>
      </c>
      <c r="B7444">
        <v>6.8507890895400001</v>
      </c>
    </row>
    <row r="7445" spans="1:2">
      <c r="A7445">
        <v>11</v>
      </c>
      <c r="B7445">
        <v>5.5510695230999998</v>
      </c>
    </row>
    <row r="7446" spans="1:2">
      <c r="A7446">
        <v>9</v>
      </c>
      <c r="B7446">
        <v>8.4435420048300003</v>
      </c>
    </row>
    <row r="7447" spans="1:2">
      <c r="A7447">
        <v>11</v>
      </c>
      <c r="B7447">
        <v>7.2527358531899999</v>
      </c>
    </row>
    <row r="7448" spans="1:2">
      <c r="A7448">
        <v>13</v>
      </c>
      <c r="B7448">
        <v>11.788468932500001</v>
      </c>
    </row>
    <row r="7449" spans="1:2">
      <c r="A7449">
        <v>14</v>
      </c>
      <c r="B7449">
        <v>5.2618024158900001</v>
      </c>
    </row>
    <row r="7450" spans="1:2">
      <c r="A7450">
        <v>17</v>
      </c>
      <c r="B7450">
        <v>11.923009866199999</v>
      </c>
    </row>
    <row r="7451" spans="1:2">
      <c r="A7451">
        <v>8</v>
      </c>
      <c r="B7451">
        <v>5.6279440563899996</v>
      </c>
    </row>
    <row r="7452" spans="1:2">
      <c r="A7452">
        <v>12</v>
      </c>
      <c r="B7452">
        <v>5.33990679439</v>
      </c>
    </row>
    <row r="7453" spans="1:2">
      <c r="A7453">
        <v>15</v>
      </c>
      <c r="B7453">
        <v>8.8143395393499997</v>
      </c>
    </row>
    <row r="7454" spans="1:2">
      <c r="A7454">
        <v>13</v>
      </c>
      <c r="B7454">
        <v>5.9928692142999997</v>
      </c>
    </row>
    <row r="7455" spans="1:2">
      <c r="A7455">
        <v>12</v>
      </c>
      <c r="B7455">
        <v>7.94917232356</v>
      </c>
    </row>
    <row r="7456" spans="1:2">
      <c r="A7456">
        <v>10</v>
      </c>
      <c r="B7456">
        <v>10.199136448100001</v>
      </c>
    </row>
    <row r="7457" spans="1:2">
      <c r="A7457">
        <v>14</v>
      </c>
      <c r="B7457">
        <v>8.0370086936400007</v>
      </c>
    </row>
    <row r="7458" spans="1:2">
      <c r="A7458">
        <v>10</v>
      </c>
      <c r="B7458">
        <v>6.7802224394400001</v>
      </c>
    </row>
    <row r="7459" spans="1:2">
      <c r="A7459">
        <v>14</v>
      </c>
      <c r="B7459">
        <v>6.5516112315299999</v>
      </c>
    </row>
    <row r="7460" spans="1:2">
      <c r="A7460">
        <v>14</v>
      </c>
      <c r="B7460">
        <v>6.7531257735799999</v>
      </c>
    </row>
    <row r="7461" spans="1:2">
      <c r="A7461">
        <v>14</v>
      </c>
      <c r="B7461">
        <v>15.1660033656</v>
      </c>
    </row>
    <row r="7462" spans="1:2">
      <c r="A7462">
        <v>14</v>
      </c>
      <c r="B7462">
        <v>7.5526920780699998</v>
      </c>
    </row>
    <row r="7463" spans="1:2">
      <c r="A7463">
        <v>11</v>
      </c>
      <c r="B7463">
        <v>7.6537682569000003</v>
      </c>
    </row>
    <row r="7464" spans="1:2">
      <c r="A7464">
        <v>12</v>
      </c>
      <c r="B7464">
        <v>6.1729775501199997</v>
      </c>
    </row>
    <row r="7465" spans="1:2">
      <c r="A7465">
        <v>16</v>
      </c>
      <c r="B7465">
        <v>6.6393104228300004</v>
      </c>
    </row>
    <row r="7466" spans="1:2">
      <c r="A7466">
        <v>11</v>
      </c>
      <c r="B7466">
        <v>7.2663224149800003</v>
      </c>
    </row>
    <row r="7467" spans="1:2">
      <c r="A7467">
        <v>15</v>
      </c>
      <c r="B7467">
        <v>8.1192823348900003</v>
      </c>
    </row>
    <row r="7468" spans="1:2">
      <c r="A7468">
        <v>15</v>
      </c>
      <c r="B7468">
        <v>4.1466266655300004</v>
      </c>
    </row>
    <row r="7469" spans="1:2">
      <c r="A7469">
        <v>15</v>
      </c>
      <c r="B7469">
        <v>8.5355729733099999</v>
      </c>
    </row>
    <row r="7470" spans="1:2">
      <c r="A7470">
        <v>11</v>
      </c>
      <c r="B7470">
        <v>4.1870253922499998</v>
      </c>
    </row>
    <row r="7471" spans="1:2">
      <c r="A7471">
        <v>16</v>
      </c>
      <c r="B7471">
        <v>19.779622038500001</v>
      </c>
    </row>
    <row r="7472" spans="1:2">
      <c r="A7472">
        <v>16</v>
      </c>
      <c r="B7472">
        <v>8.4143629653600005</v>
      </c>
    </row>
    <row r="7473" spans="1:2">
      <c r="A7473">
        <v>14</v>
      </c>
      <c r="B7473">
        <v>9.1618574069999994</v>
      </c>
    </row>
    <row r="7474" spans="1:2">
      <c r="A7474">
        <v>11</v>
      </c>
      <c r="B7474">
        <v>7.21781115861</v>
      </c>
    </row>
    <row r="7475" spans="1:2">
      <c r="A7475">
        <v>11</v>
      </c>
      <c r="B7475">
        <v>8.75043115179</v>
      </c>
    </row>
    <row r="7476" spans="1:2">
      <c r="A7476">
        <v>10</v>
      </c>
      <c r="B7476">
        <v>2.98683098876</v>
      </c>
    </row>
    <row r="7477" spans="1:2">
      <c r="A7477">
        <v>17</v>
      </c>
      <c r="B7477">
        <v>9.7161468162499993</v>
      </c>
    </row>
    <row r="7478" spans="1:2">
      <c r="A7478">
        <v>11</v>
      </c>
      <c r="B7478">
        <v>5.0829616719499997</v>
      </c>
    </row>
    <row r="7479" spans="1:2">
      <c r="A7479">
        <v>10</v>
      </c>
      <c r="B7479">
        <v>9.9150638145300007</v>
      </c>
    </row>
    <row r="7480" spans="1:2">
      <c r="A7480">
        <v>13</v>
      </c>
      <c r="B7480">
        <v>5.13039979727</v>
      </c>
    </row>
    <row r="7481" spans="1:2">
      <c r="A7481">
        <v>16</v>
      </c>
      <c r="B7481">
        <v>7.3526718365999999</v>
      </c>
    </row>
    <row r="7482" spans="1:2">
      <c r="A7482">
        <v>15</v>
      </c>
      <c r="B7482">
        <v>7.4669595389100003</v>
      </c>
    </row>
    <row r="7483" spans="1:2">
      <c r="A7483">
        <v>17</v>
      </c>
      <c r="B7483">
        <v>11.950715795500001</v>
      </c>
    </row>
    <row r="7484" spans="1:2">
      <c r="A7484">
        <v>14</v>
      </c>
      <c r="B7484">
        <v>4.7906715539100002</v>
      </c>
    </row>
    <row r="7485" spans="1:2">
      <c r="A7485">
        <v>13</v>
      </c>
      <c r="B7485">
        <v>4.3148143964900001</v>
      </c>
    </row>
    <row r="7486" spans="1:2">
      <c r="A7486">
        <v>11</v>
      </c>
      <c r="B7486">
        <v>5.6383031505799996</v>
      </c>
    </row>
    <row r="7487" spans="1:2">
      <c r="A7487">
        <v>12</v>
      </c>
      <c r="B7487">
        <v>6.0102082792699996</v>
      </c>
    </row>
    <row r="7488" spans="1:2">
      <c r="A7488">
        <v>9</v>
      </c>
      <c r="B7488">
        <v>6.0462791259199999</v>
      </c>
    </row>
    <row r="7489" spans="1:2">
      <c r="A7489">
        <v>13</v>
      </c>
      <c r="B7489">
        <v>3.7584018858900001</v>
      </c>
    </row>
    <row r="7490" spans="1:2">
      <c r="A7490">
        <v>16</v>
      </c>
      <c r="B7490">
        <v>9.3433318211900005</v>
      </c>
    </row>
    <row r="7491" spans="1:2">
      <c r="A7491">
        <v>16</v>
      </c>
      <c r="B7491">
        <v>7.3514426558299997</v>
      </c>
    </row>
    <row r="7492" spans="1:2">
      <c r="A7492">
        <v>11</v>
      </c>
      <c r="B7492">
        <v>7.9052053819100001</v>
      </c>
    </row>
    <row r="7493" spans="1:2">
      <c r="A7493">
        <v>15</v>
      </c>
      <c r="B7493">
        <v>5.30906347136</v>
      </c>
    </row>
    <row r="7494" spans="1:2">
      <c r="A7494">
        <v>15</v>
      </c>
      <c r="B7494">
        <v>8.2105589668800008</v>
      </c>
    </row>
    <row r="7495" spans="1:2">
      <c r="A7495">
        <v>16</v>
      </c>
      <c r="B7495">
        <v>6.6786843072800002</v>
      </c>
    </row>
    <row r="7496" spans="1:2">
      <c r="A7496">
        <v>16</v>
      </c>
      <c r="B7496">
        <v>5.1844513356900004</v>
      </c>
    </row>
    <row r="7497" spans="1:2">
      <c r="A7497">
        <v>16</v>
      </c>
      <c r="B7497">
        <v>5.2437051863199997</v>
      </c>
    </row>
    <row r="7498" spans="1:2">
      <c r="A7498">
        <v>12</v>
      </c>
      <c r="B7498">
        <v>5.8010652654900001</v>
      </c>
    </row>
    <row r="7499" spans="1:2">
      <c r="A7499">
        <v>10</v>
      </c>
      <c r="B7499">
        <v>4.9384579774999997</v>
      </c>
    </row>
    <row r="7500" spans="1:2">
      <c r="A7500">
        <v>13</v>
      </c>
      <c r="B7500">
        <v>9.2060740758899993</v>
      </c>
    </row>
    <row r="7501" spans="1:2">
      <c r="A7501">
        <v>13</v>
      </c>
      <c r="B7501">
        <v>5.26134045415</v>
      </c>
    </row>
    <row r="7502" spans="1:2">
      <c r="A7502">
        <v>10</v>
      </c>
      <c r="B7502">
        <v>14.6804033891</v>
      </c>
    </row>
    <row r="7503" spans="1:2">
      <c r="A7503">
        <v>16</v>
      </c>
      <c r="B7503">
        <v>9.4488619541599999</v>
      </c>
    </row>
    <row r="7504" spans="1:2">
      <c r="A7504">
        <v>16</v>
      </c>
      <c r="B7504">
        <v>9.6599833479600008</v>
      </c>
    </row>
    <row r="7505" spans="1:2">
      <c r="A7505">
        <v>11</v>
      </c>
      <c r="B7505">
        <v>5.6908706803999998</v>
      </c>
    </row>
    <row r="7506" spans="1:2">
      <c r="A7506">
        <v>16</v>
      </c>
      <c r="B7506">
        <v>9.1556634957099998</v>
      </c>
    </row>
    <row r="7507" spans="1:2">
      <c r="A7507">
        <v>17</v>
      </c>
      <c r="B7507">
        <v>9.1819719150099992</v>
      </c>
    </row>
    <row r="7508" spans="1:2">
      <c r="A7508">
        <v>14</v>
      </c>
      <c r="B7508">
        <v>8.8673835247500001</v>
      </c>
    </row>
    <row r="7509" spans="1:2">
      <c r="A7509">
        <v>14</v>
      </c>
      <c r="B7509">
        <v>5.8474967548599999</v>
      </c>
    </row>
    <row r="7510" spans="1:2">
      <c r="A7510">
        <v>10</v>
      </c>
      <c r="B7510">
        <v>7.8078163504700004</v>
      </c>
    </row>
    <row r="7511" spans="1:2">
      <c r="A7511">
        <v>12</v>
      </c>
      <c r="B7511">
        <v>9.66410104723</v>
      </c>
    </row>
    <row r="7512" spans="1:2">
      <c r="A7512">
        <v>13</v>
      </c>
      <c r="B7512">
        <v>4.1903408778699998</v>
      </c>
    </row>
    <row r="7513" spans="1:2">
      <c r="A7513">
        <v>11</v>
      </c>
      <c r="B7513">
        <v>3.3576502393999998</v>
      </c>
    </row>
    <row r="7514" spans="1:2">
      <c r="A7514">
        <v>15</v>
      </c>
      <c r="B7514">
        <v>8.0304145273399996</v>
      </c>
    </row>
    <row r="7515" spans="1:2">
      <c r="A7515">
        <v>18</v>
      </c>
      <c r="B7515">
        <v>5.6298785206300002</v>
      </c>
    </row>
    <row r="7516" spans="1:2">
      <c r="A7516">
        <v>15</v>
      </c>
      <c r="B7516">
        <v>9.5200371665399999</v>
      </c>
    </row>
    <row r="7517" spans="1:2">
      <c r="A7517">
        <v>15</v>
      </c>
      <c r="B7517">
        <v>8.0772067904699991</v>
      </c>
    </row>
    <row r="7518" spans="1:2">
      <c r="A7518">
        <v>16</v>
      </c>
      <c r="B7518">
        <v>8.6024512907300004</v>
      </c>
    </row>
    <row r="7519" spans="1:2">
      <c r="A7519">
        <v>14</v>
      </c>
      <c r="B7519">
        <v>7.0594999953900004</v>
      </c>
    </row>
    <row r="7520" spans="1:2">
      <c r="A7520">
        <v>14</v>
      </c>
      <c r="B7520">
        <v>12.455632054000001</v>
      </c>
    </row>
    <row r="7521" spans="1:2">
      <c r="A7521">
        <v>15</v>
      </c>
      <c r="B7521">
        <v>8.1603439185600006</v>
      </c>
    </row>
    <row r="7522" spans="1:2">
      <c r="A7522">
        <v>16</v>
      </c>
      <c r="B7522">
        <v>5.6238691756500003</v>
      </c>
    </row>
    <row r="7523" spans="1:2">
      <c r="A7523">
        <v>15</v>
      </c>
      <c r="B7523">
        <v>9.3154862022899998</v>
      </c>
    </row>
    <row r="7524" spans="1:2">
      <c r="A7524">
        <v>12</v>
      </c>
      <c r="B7524">
        <v>5.5745809494999996</v>
      </c>
    </row>
    <row r="7525" spans="1:2">
      <c r="A7525">
        <v>18</v>
      </c>
      <c r="B7525">
        <v>12.4509534469</v>
      </c>
    </row>
    <row r="7526" spans="1:2">
      <c r="A7526">
        <v>15</v>
      </c>
      <c r="B7526">
        <v>7.7730925089799996</v>
      </c>
    </row>
    <row r="7527" spans="1:2">
      <c r="A7527">
        <v>11</v>
      </c>
      <c r="B7527">
        <v>6.2767941088599999</v>
      </c>
    </row>
    <row r="7528" spans="1:2">
      <c r="A7528">
        <v>12</v>
      </c>
      <c r="B7528">
        <v>8.60237385872</v>
      </c>
    </row>
    <row r="7529" spans="1:2">
      <c r="A7529">
        <v>14</v>
      </c>
      <c r="B7529">
        <v>6.1295018856999999</v>
      </c>
    </row>
    <row r="7530" spans="1:2">
      <c r="A7530">
        <v>14</v>
      </c>
      <c r="B7530">
        <v>5.9212271323300003</v>
      </c>
    </row>
    <row r="7531" spans="1:2">
      <c r="A7531">
        <v>9</v>
      </c>
      <c r="B7531">
        <v>7.4506814979299998</v>
      </c>
    </row>
    <row r="7532" spans="1:2">
      <c r="A7532">
        <v>11</v>
      </c>
      <c r="B7532">
        <v>8.9326790750500003</v>
      </c>
    </row>
    <row r="7533" spans="1:2">
      <c r="A7533">
        <v>16</v>
      </c>
      <c r="B7533">
        <v>7.0603585615700002</v>
      </c>
    </row>
    <row r="7534" spans="1:2">
      <c r="A7534">
        <v>15</v>
      </c>
      <c r="B7534">
        <v>16.165693764699999</v>
      </c>
    </row>
    <row r="7535" spans="1:2">
      <c r="A7535">
        <v>14</v>
      </c>
      <c r="B7535">
        <v>4.3104791665400004</v>
      </c>
    </row>
    <row r="7536" spans="1:2">
      <c r="A7536">
        <v>10</v>
      </c>
      <c r="B7536">
        <v>7.7473535520299999</v>
      </c>
    </row>
    <row r="7537" spans="1:2">
      <c r="A7537">
        <v>19</v>
      </c>
      <c r="B7537">
        <v>7.9933857683699996</v>
      </c>
    </row>
    <row r="7538" spans="1:2">
      <c r="A7538">
        <v>14</v>
      </c>
      <c r="B7538">
        <v>7.8797222925200003</v>
      </c>
    </row>
    <row r="7539" spans="1:2">
      <c r="A7539">
        <v>10</v>
      </c>
      <c r="B7539">
        <v>4.7829190387600002</v>
      </c>
    </row>
    <row r="7540" spans="1:2">
      <c r="A7540">
        <v>13</v>
      </c>
      <c r="B7540">
        <v>5.1757529294299998</v>
      </c>
    </row>
    <row r="7541" spans="1:2">
      <c r="A7541">
        <v>16</v>
      </c>
      <c r="B7541">
        <v>7.0530456904300003</v>
      </c>
    </row>
    <row r="7542" spans="1:2">
      <c r="A7542">
        <v>19</v>
      </c>
      <c r="B7542">
        <v>6.5909801160499999</v>
      </c>
    </row>
    <row r="7543" spans="1:2">
      <c r="A7543">
        <v>12</v>
      </c>
      <c r="B7543">
        <v>12.411723094899999</v>
      </c>
    </row>
    <row r="7544" spans="1:2">
      <c r="A7544">
        <v>12</v>
      </c>
      <c r="B7544">
        <v>5.0114791476500002</v>
      </c>
    </row>
    <row r="7545" spans="1:2">
      <c r="A7545">
        <v>13</v>
      </c>
      <c r="B7545">
        <v>7.8051586092500003</v>
      </c>
    </row>
    <row r="7546" spans="1:2">
      <c r="A7546">
        <v>16</v>
      </c>
      <c r="B7546">
        <v>11.9353328242</v>
      </c>
    </row>
    <row r="7547" spans="1:2">
      <c r="A7547">
        <v>15</v>
      </c>
      <c r="B7547">
        <v>4.3614096569000003</v>
      </c>
    </row>
    <row r="7548" spans="1:2">
      <c r="A7548">
        <v>9</v>
      </c>
      <c r="B7548">
        <v>3.93032177642</v>
      </c>
    </row>
    <row r="7549" spans="1:2">
      <c r="A7549">
        <v>8</v>
      </c>
      <c r="B7549">
        <v>5.6774382683400004</v>
      </c>
    </row>
    <row r="7550" spans="1:2">
      <c r="A7550">
        <v>17</v>
      </c>
      <c r="B7550">
        <v>10.6632497254</v>
      </c>
    </row>
    <row r="7551" spans="1:2">
      <c r="A7551">
        <v>14</v>
      </c>
      <c r="B7551">
        <v>3.9424720896799998</v>
      </c>
    </row>
    <row r="7552" spans="1:2">
      <c r="A7552">
        <v>13</v>
      </c>
      <c r="B7552">
        <v>8.1107911784799995</v>
      </c>
    </row>
    <row r="7553" spans="1:2">
      <c r="A7553">
        <v>11</v>
      </c>
      <c r="B7553">
        <v>7.0272854738000001</v>
      </c>
    </row>
    <row r="7554" spans="1:2">
      <c r="A7554">
        <v>15</v>
      </c>
      <c r="B7554">
        <v>8.2184214445200006</v>
      </c>
    </row>
    <row r="7555" spans="1:2">
      <c r="A7555">
        <v>5</v>
      </c>
      <c r="B7555">
        <v>12.024826792200001</v>
      </c>
    </row>
    <row r="7556" spans="1:2">
      <c r="A7556">
        <v>18</v>
      </c>
      <c r="B7556">
        <v>12.0307254433</v>
      </c>
    </row>
    <row r="7557" spans="1:2">
      <c r="A7557">
        <v>15</v>
      </c>
      <c r="B7557">
        <v>4.3510261445199996</v>
      </c>
    </row>
    <row r="7558" spans="1:2">
      <c r="A7558">
        <v>12</v>
      </c>
      <c r="B7558">
        <v>5.3774374549599999</v>
      </c>
    </row>
    <row r="7559" spans="1:2">
      <c r="A7559">
        <v>16</v>
      </c>
      <c r="B7559">
        <v>8.1744820112200003</v>
      </c>
    </row>
    <row r="7560" spans="1:2">
      <c r="A7560">
        <v>11</v>
      </c>
      <c r="B7560">
        <v>6.34275337475</v>
      </c>
    </row>
    <row r="7561" spans="1:2">
      <c r="A7561">
        <v>13</v>
      </c>
      <c r="B7561">
        <v>5.3341145468500004</v>
      </c>
    </row>
    <row r="7562" spans="1:2">
      <c r="A7562">
        <v>13</v>
      </c>
      <c r="B7562">
        <v>7.1998012990699998</v>
      </c>
    </row>
    <row r="7563" spans="1:2">
      <c r="A7563">
        <v>9</v>
      </c>
      <c r="B7563">
        <v>10.0075329746</v>
      </c>
    </row>
    <row r="7564" spans="1:2">
      <c r="A7564">
        <v>16</v>
      </c>
      <c r="B7564">
        <v>9.8012905547100004</v>
      </c>
    </row>
    <row r="7565" spans="1:2">
      <c r="A7565">
        <v>11</v>
      </c>
      <c r="B7565">
        <v>7.0416351358</v>
      </c>
    </row>
    <row r="7566" spans="1:2">
      <c r="A7566">
        <v>13</v>
      </c>
      <c r="B7566">
        <v>5.6674127101299998</v>
      </c>
    </row>
    <row r="7567" spans="1:2">
      <c r="A7567">
        <v>10</v>
      </c>
      <c r="B7567">
        <v>6.1394749676</v>
      </c>
    </row>
    <row r="7568" spans="1:2">
      <c r="A7568">
        <v>11</v>
      </c>
      <c r="B7568">
        <v>8.8551840579699999</v>
      </c>
    </row>
    <row r="7569" spans="1:2">
      <c r="A7569">
        <v>12</v>
      </c>
      <c r="B7569">
        <v>5.0351247379600004</v>
      </c>
    </row>
    <row r="7570" spans="1:2">
      <c r="A7570">
        <v>13</v>
      </c>
      <c r="B7570">
        <v>7.1229465683799997</v>
      </c>
    </row>
    <row r="7571" spans="1:2">
      <c r="A7571">
        <v>18</v>
      </c>
      <c r="B7571">
        <v>13.527117328799999</v>
      </c>
    </row>
    <row r="7572" spans="1:2">
      <c r="A7572">
        <v>12</v>
      </c>
      <c r="B7572">
        <v>3.7429510322100001</v>
      </c>
    </row>
    <row r="7573" spans="1:2">
      <c r="A7573">
        <v>11</v>
      </c>
      <c r="B7573">
        <v>5.0354027266900001</v>
      </c>
    </row>
    <row r="7574" spans="1:2">
      <c r="A7574">
        <v>12</v>
      </c>
      <c r="B7574">
        <v>8.1806497638300009</v>
      </c>
    </row>
    <row r="7575" spans="1:2">
      <c r="A7575">
        <v>15</v>
      </c>
      <c r="B7575">
        <v>10.0149309896</v>
      </c>
    </row>
    <row r="7576" spans="1:2">
      <c r="A7576">
        <v>14</v>
      </c>
      <c r="B7576">
        <v>7.2442062828599996</v>
      </c>
    </row>
    <row r="7577" spans="1:2">
      <c r="A7577">
        <v>11</v>
      </c>
      <c r="B7577">
        <v>9.7967034091399992</v>
      </c>
    </row>
    <row r="7578" spans="1:2">
      <c r="A7578">
        <v>10</v>
      </c>
      <c r="B7578">
        <v>4.3723308451399996</v>
      </c>
    </row>
    <row r="7579" spans="1:2">
      <c r="A7579">
        <v>17</v>
      </c>
      <c r="B7579">
        <v>12.962415225199999</v>
      </c>
    </row>
    <row r="7580" spans="1:2">
      <c r="A7580">
        <v>12</v>
      </c>
      <c r="B7580">
        <v>4.6639230709600001</v>
      </c>
    </row>
    <row r="7581" spans="1:2">
      <c r="A7581">
        <v>13</v>
      </c>
      <c r="B7581">
        <v>5.8035472135999999</v>
      </c>
    </row>
    <row r="7582" spans="1:2">
      <c r="A7582">
        <v>16</v>
      </c>
      <c r="B7582">
        <v>8.2758843944499993</v>
      </c>
    </row>
    <row r="7583" spans="1:2">
      <c r="A7583">
        <v>12</v>
      </c>
      <c r="B7583">
        <v>11.7525827928</v>
      </c>
    </row>
    <row r="7584" spans="1:2">
      <c r="A7584">
        <v>14</v>
      </c>
      <c r="B7584">
        <v>6.8332973533199999</v>
      </c>
    </row>
    <row r="7585" spans="1:2">
      <c r="A7585">
        <v>16</v>
      </c>
      <c r="B7585">
        <v>4.9220417533700003</v>
      </c>
    </row>
    <row r="7586" spans="1:2">
      <c r="A7586">
        <v>9</v>
      </c>
      <c r="B7586">
        <v>6.1982690053900003</v>
      </c>
    </row>
    <row r="7587" spans="1:2">
      <c r="A7587">
        <v>13</v>
      </c>
      <c r="B7587">
        <v>10.013722746099999</v>
      </c>
    </row>
    <row r="7588" spans="1:2">
      <c r="A7588">
        <v>12</v>
      </c>
      <c r="B7588">
        <v>7.0691576080300003</v>
      </c>
    </row>
    <row r="7589" spans="1:2">
      <c r="A7589">
        <v>11</v>
      </c>
      <c r="B7589">
        <v>6.3271672752599999</v>
      </c>
    </row>
    <row r="7590" spans="1:2">
      <c r="A7590">
        <v>8</v>
      </c>
      <c r="B7590">
        <v>6.11308149076</v>
      </c>
    </row>
    <row r="7591" spans="1:2">
      <c r="A7591">
        <v>14</v>
      </c>
      <c r="B7591">
        <v>7.5568366008799996</v>
      </c>
    </row>
    <row r="7592" spans="1:2">
      <c r="A7592">
        <v>13</v>
      </c>
      <c r="B7592">
        <v>5.7393143418600001</v>
      </c>
    </row>
    <row r="7593" spans="1:2">
      <c r="A7593">
        <v>8</v>
      </c>
      <c r="B7593">
        <v>7.6527903631100003</v>
      </c>
    </row>
    <row r="7594" spans="1:2">
      <c r="A7594">
        <v>12</v>
      </c>
      <c r="B7594">
        <v>10.5776646769</v>
      </c>
    </row>
    <row r="7595" spans="1:2">
      <c r="A7595">
        <v>13</v>
      </c>
      <c r="B7595">
        <v>5.3987722070700004</v>
      </c>
    </row>
    <row r="7596" spans="1:2">
      <c r="A7596">
        <v>18</v>
      </c>
      <c r="B7596">
        <v>8.3592810245199995</v>
      </c>
    </row>
    <row r="7597" spans="1:2">
      <c r="A7597">
        <v>11</v>
      </c>
      <c r="B7597">
        <v>4.5593515325</v>
      </c>
    </row>
    <row r="7598" spans="1:2">
      <c r="A7598">
        <v>9</v>
      </c>
      <c r="B7598">
        <v>3.84275748595</v>
      </c>
    </row>
    <row r="7599" spans="1:2">
      <c r="A7599">
        <v>17</v>
      </c>
      <c r="B7599">
        <v>9.6612886443800008</v>
      </c>
    </row>
    <row r="7600" spans="1:2">
      <c r="A7600">
        <v>8</v>
      </c>
      <c r="B7600">
        <v>3.6763853877499999</v>
      </c>
    </row>
    <row r="7601" spans="1:2">
      <c r="A7601">
        <v>17</v>
      </c>
      <c r="B7601">
        <v>20.291062356099999</v>
      </c>
    </row>
    <row r="7602" spans="1:2">
      <c r="A7602">
        <v>13</v>
      </c>
      <c r="B7602">
        <v>8.6215062465199992</v>
      </c>
    </row>
    <row r="7603" spans="1:2">
      <c r="A7603">
        <v>16</v>
      </c>
      <c r="B7603">
        <v>6.3606556214500003</v>
      </c>
    </row>
    <row r="7604" spans="1:2">
      <c r="A7604">
        <v>14</v>
      </c>
      <c r="B7604">
        <v>5.1829741625699999</v>
      </c>
    </row>
    <row r="7605" spans="1:2">
      <c r="A7605">
        <v>11</v>
      </c>
      <c r="B7605">
        <v>7.3081184704300002</v>
      </c>
    </row>
    <row r="7606" spans="1:2">
      <c r="A7606">
        <v>13</v>
      </c>
      <c r="B7606">
        <v>5.0450866168399999</v>
      </c>
    </row>
    <row r="7607" spans="1:2">
      <c r="A7607">
        <v>15</v>
      </c>
      <c r="B7607">
        <v>5.35262658048</v>
      </c>
    </row>
    <row r="7608" spans="1:2">
      <c r="A7608">
        <v>11</v>
      </c>
      <c r="B7608">
        <v>4.0892260569300003</v>
      </c>
    </row>
    <row r="7609" spans="1:2">
      <c r="A7609">
        <v>15</v>
      </c>
      <c r="B7609">
        <v>11.1764258183</v>
      </c>
    </row>
    <row r="7610" spans="1:2">
      <c r="A7610">
        <v>13</v>
      </c>
      <c r="B7610">
        <v>4.5800848056800003</v>
      </c>
    </row>
    <row r="7611" spans="1:2">
      <c r="A7611">
        <v>14</v>
      </c>
      <c r="B7611">
        <v>7.9324845136600004</v>
      </c>
    </row>
    <row r="7612" spans="1:2">
      <c r="A7612">
        <v>17</v>
      </c>
      <c r="B7612">
        <v>5.2291264161199997</v>
      </c>
    </row>
    <row r="7613" spans="1:2">
      <c r="A7613">
        <v>14</v>
      </c>
      <c r="B7613">
        <v>7.2425859141000002</v>
      </c>
    </row>
    <row r="7614" spans="1:2">
      <c r="A7614">
        <v>15</v>
      </c>
      <c r="B7614">
        <v>10.0699025453</v>
      </c>
    </row>
    <row r="7615" spans="1:2">
      <c r="A7615">
        <v>11</v>
      </c>
      <c r="B7615">
        <v>7.9457523187700003</v>
      </c>
    </row>
    <row r="7616" spans="1:2">
      <c r="A7616">
        <v>15</v>
      </c>
      <c r="B7616">
        <v>4.9039006385299997</v>
      </c>
    </row>
    <row r="7617" spans="1:2">
      <c r="A7617">
        <v>13</v>
      </c>
      <c r="B7617">
        <v>9.2618608905399995</v>
      </c>
    </row>
    <row r="7618" spans="1:2">
      <c r="A7618">
        <v>15</v>
      </c>
      <c r="B7618">
        <v>7.7085995649600001</v>
      </c>
    </row>
    <row r="7619" spans="1:2">
      <c r="A7619">
        <v>18</v>
      </c>
      <c r="B7619">
        <v>8.0632604835400006</v>
      </c>
    </row>
    <row r="7620" spans="1:2">
      <c r="A7620">
        <v>12</v>
      </c>
      <c r="B7620">
        <v>8.7206460242200006</v>
      </c>
    </row>
    <row r="7621" spans="1:2">
      <c r="A7621">
        <v>10</v>
      </c>
      <c r="B7621">
        <v>2.62916872038</v>
      </c>
    </row>
    <row r="7622" spans="1:2">
      <c r="A7622">
        <v>18</v>
      </c>
      <c r="B7622">
        <v>5.71038938455</v>
      </c>
    </row>
    <row r="7623" spans="1:2">
      <c r="A7623">
        <v>13</v>
      </c>
      <c r="B7623">
        <v>3.7384709325199998</v>
      </c>
    </row>
    <row r="7624" spans="1:2">
      <c r="A7624">
        <v>16</v>
      </c>
      <c r="B7624">
        <v>15.7581314632</v>
      </c>
    </row>
    <row r="7625" spans="1:2">
      <c r="A7625">
        <v>11</v>
      </c>
      <c r="B7625">
        <v>5.4217959440900003</v>
      </c>
    </row>
    <row r="7626" spans="1:2">
      <c r="A7626">
        <v>12</v>
      </c>
      <c r="B7626">
        <v>4.1694481142299997</v>
      </c>
    </row>
    <row r="7627" spans="1:2">
      <c r="A7627">
        <v>13</v>
      </c>
      <c r="B7627">
        <v>7.96749918068</v>
      </c>
    </row>
    <row r="7628" spans="1:2">
      <c r="A7628">
        <v>15</v>
      </c>
      <c r="B7628">
        <v>5.4193608898900001</v>
      </c>
    </row>
    <row r="7629" spans="1:2">
      <c r="A7629">
        <v>12</v>
      </c>
      <c r="B7629">
        <v>6.7394123153700001</v>
      </c>
    </row>
    <row r="7630" spans="1:2">
      <c r="A7630">
        <v>10</v>
      </c>
      <c r="B7630">
        <v>12.140554595999999</v>
      </c>
    </row>
    <row r="7631" spans="1:2">
      <c r="A7631">
        <v>9</v>
      </c>
      <c r="B7631">
        <v>6.2188365752500001</v>
      </c>
    </row>
    <row r="7632" spans="1:2">
      <c r="A7632">
        <v>15</v>
      </c>
      <c r="B7632">
        <v>3.2945937068200002</v>
      </c>
    </row>
    <row r="7633" spans="1:2">
      <c r="A7633">
        <v>14</v>
      </c>
      <c r="B7633">
        <v>5.7124212779699999</v>
      </c>
    </row>
    <row r="7634" spans="1:2">
      <c r="A7634">
        <v>14</v>
      </c>
      <c r="B7634">
        <v>7.8812487256999999</v>
      </c>
    </row>
    <row r="7635" spans="1:2">
      <c r="A7635">
        <v>9</v>
      </c>
      <c r="B7635">
        <v>3.03236651442</v>
      </c>
    </row>
    <row r="7636" spans="1:2">
      <c r="A7636">
        <v>7</v>
      </c>
      <c r="B7636">
        <v>3.6191503386399999</v>
      </c>
    </row>
    <row r="7637" spans="1:2">
      <c r="A7637">
        <v>17</v>
      </c>
      <c r="B7637">
        <v>8.5477188996300004</v>
      </c>
    </row>
    <row r="7638" spans="1:2">
      <c r="A7638">
        <v>17</v>
      </c>
      <c r="B7638">
        <v>5.1812968333300002</v>
      </c>
    </row>
    <row r="7639" spans="1:2">
      <c r="A7639">
        <v>15</v>
      </c>
      <c r="B7639">
        <v>9.5895117438500002</v>
      </c>
    </row>
    <row r="7640" spans="1:2">
      <c r="A7640">
        <v>11</v>
      </c>
      <c r="B7640">
        <v>5.2329164721600003</v>
      </c>
    </row>
    <row r="7641" spans="1:2">
      <c r="A7641">
        <v>15</v>
      </c>
      <c r="B7641">
        <v>8.3276439616599998</v>
      </c>
    </row>
    <row r="7642" spans="1:2">
      <c r="A7642">
        <v>16</v>
      </c>
      <c r="B7642">
        <v>7.0384243868900001</v>
      </c>
    </row>
    <row r="7643" spans="1:2">
      <c r="A7643">
        <v>15</v>
      </c>
      <c r="B7643">
        <v>8.9240681442300005</v>
      </c>
    </row>
    <row r="7644" spans="1:2">
      <c r="A7644">
        <v>9</v>
      </c>
      <c r="B7644">
        <v>8.6734509519599996</v>
      </c>
    </row>
    <row r="7645" spans="1:2">
      <c r="A7645">
        <v>15</v>
      </c>
      <c r="B7645">
        <v>8.0891715454999993</v>
      </c>
    </row>
    <row r="7646" spans="1:2">
      <c r="A7646">
        <v>13</v>
      </c>
      <c r="B7646">
        <v>7.1834170111700004</v>
      </c>
    </row>
    <row r="7647" spans="1:2">
      <c r="A7647">
        <v>14</v>
      </c>
      <c r="B7647">
        <v>7.5919234652199998</v>
      </c>
    </row>
    <row r="7648" spans="1:2">
      <c r="A7648">
        <v>12</v>
      </c>
      <c r="B7648">
        <v>12.7349963333</v>
      </c>
    </row>
    <row r="7649" spans="1:2">
      <c r="A7649">
        <v>14</v>
      </c>
      <c r="B7649">
        <v>5.3260945312099999</v>
      </c>
    </row>
    <row r="7650" spans="1:2">
      <c r="A7650">
        <v>8</v>
      </c>
      <c r="B7650">
        <v>10.654721645</v>
      </c>
    </row>
    <row r="7651" spans="1:2">
      <c r="A7651">
        <v>16</v>
      </c>
      <c r="B7651">
        <v>9.9744484834100007</v>
      </c>
    </row>
    <row r="7652" spans="1:2">
      <c r="A7652">
        <v>10</v>
      </c>
      <c r="B7652">
        <v>9.7321762319600005</v>
      </c>
    </row>
    <row r="7653" spans="1:2">
      <c r="A7653">
        <v>15</v>
      </c>
      <c r="B7653">
        <v>9.6364886582399993</v>
      </c>
    </row>
    <row r="7654" spans="1:2">
      <c r="A7654">
        <v>12</v>
      </c>
      <c r="B7654">
        <v>9.0163562203499996</v>
      </c>
    </row>
    <row r="7655" spans="1:2">
      <c r="A7655">
        <v>8</v>
      </c>
      <c r="B7655">
        <v>5.7614443183799997</v>
      </c>
    </row>
    <row r="7656" spans="1:2">
      <c r="A7656">
        <v>15</v>
      </c>
      <c r="B7656">
        <v>7.6519030884800001</v>
      </c>
    </row>
    <row r="7657" spans="1:2">
      <c r="A7657">
        <v>9</v>
      </c>
      <c r="B7657">
        <v>8.0693516318899992</v>
      </c>
    </row>
    <row r="7658" spans="1:2">
      <c r="A7658">
        <v>17</v>
      </c>
      <c r="B7658">
        <v>15.587627959600001</v>
      </c>
    </row>
    <row r="7659" spans="1:2">
      <c r="A7659">
        <v>17</v>
      </c>
      <c r="B7659">
        <v>7.26698731869</v>
      </c>
    </row>
    <row r="7660" spans="1:2">
      <c r="A7660">
        <v>15</v>
      </c>
      <c r="B7660">
        <v>13.058893121900001</v>
      </c>
    </row>
    <row r="7661" spans="1:2">
      <c r="A7661">
        <v>14</v>
      </c>
      <c r="B7661">
        <v>10.626190538399999</v>
      </c>
    </row>
    <row r="7662" spans="1:2">
      <c r="A7662">
        <v>12</v>
      </c>
      <c r="B7662">
        <v>4.9824002408699997</v>
      </c>
    </row>
    <row r="7663" spans="1:2">
      <c r="A7663">
        <v>12</v>
      </c>
      <c r="B7663">
        <v>6.3423254496799997</v>
      </c>
    </row>
    <row r="7664" spans="1:2">
      <c r="A7664">
        <v>16</v>
      </c>
      <c r="B7664">
        <v>20.343624584800001</v>
      </c>
    </row>
    <row r="7665" spans="1:2">
      <c r="A7665">
        <v>10</v>
      </c>
      <c r="B7665">
        <v>5.8965116953100001</v>
      </c>
    </row>
    <row r="7666" spans="1:2">
      <c r="A7666">
        <v>16</v>
      </c>
      <c r="B7666">
        <v>14.432292076</v>
      </c>
    </row>
    <row r="7667" spans="1:2">
      <c r="A7667">
        <v>10</v>
      </c>
      <c r="B7667">
        <v>5.5252306001899996</v>
      </c>
    </row>
    <row r="7668" spans="1:2">
      <c r="A7668">
        <v>10</v>
      </c>
      <c r="B7668">
        <v>9.6505765616999994</v>
      </c>
    </row>
    <row r="7669" spans="1:2">
      <c r="A7669">
        <v>14</v>
      </c>
      <c r="B7669">
        <v>8.6946428560900006</v>
      </c>
    </row>
    <row r="7670" spans="1:2">
      <c r="A7670">
        <v>14</v>
      </c>
      <c r="B7670">
        <v>5.1512682252499999</v>
      </c>
    </row>
    <row r="7671" spans="1:2">
      <c r="A7671">
        <v>12</v>
      </c>
      <c r="B7671">
        <v>5.4774128385300003</v>
      </c>
    </row>
    <row r="7672" spans="1:2">
      <c r="A7672">
        <v>13</v>
      </c>
      <c r="B7672">
        <v>5.3838124291199998</v>
      </c>
    </row>
    <row r="7673" spans="1:2">
      <c r="A7673">
        <v>15</v>
      </c>
      <c r="B7673">
        <v>6.8882730720899996</v>
      </c>
    </row>
    <row r="7674" spans="1:2">
      <c r="A7674">
        <v>13</v>
      </c>
      <c r="B7674">
        <v>6.0724623894800001</v>
      </c>
    </row>
    <row r="7675" spans="1:2">
      <c r="A7675">
        <v>14</v>
      </c>
      <c r="B7675">
        <v>11.2851054148</v>
      </c>
    </row>
    <row r="7676" spans="1:2">
      <c r="A7676">
        <v>13</v>
      </c>
      <c r="B7676">
        <v>6.52962364456</v>
      </c>
    </row>
    <row r="7677" spans="1:2">
      <c r="A7677">
        <v>11</v>
      </c>
      <c r="B7677">
        <v>6.6494281073500003</v>
      </c>
    </row>
    <row r="7678" spans="1:2">
      <c r="A7678">
        <v>11</v>
      </c>
      <c r="B7678">
        <v>9.3401888956699999</v>
      </c>
    </row>
    <row r="7679" spans="1:2">
      <c r="A7679">
        <v>13</v>
      </c>
      <c r="B7679">
        <v>8.8326822110500007</v>
      </c>
    </row>
    <row r="7680" spans="1:2">
      <c r="A7680">
        <v>13</v>
      </c>
      <c r="B7680">
        <v>4.4842670038800003</v>
      </c>
    </row>
    <row r="7681" spans="1:2">
      <c r="A7681">
        <v>16</v>
      </c>
      <c r="B7681">
        <v>6.3296930800100002</v>
      </c>
    </row>
    <row r="7682" spans="1:2">
      <c r="A7682">
        <v>14</v>
      </c>
      <c r="B7682">
        <v>5.0938693704600002</v>
      </c>
    </row>
    <row r="7683" spans="1:2">
      <c r="A7683">
        <v>17</v>
      </c>
      <c r="B7683">
        <v>7.3363295008699998</v>
      </c>
    </row>
    <row r="7684" spans="1:2">
      <c r="A7684">
        <v>11</v>
      </c>
      <c r="B7684">
        <v>4.0802524036000003</v>
      </c>
    </row>
    <row r="7685" spans="1:2">
      <c r="A7685">
        <v>16</v>
      </c>
      <c r="B7685">
        <v>5.6553527473600003</v>
      </c>
    </row>
    <row r="7686" spans="1:2">
      <c r="A7686">
        <v>10</v>
      </c>
      <c r="B7686">
        <v>4.7995129374500003</v>
      </c>
    </row>
    <row r="7687" spans="1:2">
      <c r="A7687">
        <v>11</v>
      </c>
      <c r="B7687">
        <v>9.1206734163600007</v>
      </c>
    </row>
    <row r="7688" spans="1:2">
      <c r="A7688">
        <v>16</v>
      </c>
      <c r="B7688">
        <v>5.4378753018300001</v>
      </c>
    </row>
    <row r="7689" spans="1:2">
      <c r="A7689">
        <v>12</v>
      </c>
      <c r="B7689">
        <v>7.0603215736999996</v>
      </c>
    </row>
    <row r="7690" spans="1:2">
      <c r="A7690">
        <v>17</v>
      </c>
      <c r="B7690">
        <v>7.4766270317099996</v>
      </c>
    </row>
    <row r="7691" spans="1:2">
      <c r="A7691">
        <v>11</v>
      </c>
      <c r="B7691">
        <v>11.6297496854</v>
      </c>
    </row>
    <row r="7692" spans="1:2">
      <c r="A7692">
        <v>12</v>
      </c>
      <c r="B7692">
        <v>8.9064871862799997</v>
      </c>
    </row>
    <row r="7693" spans="1:2">
      <c r="A7693">
        <v>10</v>
      </c>
      <c r="B7693">
        <v>5.5497166359200003</v>
      </c>
    </row>
    <row r="7694" spans="1:2">
      <c r="A7694">
        <v>18</v>
      </c>
      <c r="B7694">
        <v>7.6562607223499999</v>
      </c>
    </row>
    <row r="7695" spans="1:2">
      <c r="A7695">
        <v>18</v>
      </c>
      <c r="B7695">
        <v>7.6180961704300003</v>
      </c>
    </row>
    <row r="7696" spans="1:2">
      <c r="A7696">
        <v>18</v>
      </c>
      <c r="B7696">
        <v>10.1703586835</v>
      </c>
    </row>
    <row r="7697" spans="1:2">
      <c r="A7697">
        <v>10</v>
      </c>
      <c r="B7697">
        <v>9.4710901758499997</v>
      </c>
    </row>
    <row r="7698" spans="1:2">
      <c r="A7698">
        <v>19</v>
      </c>
      <c r="B7698">
        <v>7.9750309903399996</v>
      </c>
    </row>
    <row r="7699" spans="1:2">
      <c r="A7699">
        <v>13</v>
      </c>
      <c r="B7699">
        <v>8.3529665687100003</v>
      </c>
    </row>
    <row r="7700" spans="1:2">
      <c r="A7700">
        <v>11</v>
      </c>
      <c r="B7700">
        <v>11.903067071200001</v>
      </c>
    </row>
    <row r="7701" spans="1:2">
      <c r="A7701">
        <v>17</v>
      </c>
      <c r="B7701">
        <v>8.8640879507600001</v>
      </c>
    </row>
    <row r="7702" spans="1:2">
      <c r="A7702">
        <v>17</v>
      </c>
      <c r="B7702">
        <v>16.4925072992</v>
      </c>
    </row>
    <row r="7703" spans="1:2">
      <c r="A7703">
        <v>14</v>
      </c>
      <c r="B7703">
        <v>3.82758345996</v>
      </c>
    </row>
    <row r="7704" spans="1:2">
      <c r="A7704">
        <v>13</v>
      </c>
      <c r="B7704">
        <v>8.8857800214099996</v>
      </c>
    </row>
    <row r="7705" spans="1:2">
      <c r="A7705">
        <v>18</v>
      </c>
      <c r="B7705">
        <v>11.4068993557</v>
      </c>
    </row>
    <row r="7706" spans="1:2">
      <c r="A7706">
        <v>14</v>
      </c>
      <c r="B7706">
        <v>5.5730970836499996</v>
      </c>
    </row>
    <row r="7707" spans="1:2">
      <c r="A7707">
        <v>15</v>
      </c>
      <c r="B7707">
        <v>5.3870125135900002</v>
      </c>
    </row>
    <row r="7708" spans="1:2">
      <c r="A7708">
        <v>16</v>
      </c>
      <c r="B7708">
        <v>7.3226934720500001</v>
      </c>
    </row>
    <row r="7709" spans="1:2">
      <c r="A7709">
        <v>16</v>
      </c>
      <c r="B7709">
        <v>14.2356910269</v>
      </c>
    </row>
    <row r="7710" spans="1:2">
      <c r="A7710">
        <v>12</v>
      </c>
      <c r="B7710">
        <v>13.302858457199999</v>
      </c>
    </row>
    <row r="7711" spans="1:2">
      <c r="A7711">
        <v>13</v>
      </c>
      <c r="B7711">
        <v>8.5878178137900001</v>
      </c>
    </row>
    <row r="7712" spans="1:2">
      <c r="A7712">
        <v>13</v>
      </c>
      <c r="B7712">
        <v>3.73104341744</v>
      </c>
    </row>
    <row r="7713" spans="1:2">
      <c r="A7713">
        <v>16</v>
      </c>
      <c r="B7713">
        <v>6.70440220442</v>
      </c>
    </row>
    <row r="7714" spans="1:2">
      <c r="A7714">
        <v>12</v>
      </c>
      <c r="B7714">
        <v>6.8720701990500004</v>
      </c>
    </row>
    <row r="7715" spans="1:2">
      <c r="A7715">
        <v>17</v>
      </c>
      <c r="B7715">
        <v>6.1762912349999999</v>
      </c>
    </row>
    <row r="7716" spans="1:2">
      <c r="A7716">
        <v>16</v>
      </c>
      <c r="B7716">
        <v>10.1964191203</v>
      </c>
    </row>
    <row r="7717" spans="1:2">
      <c r="A7717">
        <v>12</v>
      </c>
      <c r="B7717">
        <v>5.4848247504899996</v>
      </c>
    </row>
    <row r="7718" spans="1:2">
      <c r="A7718">
        <v>13</v>
      </c>
      <c r="B7718">
        <v>8.2185237245800007</v>
      </c>
    </row>
    <row r="7719" spans="1:2">
      <c r="A7719">
        <v>14</v>
      </c>
      <c r="B7719">
        <v>5.4309197470699999</v>
      </c>
    </row>
    <row r="7720" spans="1:2">
      <c r="A7720">
        <v>17</v>
      </c>
      <c r="B7720">
        <v>8.4442090395299996</v>
      </c>
    </row>
    <row r="7721" spans="1:2">
      <c r="A7721">
        <v>13</v>
      </c>
      <c r="B7721">
        <v>3.76799708814</v>
      </c>
    </row>
    <row r="7722" spans="1:2">
      <c r="A7722">
        <v>15</v>
      </c>
      <c r="B7722">
        <v>6.2119151663599999</v>
      </c>
    </row>
    <row r="7723" spans="1:2">
      <c r="A7723">
        <v>10</v>
      </c>
      <c r="B7723">
        <v>9.7489927157499991</v>
      </c>
    </row>
    <row r="7724" spans="1:2">
      <c r="A7724">
        <v>17</v>
      </c>
      <c r="B7724">
        <v>9.6817948811000001</v>
      </c>
    </row>
    <row r="7725" spans="1:2">
      <c r="A7725">
        <v>14</v>
      </c>
      <c r="B7725">
        <v>7.2124347652200003</v>
      </c>
    </row>
    <row r="7726" spans="1:2">
      <c r="A7726">
        <v>15</v>
      </c>
      <c r="B7726">
        <v>8.9355820367399996</v>
      </c>
    </row>
    <row r="7727" spans="1:2">
      <c r="A7727">
        <v>15</v>
      </c>
      <c r="B7727">
        <v>8.6900784492900005</v>
      </c>
    </row>
    <row r="7728" spans="1:2">
      <c r="A7728">
        <v>14</v>
      </c>
      <c r="B7728">
        <v>4.84671826726</v>
      </c>
    </row>
    <row r="7729" spans="1:2">
      <c r="A7729">
        <v>14</v>
      </c>
      <c r="B7729">
        <v>11.258974991200001</v>
      </c>
    </row>
    <row r="7730" spans="1:2">
      <c r="A7730">
        <v>18</v>
      </c>
      <c r="B7730">
        <v>7.5647602966600003</v>
      </c>
    </row>
    <row r="7731" spans="1:2">
      <c r="A7731">
        <v>12</v>
      </c>
      <c r="B7731">
        <v>10.240699556399999</v>
      </c>
    </row>
    <row r="7732" spans="1:2">
      <c r="A7732">
        <v>10</v>
      </c>
      <c r="B7732">
        <v>3.3113997035599998</v>
      </c>
    </row>
    <row r="7733" spans="1:2">
      <c r="A7733">
        <v>16</v>
      </c>
      <c r="B7733">
        <v>8.4558668398400005</v>
      </c>
    </row>
    <row r="7734" spans="1:2">
      <c r="A7734">
        <v>13</v>
      </c>
      <c r="B7734">
        <v>7.6490739327700004</v>
      </c>
    </row>
    <row r="7735" spans="1:2">
      <c r="A7735">
        <v>16</v>
      </c>
      <c r="B7735">
        <v>8.6765637538499991</v>
      </c>
    </row>
    <row r="7736" spans="1:2">
      <c r="A7736">
        <v>13</v>
      </c>
      <c r="B7736">
        <v>4.9189483356199997</v>
      </c>
    </row>
    <row r="7737" spans="1:2">
      <c r="A7737">
        <v>12</v>
      </c>
      <c r="B7737">
        <v>6.5198880755099999</v>
      </c>
    </row>
    <row r="7738" spans="1:2">
      <c r="A7738">
        <v>15</v>
      </c>
      <c r="B7738">
        <v>4.8487990840700004</v>
      </c>
    </row>
    <row r="7739" spans="1:2">
      <c r="A7739">
        <v>15</v>
      </c>
      <c r="B7739">
        <v>4.0230581820799998</v>
      </c>
    </row>
    <row r="7740" spans="1:2">
      <c r="A7740">
        <v>11</v>
      </c>
      <c r="B7740">
        <v>4.9190716375400001</v>
      </c>
    </row>
    <row r="7741" spans="1:2">
      <c r="A7741">
        <v>10</v>
      </c>
      <c r="B7741">
        <v>8.4542315776100008</v>
      </c>
    </row>
    <row r="7742" spans="1:2">
      <c r="A7742">
        <v>16</v>
      </c>
      <c r="B7742">
        <v>4.6303368103500002</v>
      </c>
    </row>
    <row r="7743" spans="1:2">
      <c r="A7743">
        <v>17</v>
      </c>
      <c r="B7743">
        <v>8.0170554014000004</v>
      </c>
    </row>
    <row r="7744" spans="1:2">
      <c r="A7744">
        <v>13</v>
      </c>
      <c r="B7744">
        <v>6.0981419565600001</v>
      </c>
    </row>
    <row r="7745" spans="1:2">
      <c r="A7745">
        <v>15</v>
      </c>
      <c r="B7745">
        <v>6.96982068251</v>
      </c>
    </row>
    <row r="7746" spans="1:2">
      <c r="A7746">
        <v>17</v>
      </c>
      <c r="B7746">
        <v>22.400359852400001</v>
      </c>
    </row>
    <row r="7747" spans="1:2">
      <c r="A7747">
        <v>17</v>
      </c>
      <c r="B7747">
        <v>6.1322871259699996</v>
      </c>
    </row>
    <row r="7748" spans="1:2">
      <c r="A7748">
        <v>8</v>
      </c>
      <c r="B7748">
        <v>7.4833491306099997</v>
      </c>
    </row>
    <row r="7749" spans="1:2">
      <c r="A7749">
        <v>17</v>
      </c>
      <c r="B7749">
        <v>5.8623372929100004</v>
      </c>
    </row>
    <row r="7750" spans="1:2">
      <c r="A7750">
        <v>10</v>
      </c>
      <c r="B7750">
        <v>7.5792665534500001</v>
      </c>
    </row>
    <row r="7751" spans="1:2">
      <c r="A7751">
        <v>14</v>
      </c>
      <c r="B7751">
        <v>6.44709320736</v>
      </c>
    </row>
    <row r="7752" spans="1:2">
      <c r="A7752">
        <v>11</v>
      </c>
      <c r="B7752">
        <v>7.2169229570200004</v>
      </c>
    </row>
    <row r="7753" spans="1:2">
      <c r="A7753">
        <v>13</v>
      </c>
      <c r="B7753">
        <v>3.5049316312599998</v>
      </c>
    </row>
    <row r="7754" spans="1:2">
      <c r="A7754">
        <v>11</v>
      </c>
      <c r="B7754">
        <v>10.2814463612</v>
      </c>
    </row>
    <row r="7755" spans="1:2">
      <c r="A7755">
        <v>13</v>
      </c>
      <c r="B7755">
        <v>4.3829847333699998</v>
      </c>
    </row>
    <row r="7756" spans="1:2">
      <c r="A7756">
        <v>10</v>
      </c>
      <c r="B7756">
        <v>5.8862004945199997</v>
      </c>
    </row>
    <row r="7757" spans="1:2">
      <c r="A7757">
        <v>13</v>
      </c>
      <c r="B7757">
        <v>8.7230871681999993</v>
      </c>
    </row>
    <row r="7758" spans="1:2">
      <c r="A7758">
        <v>12</v>
      </c>
      <c r="B7758">
        <v>3.6202481418799999</v>
      </c>
    </row>
    <row r="7759" spans="1:2">
      <c r="A7759">
        <v>20</v>
      </c>
      <c r="B7759">
        <v>11.1875293536</v>
      </c>
    </row>
    <row r="7760" spans="1:2">
      <c r="A7760">
        <v>15</v>
      </c>
      <c r="B7760">
        <v>4.5753954599200002</v>
      </c>
    </row>
    <row r="7761" spans="1:2">
      <c r="A7761">
        <v>14</v>
      </c>
      <c r="B7761">
        <v>5.1264768919500003</v>
      </c>
    </row>
    <row r="7762" spans="1:2">
      <c r="A7762">
        <v>13</v>
      </c>
      <c r="B7762">
        <v>7.51086887609</v>
      </c>
    </row>
    <row r="7763" spans="1:2">
      <c r="A7763">
        <v>18</v>
      </c>
      <c r="B7763">
        <v>5.0584782585100001</v>
      </c>
    </row>
    <row r="7764" spans="1:2">
      <c r="A7764">
        <v>13</v>
      </c>
      <c r="B7764">
        <v>8.0990011211699997</v>
      </c>
    </row>
    <row r="7765" spans="1:2">
      <c r="A7765">
        <v>14</v>
      </c>
      <c r="B7765">
        <v>3.1800707094099998</v>
      </c>
    </row>
    <row r="7766" spans="1:2">
      <c r="A7766">
        <v>13</v>
      </c>
      <c r="B7766">
        <v>6.3665615189900002</v>
      </c>
    </row>
    <row r="7767" spans="1:2">
      <c r="A7767">
        <v>15</v>
      </c>
      <c r="B7767">
        <v>8.3707059157800003</v>
      </c>
    </row>
    <row r="7768" spans="1:2">
      <c r="A7768">
        <v>10</v>
      </c>
      <c r="B7768">
        <v>6.7903183675100003</v>
      </c>
    </row>
    <row r="7769" spans="1:2">
      <c r="A7769">
        <v>15</v>
      </c>
      <c r="B7769">
        <v>6.3239815089800002</v>
      </c>
    </row>
    <row r="7770" spans="1:2">
      <c r="A7770">
        <v>11</v>
      </c>
      <c r="B7770">
        <v>5.3655846085499999</v>
      </c>
    </row>
    <row r="7771" spans="1:2">
      <c r="A7771">
        <v>14</v>
      </c>
      <c r="B7771">
        <v>3.8455462284499999</v>
      </c>
    </row>
    <row r="7772" spans="1:2">
      <c r="A7772">
        <v>16</v>
      </c>
      <c r="B7772">
        <v>7.3064274835500003</v>
      </c>
    </row>
    <row r="7773" spans="1:2">
      <c r="A7773">
        <v>17</v>
      </c>
      <c r="B7773">
        <v>15.5223289299</v>
      </c>
    </row>
    <row r="7774" spans="1:2">
      <c r="A7774">
        <v>8</v>
      </c>
      <c r="B7774">
        <v>9.8552193130700001</v>
      </c>
    </row>
    <row r="7775" spans="1:2">
      <c r="A7775">
        <v>14</v>
      </c>
      <c r="B7775">
        <v>7.8309709339299998</v>
      </c>
    </row>
    <row r="7776" spans="1:2">
      <c r="A7776">
        <v>13</v>
      </c>
      <c r="B7776">
        <v>6.7195169162699999</v>
      </c>
    </row>
    <row r="7777" spans="1:2">
      <c r="A7777">
        <v>18</v>
      </c>
      <c r="B7777">
        <v>9.4026937413400002</v>
      </c>
    </row>
    <row r="7778" spans="1:2">
      <c r="A7778">
        <v>10</v>
      </c>
      <c r="B7778">
        <v>3.8372138223299999</v>
      </c>
    </row>
    <row r="7779" spans="1:2">
      <c r="A7779">
        <v>12</v>
      </c>
      <c r="B7779">
        <v>9.3079654987599998</v>
      </c>
    </row>
    <row r="7780" spans="1:2">
      <c r="A7780">
        <v>14</v>
      </c>
      <c r="B7780">
        <v>11.5335140337</v>
      </c>
    </row>
    <row r="7781" spans="1:2">
      <c r="A7781">
        <v>13</v>
      </c>
      <c r="B7781">
        <v>6.99677263327</v>
      </c>
    </row>
    <row r="7782" spans="1:2">
      <c r="A7782">
        <v>6</v>
      </c>
      <c r="B7782">
        <v>5.66470918008</v>
      </c>
    </row>
    <row r="7783" spans="1:2">
      <c r="A7783">
        <v>17</v>
      </c>
      <c r="B7783">
        <v>4.8332588994499996</v>
      </c>
    </row>
    <row r="7784" spans="1:2">
      <c r="A7784">
        <v>11</v>
      </c>
      <c r="B7784">
        <v>11.5814468433</v>
      </c>
    </row>
    <row r="7785" spans="1:2">
      <c r="A7785">
        <v>16</v>
      </c>
      <c r="B7785">
        <v>8.8172238084399996</v>
      </c>
    </row>
    <row r="7786" spans="1:2">
      <c r="A7786">
        <v>4</v>
      </c>
      <c r="B7786">
        <v>8.9637683204500007</v>
      </c>
    </row>
    <row r="7787" spans="1:2">
      <c r="A7787">
        <v>18</v>
      </c>
      <c r="B7787">
        <v>6.7449944606900001</v>
      </c>
    </row>
    <row r="7788" spans="1:2">
      <c r="A7788">
        <v>13</v>
      </c>
      <c r="B7788">
        <v>7.6165072570000003</v>
      </c>
    </row>
    <row r="7789" spans="1:2">
      <c r="A7789">
        <v>14</v>
      </c>
      <c r="B7789">
        <v>11.352026668700001</v>
      </c>
    </row>
    <row r="7790" spans="1:2">
      <c r="A7790">
        <v>14</v>
      </c>
      <c r="B7790">
        <v>5.1842639258399998</v>
      </c>
    </row>
    <row r="7791" spans="1:2">
      <c r="A7791">
        <v>12</v>
      </c>
      <c r="B7791">
        <v>15.281945821000001</v>
      </c>
    </row>
    <row r="7792" spans="1:2">
      <c r="A7792">
        <v>13</v>
      </c>
      <c r="B7792">
        <v>8.0013352160999993</v>
      </c>
    </row>
    <row r="7793" spans="1:2">
      <c r="A7793">
        <v>15</v>
      </c>
      <c r="B7793">
        <v>6.8307714826000003</v>
      </c>
    </row>
    <row r="7794" spans="1:2">
      <c r="A7794">
        <v>9</v>
      </c>
      <c r="B7794">
        <v>8.4483250538799997</v>
      </c>
    </row>
    <row r="7795" spans="1:2">
      <c r="A7795">
        <v>18</v>
      </c>
      <c r="B7795">
        <v>10.702076249799999</v>
      </c>
    </row>
    <row r="7796" spans="1:2">
      <c r="A7796">
        <v>12</v>
      </c>
      <c r="B7796">
        <v>7.5241956063600002</v>
      </c>
    </row>
    <row r="7797" spans="1:2">
      <c r="A7797">
        <v>11</v>
      </c>
      <c r="B7797">
        <v>5.1784634832899998</v>
      </c>
    </row>
    <row r="7798" spans="1:2">
      <c r="A7798">
        <v>12</v>
      </c>
      <c r="B7798">
        <v>7.4856122704999999</v>
      </c>
    </row>
    <row r="7799" spans="1:2">
      <c r="A7799">
        <v>15</v>
      </c>
      <c r="B7799">
        <v>8.7903112871100006</v>
      </c>
    </row>
    <row r="7800" spans="1:2">
      <c r="A7800">
        <v>11</v>
      </c>
      <c r="B7800">
        <v>8.0943919444500008</v>
      </c>
    </row>
    <row r="7801" spans="1:2">
      <c r="A7801">
        <v>16</v>
      </c>
      <c r="B7801">
        <v>6.0008843614299998</v>
      </c>
    </row>
    <row r="7802" spans="1:2">
      <c r="A7802">
        <v>14</v>
      </c>
      <c r="B7802">
        <v>6.5016919551400001</v>
      </c>
    </row>
    <row r="7803" spans="1:2">
      <c r="A7803">
        <v>11</v>
      </c>
      <c r="B7803">
        <v>4.1319354494900002</v>
      </c>
    </row>
    <row r="7804" spans="1:2">
      <c r="A7804">
        <v>13</v>
      </c>
      <c r="B7804">
        <v>10.8318044732</v>
      </c>
    </row>
    <row r="7805" spans="1:2">
      <c r="A7805">
        <v>15</v>
      </c>
      <c r="B7805">
        <v>3.7274982085200001</v>
      </c>
    </row>
    <row r="7806" spans="1:2">
      <c r="A7806">
        <v>12</v>
      </c>
      <c r="B7806">
        <v>13.1832273974</v>
      </c>
    </row>
    <row r="7807" spans="1:2">
      <c r="A7807">
        <v>14</v>
      </c>
      <c r="B7807">
        <v>7.9293908663500003</v>
      </c>
    </row>
    <row r="7808" spans="1:2">
      <c r="A7808">
        <v>17</v>
      </c>
      <c r="B7808">
        <v>7.1466021887100002</v>
      </c>
    </row>
    <row r="7809" spans="1:2">
      <c r="A7809">
        <v>7</v>
      </c>
      <c r="B7809">
        <v>13.246605672599999</v>
      </c>
    </row>
    <row r="7810" spans="1:2">
      <c r="A7810">
        <v>15</v>
      </c>
      <c r="B7810">
        <v>6.0670053036400002</v>
      </c>
    </row>
    <row r="7811" spans="1:2">
      <c r="A7811">
        <v>15</v>
      </c>
      <c r="B7811">
        <v>7.1429996318800004</v>
      </c>
    </row>
    <row r="7812" spans="1:2">
      <c r="A7812">
        <v>17</v>
      </c>
      <c r="B7812">
        <v>4.8028196018299996</v>
      </c>
    </row>
    <row r="7813" spans="1:2">
      <c r="A7813">
        <v>10</v>
      </c>
      <c r="B7813">
        <v>7.3542769944900002</v>
      </c>
    </row>
    <row r="7814" spans="1:2">
      <c r="A7814">
        <v>14</v>
      </c>
      <c r="B7814">
        <v>5.9541127633400004</v>
      </c>
    </row>
    <row r="7815" spans="1:2">
      <c r="A7815">
        <v>18</v>
      </c>
      <c r="B7815">
        <v>6.3993301212400002</v>
      </c>
    </row>
    <row r="7816" spans="1:2">
      <c r="A7816">
        <v>12</v>
      </c>
      <c r="B7816">
        <v>5.1675062155799996</v>
      </c>
    </row>
    <row r="7817" spans="1:2">
      <c r="A7817">
        <v>10</v>
      </c>
      <c r="B7817">
        <v>8.3063633286999998</v>
      </c>
    </row>
    <row r="7818" spans="1:2">
      <c r="A7818">
        <v>10</v>
      </c>
      <c r="B7818">
        <v>1.57608430283</v>
      </c>
    </row>
    <row r="7819" spans="1:2">
      <c r="A7819">
        <v>14</v>
      </c>
      <c r="B7819">
        <v>5.8256239970300001</v>
      </c>
    </row>
    <row r="7820" spans="1:2">
      <c r="A7820">
        <v>13</v>
      </c>
      <c r="B7820">
        <v>14.425205696700001</v>
      </c>
    </row>
    <row r="7821" spans="1:2">
      <c r="A7821">
        <v>15</v>
      </c>
      <c r="B7821">
        <v>10.856447789400001</v>
      </c>
    </row>
    <row r="7822" spans="1:2">
      <c r="A7822">
        <v>14</v>
      </c>
      <c r="B7822">
        <v>8.0783260444899998</v>
      </c>
    </row>
    <row r="7823" spans="1:2">
      <c r="A7823">
        <v>12</v>
      </c>
      <c r="B7823">
        <v>5.2904693614399996</v>
      </c>
    </row>
    <row r="7824" spans="1:2">
      <c r="A7824">
        <v>17</v>
      </c>
      <c r="B7824">
        <v>6.7910747811499999</v>
      </c>
    </row>
    <row r="7825" spans="1:2">
      <c r="A7825">
        <v>11</v>
      </c>
      <c r="B7825">
        <v>9.5953629003799996</v>
      </c>
    </row>
    <row r="7826" spans="1:2">
      <c r="A7826">
        <v>16</v>
      </c>
      <c r="B7826">
        <v>7.7974819038899996</v>
      </c>
    </row>
    <row r="7827" spans="1:2">
      <c r="A7827">
        <v>12</v>
      </c>
      <c r="B7827">
        <v>9.0638853888199993</v>
      </c>
    </row>
    <row r="7828" spans="1:2">
      <c r="A7828">
        <v>13</v>
      </c>
      <c r="B7828">
        <v>8.1316475343699999</v>
      </c>
    </row>
    <row r="7829" spans="1:2">
      <c r="A7829">
        <v>16</v>
      </c>
      <c r="B7829">
        <v>5.6981343321500004</v>
      </c>
    </row>
    <row r="7830" spans="1:2">
      <c r="A7830">
        <v>11</v>
      </c>
      <c r="B7830">
        <v>7.1877886046999997</v>
      </c>
    </row>
    <row r="7831" spans="1:2">
      <c r="A7831">
        <v>10</v>
      </c>
      <c r="B7831">
        <v>8.6412322732900009</v>
      </c>
    </row>
    <row r="7832" spans="1:2">
      <c r="A7832">
        <v>15</v>
      </c>
      <c r="B7832">
        <v>11.1151472493</v>
      </c>
    </row>
    <row r="7833" spans="1:2">
      <c r="A7833">
        <v>10</v>
      </c>
      <c r="B7833">
        <v>9.2252825904400009</v>
      </c>
    </row>
    <row r="7834" spans="1:2">
      <c r="A7834">
        <v>11</v>
      </c>
      <c r="B7834">
        <v>5.0832666890600002</v>
      </c>
    </row>
    <row r="7835" spans="1:2">
      <c r="A7835">
        <v>10</v>
      </c>
      <c r="B7835">
        <v>7.4363451381000001</v>
      </c>
    </row>
    <row r="7836" spans="1:2">
      <c r="A7836">
        <v>15</v>
      </c>
      <c r="B7836">
        <v>4.3335257015100002</v>
      </c>
    </row>
    <row r="7837" spans="1:2">
      <c r="A7837">
        <v>14</v>
      </c>
      <c r="B7837">
        <v>7.2707175182499997</v>
      </c>
    </row>
    <row r="7838" spans="1:2">
      <c r="A7838">
        <v>12</v>
      </c>
      <c r="B7838">
        <v>6.3117696719599996</v>
      </c>
    </row>
    <row r="7839" spans="1:2">
      <c r="A7839">
        <v>16</v>
      </c>
      <c r="B7839">
        <v>4.9679052703900002</v>
      </c>
    </row>
    <row r="7840" spans="1:2">
      <c r="A7840">
        <v>10</v>
      </c>
      <c r="B7840">
        <v>8.1019791784600006</v>
      </c>
    </row>
    <row r="7841" spans="1:2">
      <c r="A7841">
        <v>14</v>
      </c>
      <c r="B7841">
        <v>4.2314759955000003</v>
      </c>
    </row>
    <row r="7842" spans="1:2">
      <c r="A7842">
        <v>13</v>
      </c>
      <c r="B7842">
        <v>8.6790790391399995</v>
      </c>
    </row>
    <row r="7843" spans="1:2">
      <c r="A7843">
        <v>16</v>
      </c>
      <c r="B7843">
        <v>8.1853495992800003</v>
      </c>
    </row>
    <row r="7844" spans="1:2">
      <c r="A7844">
        <v>17</v>
      </c>
      <c r="B7844">
        <v>8.7684875261900004</v>
      </c>
    </row>
    <row r="7845" spans="1:2">
      <c r="A7845">
        <v>11</v>
      </c>
      <c r="B7845">
        <v>5.9752085878900001</v>
      </c>
    </row>
    <row r="7846" spans="1:2">
      <c r="A7846">
        <v>14</v>
      </c>
      <c r="B7846">
        <v>7.2280927143199998</v>
      </c>
    </row>
    <row r="7847" spans="1:2">
      <c r="A7847">
        <v>14</v>
      </c>
      <c r="B7847">
        <v>12.2744478724</v>
      </c>
    </row>
    <row r="7848" spans="1:2">
      <c r="A7848">
        <v>13</v>
      </c>
      <c r="B7848">
        <v>8.7815008857599999</v>
      </c>
    </row>
    <row r="7849" spans="1:2">
      <c r="A7849">
        <v>15</v>
      </c>
      <c r="B7849">
        <v>4.3597079280299997</v>
      </c>
    </row>
    <row r="7850" spans="1:2">
      <c r="A7850">
        <v>12</v>
      </c>
      <c r="B7850">
        <v>13.2097656552</v>
      </c>
    </row>
    <row r="7851" spans="1:2">
      <c r="A7851">
        <v>18</v>
      </c>
      <c r="B7851">
        <v>7.4317723403600002</v>
      </c>
    </row>
    <row r="7852" spans="1:2">
      <c r="A7852">
        <v>16</v>
      </c>
      <c r="B7852">
        <v>4.8503557074200003</v>
      </c>
    </row>
    <row r="7853" spans="1:2">
      <c r="A7853">
        <v>13</v>
      </c>
      <c r="B7853">
        <v>6.3313081386999999</v>
      </c>
    </row>
    <row r="7854" spans="1:2">
      <c r="A7854">
        <v>11</v>
      </c>
      <c r="B7854">
        <v>10.2191950808</v>
      </c>
    </row>
    <row r="7855" spans="1:2">
      <c r="A7855">
        <v>14</v>
      </c>
      <c r="B7855">
        <v>6.8079734734299997</v>
      </c>
    </row>
    <row r="7856" spans="1:2">
      <c r="A7856">
        <v>14</v>
      </c>
      <c r="B7856">
        <v>4.4918143598000002</v>
      </c>
    </row>
    <row r="7857" spans="1:2">
      <c r="A7857">
        <v>10</v>
      </c>
      <c r="B7857">
        <v>10.925610580700001</v>
      </c>
    </row>
    <row r="7858" spans="1:2">
      <c r="A7858">
        <v>12</v>
      </c>
      <c r="B7858">
        <v>8.3672691648199997</v>
      </c>
    </row>
    <row r="7859" spans="1:2">
      <c r="A7859">
        <v>9</v>
      </c>
      <c r="B7859">
        <v>5.1256987459500003</v>
      </c>
    </row>
    <row r="7860" spans="1:2">
      <c r="A7860">
        <v>8</v>
      </c>
      <c r="B7860">
        <v>7.5218096818499998</v>
      </c>
    </row>
    <row r="7861" spans="1:2">
      <c r="A7861">
        <v>8</v>
      </c>
      <c r="B7861">
        <v>10.3217625382</v>
      </c>
    </row>
    <row r="7862" spans="1:2">
      <c r="A7862">
        <v>15</v>
      </c>
      <c r="B7862">
        <v>5.0709304337800001</v>
      </c>
    </row>
    <row r="7863" spans="1:2">
      <c r="A7863">
        <v>11</v>
      </c>
      <c r="B7863">
        <v>12.613130226399999</v>
      </c>
    </row>
    <row r="7864" spans="1:2">
      <c r="A7864">
        <v>11</v>
      </c>
      <c r="B7864">
        <v>3.7300680268000002</v>
      </c>
    </row>
    <row r="7865" spans="1:2">
      <c r="A7865">
        <v>14</v>
      </c>
      <c r="B7865">
        <v>11.9153815751</v>
      </c>
    </row>
    <row r="7866" spans="1:2">
      <c r="A7866">
        <v>15</v>
      </c>
      <c r="B7866">
        <v>6.8969052848199999</v>
      </c>
    </row>
    <row r="7867" spans="1:2">
      <c r="A7867">
        <v>3</v>
      </c>
      <c r="B7867">
        <v>10.8530503232</v>
      </c>
    </row>
    <row r="7868" spans="1:2">
      <c r="A7868">
        <v>15</v>
      </c>
      <c r="B7868">
        <v>9.2182753896899996</v>
      </c>
    </row>
    <row r="7869" spans="1:2">
      <c r="A7869">
        <v>15</v>
      </c>
      <c r="B7869">
        <v>6.7484266092</v>
      </c>
    </row>
    <row r="7870" spans="1:2">
      <c r="A7870">
        <v>9</v>
      </c>
      <c r="B7870">
        <v>14.397630466300001</v>
      </c>
    </row>
    <row r="7871" spans="1:2">
      <c r="A7871">
        <v>15</v>
      </c>
      <c r="B7871">
        <v>9.0496261666199995</v>
      </c>
    </row>
    <row r="7872" spans="1:2">
      <c r="A7872">
        <v>10</v>
      </c>
      <c r="B7872">
        <v>6.7222354053300002</v>
      </c>
    </row>
    <row r="7873" spans="1:2">
      <c r="A7873">
        <v>16</v>
      </c>
      <c r="B7873">
        <v>5.9942514287100002</v>
      </c>
    </row>
    <row r="7874" spans="1:2">
      <c r="A7874">
        <v>10</v>
      </c>
      <c r="B7874">
        <v>6.7708153859699998</v>
      </c>
    </row>
    <row r="7875" spans="1:2">
      <c r="A7875">
        <v>13</v>
      </c>
      <c r="B7875">
        <v>6.2082884048600002</v>
      </c>
    </row>
    <row r="7876" spans="1:2">
      <c r="A7876">
        <v>8</v>
      </c>
      <c r="B7876">
        <v>6.9344374033699996</v>
      </c>
    </row>
    <row r="7877" spans="1:2">
      <c r="A7877">
        <v>17</v>
      </c>
      <c r="B7877">
        <v>10.507670582199999</v>
      </c>
    </row>
    <row r="7878" spans="1:2">
      <c r="A7878">
        <v>10</v>
      </c>
      <c r="B7878">
        <v>10.690465533499999</v>
      </c>
    </row>
    <row r="7879" spans="1:2">
      <c r="A7879">
        <v>15</v>
      </c>
      <c r="B7879">
        <v>4.1920272086699999</v>
      </c>
    </row>
    <row r="7880" spans="1:2">
      <c r="A7880">
        <v>15</v>
      </c>
      <c r="B7880">
        <v>4.9930917362400002</v>
      </c>
    </row>
    <row r="7881" spans="1:2">
      <c r="A7881">
        <v>15</v>
      </c>
      <c r="B7881">
        <v>4.8754026208300001</v>
      </c>
    </row>
    <row r="7882" spans="1:2">
      <c r="A7882">
        <v>15</v>
      </c>
      <c r="B7882">
        <v>7.7838164657500002</v>
      </c>
    </row>
    <row r="7883" spans="1:2">
      <c r="A7883">
        <v>15</v>
      </c>
      <c r="B7883">
        <v>9.2097265035099998</v>
      </c>
    </row>
    <row r="7884" spans="1:2">
      <c r="A7884">
        <v>9</v>
      </c>
      <c r="B7884">
        <v>6.1768902039900002</v>
      </c>
    </row>
    <row r="7885" spans="1:2">
      <c r="A7885">
        <v>15</v>
      </c>
      <c r="B7885">
        <v>7.4906509633500002</v>
      </c>
    </row>
    <row r="7886" spans="1:2">
      <c r="A7886">
        <v>13</v>
      </c>
      <c r="B7886">
        <v>5.5760735950200004</v>
      </c>
    </row>
    <row r="7887" spans="1:2">
      <c r="A7887">
        <v>11</v>
      </c>
      <c r="B7887">
        <v>5.3958263044599999</v>
      </c>
    </row>
    <row r="7888" spans="1:2">
      <c r="A7888">
        <v>11</v>
      </c>
      <c r="B7888">
        <v>7.5397778674899998</v>
      </c>
    </row>
    <row r="7889" spans="1:2">
      <c r="A7889">
        <v>16</v>
      </c>
      <c r="B7889">
        <v>5.6645945200199996</v>
      </c>
    </row>
    <row r="7890" spans="1:2">
      <c r="A7890">
        <v>15</v>
      </c>
      <c r="B7890">
        <v>9.3369532738499998</v>
      </c>
    </row>
    <row r="7891" spans="1:2">
      <c r="A7891">
        <v>14</v>
      </c>
      <c r="B7891">
        <v>5.4089196608699996</v>
      </c>
    </row>
    <row r="7892" spans="1:2">
      <c r="A7892">
        <v>6</v>
      </c>
      <c r="B7892">
        <v>10.907842995499999</v>
      </c>
    </row>
    <row r="7893" spans="1:2">
      <c r="A7893">
        <v>12</v>
      </c>
      <c r="B7893">
        <v>8.0060883548199993</v>
      </c>
    </row>
    <row r="7894" spans="1:2">
      <c r="A7894">
        <v>10</v>
      </c>
      <c r="B7894">
        <v>7.1876288070000003</v>
      </c>
    </row>
    <row r="7895" spans="1:2">
      <c r="A7895">
        <v>14</v>
      </c>
      <c r="B7895">
        <v>5.4031048103600003</v>
      </c>
    </row>
    <row r="7896" spans="1:2">
      <c r="A7896">
        <v>9</v>
      </c>
      <c r="B7896">
        <v>7.3326291680500004</v>
      </c>
    </row>
    <row r="7897" spans="1:2">
      <c r="A7897">
        <v>7</v>
      </c>
      <c r="B7897">
        <v>10.5125679352</v>
      </c>
    </row>
    <row r="7898" spans="1:2">
      <c r="A7898">
        <v>16</v>
      </c>
      <c r="B7898">
        <v>6.8574111308700001</v>
      </c>
    </row>
    <row r="7899" spans="1:2">
      <c r="A7899">
        <v>16</v>
      </c>
      <c r="B7899">
        <v>12.3709953844</v>
      </c>
    </row>
    <row r="7900" spans="1:2">
      <c r="A7900">
        <v>14</v>
      </c>
      <c r="B7900">
        <v>8.0763415456600001</v>
      </c>
    </row>
    <row r="7901" spans="1:2">
      <c r="A7901">
        <v>13</v>
      </c>
      <c r="B7901">
        <v>7.6382564480999999</v>
      </c>
    </row>
    <row r="7902" spans="1:2">
      <c r="A7902">
        <v>7</v>
      </c>
      <c r="B7902">
        <v>5.7316172862799997</v>
      </c>
    </row>
    <row r="7903" spans="1:2">
      <c r="A7903">
        <v>13</v>
      </c>
      <c r="B7903">
        <v>7.5577440454699998</v>
      </c>
    </row>
    <row r="7904" spans="1:2">
      <c r="A7904">
        <v>13</v>
      </c>
      <c r="B7904">
        <v>7.6832011559</v>
      </c>
    </row>
    <row r="7905" spans="1:2">
      <c r="A7905">
        <v>16</v>
      </c>
      <c r="B7905">
        <v>13.912989247300001</v>
      </c>
    </row>
    <row r="7906" spans="1:2">
      <c r="A7906">
        <v>19</v>
      </c>
      <c r="B7906">
        <v>7.31275803682</v>
      </c>
    </row>
    <row r="7907" spans="1:2">
      <c r="A7907">
        <v>15</v>
      </c>
      <c r="B7907">
        <v>5.0060661403699998</v>
      </c>
    </row>
    <row r="7908" spans="1:2">
      <c r="A7908">
        <v>12</v>
      </c>
      <c r="B7908">
        <v>8.8670721136600008</v>
      </c>
    </row>
    <row r="7909" spans="1:2">
      <c r="A7909">
        <v>8</v>
      </c>
      <c r="B7909">
        <v>8.2261636463599999</v>
      </c>
    </row>
    <row r="7910" spans="1:2">
      <c r="A7910">
        <v>14</v>
      </c>
      <c r="B7910">
        <v>9.3614540136199995</v>
      </c>
    </row>
    <row r="7911" spans="1:2">
      <c r="A7911">
        <v>14</v>
      </c>
      <c r="B7911">
        <v>7.3467321329799997</v>
      </c>
    </row>
    <row r="7912" spans="1:2">
      <c r="A7912">
        <v>17</v>
      </c>
      <c r="B7912">
        <v>9.8629863165899998</v>
      </c>
    </row>
    <row r="7913" spans="1:2">
      <c r="A7913">
        <v>17</v>
      </c>
      <c r="B7913">
        <v>6.50793506733</v>
      </c>
    </row>
    <row r="7914" spans="1:2">
      <c r="A7914">
        <v>8</v>
      </c>
      <c r="B7914">
        <v>14.204896553599999</v>
      </c>
    </row>
    <row r="7915" spans="1:2">
      <c r="A7915">
        <v>15</v>
      </c>
      <c r="B7915">
        <v>13.354265958399999</v>
      </c>
    </row>
    <row r="7916" spans="1:2">
      <c r="A7916">
        <v>12</v>
      </c>
      <c r="B7916">
        <v>25.217674321899999</v>
      </c>
    </row>
    <row r="7917" spans="1:2">
      <c r="A7917">
        <v>9</v>
      </c>
      <c r="B7917">
        <v>8.73120407543</v>
      </c>
    </row>
    <row r="7918" spans="1:2">
      <c r="A7918">
        <v>13</v>
      </c>
      <c r="B7918">
        <v>6.2706909170499996</v>
      </c>
    </row>
    <row r="7919" spans="1:2">
      <c r="A7919">
        <v>9</v>
      </c>
      <c r="B7919">
        <v>8.0218943780899998</v>
      </c>
    </row>
    <row r="7920" spans="1:2">
      <c r="A7920">
        <v>10</v>
      </c>
      <c r="B7920">
        <v>7.2518230388599996</v>
      </c>
    </row>
    <row r="7921" spans="1:2">
      <c r="A7921">
        <v>12</v>
      </c>
      <c r="B7921">
        <v>5.5041849390099999</v>
      </c>
    </row>
    <row r="7922" spans="1:2">
      <c r="A7922">
        <v>14</v>
      </c>
      <c r="B7922">
        <v>6.3228036802199998</v>
      </c>
    </row>
    <row r="7923" spans="1:2">
      <c r="A7923">
        <v>10</v>
      </c>
      <c r="B7923">
        <v>8.8594447777000003</v>
      </c>
    </row>
    <row r="7924" spans="1:2">
      <c r="A7924">
        <v>11</v>
      </c>
      <c r="B7924">
        <v>11.5126071152</v>
      </c>
    </row>
    <row r="7925" spans="1:2">
      <c r="A7925">
        <v>11</v>
      </c>
      <c r="B7925">
        <v>4.1002412189199999</v>
      </c>
    </row>
    <row r="7926" spans="1:2">
      <c r="A7926">
        <v>16</v>
      </c>
      <c r="B7926">
        <v>6.51992458474</v>
      </c>
    </row>
    <row r="7927" spans="1:2">
      <c r="A7927">
        <v>10</v>
      </c>
      <c r="B7927">
        <v>7.0789994384100003</v>
      </c>
    </row>
    <row r="7928" spans="1:2">
      <c r="A7928">
        <v>16</v>
      </c>
      <c r="B7928">
        <v>6.5877827824099997</v>
      </c>
    </row>
    <row r="7929" spans="1:2">
      <c r="A7929">
        <v>14</v>
      </c>
      <c r="B7929">
        <v>8.3499951870999993</v>
      </c>
    </row>
    <row r="7930" spans="1:2">
      <c r="A7930">
        <v>10</v>
      </c>
      <c r="B7930">
        <v>6.6525984424300004</v>
      </c>
    </row>
    <row r="7931" spans="1:2">
      <c r="A7931">
        <v>14</v>
      </c>
      <c r="B7931">
        <v>7.2181477038299997</v>
      </c>
    </row>
    <row r="7932" spans="1:2">
      <c r="A7932">
        <v>12</v>
      </c>
      <c r="B7932">
        <v>6.2478820429899997</v>
      </c>
    </row>
    <row r="7933" spans="1:2">
      <c r="A7933">
        <v>15</v>
      </c>
      <c r="B7933">
        <v>7.8044307223500002</v>
      </c>
    </row>
    <row r="7934" spans="1:2">
      <c r="A7934">
        <v>14</v>
      </c>
      <c r="B7934">
        <v>7.8967070160099997</v>
      </c>
    </row>
    <row r="7935" spans="1:2">
      <c r="A7935">
        <v>10</v>
      </c>
      <c r="B7935">
        <v>6.2958149711100004</v>
      </c>
    </row>
    <row r="7936" spans="1:2">
      <c r="A7936">
        <v>10</v>
      </c>
      <c r="B7936">
        <v>5.7436959748099996</v>
      </c>
    </row>
    <row r="7937" spans="1:2">
      <c r="A7937">
        <v>11</v>
      </c>
      <c r="B7937">
        <v>8.3806969686600006</v>
      </c>
    </row>
    <row r="7938" spans="1:2">
      <c r="A7938">
        <v>11</v>
      </c>
      <c r="B7938">
        <v>6.4123554915999996</v>
      </c>
    </row>
    <row r="7939" spans="1:2">
      <c r="A7939">
        <v>11</v>
      </c>
      <c r="B7939">
        <v>9.52373846415</v>
      </c>
    </row>
    <row r="7940" spans="1:2">
      <c r="A7940">
        <v>16</v>
      </c>
      <c r="B7940">
        <v>7.7085787300900002</v>
      </c>
    </row>
    <row r="7941" spans="1:2">
      <c r="A7941">
        <v>17</v>
      </c>
      <c r="B7941">
        <v>7.3070396317900004</v>
      </c>
    </row>
    <row r="7942" spans="1:2">
      <c r="A7942">
        <v>9</v>
      </c>
      <c r="B7942">
        <v>4.7259568649199997</v>
      </c>
    </row>
    <row r="7943" spans="1:2">
      <c r="A7943">
        <v>13</v>
      </c>
      <c r="B7943">
        <v>5.9994104129699997</v>
      </c>
    </row>
    <row r="7944" spans="1:2">
      <c r="A7944">
        <v>14</v>
      </c>
      <c r="B7944">
        <v>8.5237581995199996</v>
      </c>
    </row>
    <row r="7945" spans="1:2">
      <c r="A7945">
        <v>17</v>
      </c>
      <c r="B7945">
        <v>6.8779224567300004</v>
      </c>
    </row>
    <row r="7946" spans="1:2">
      <c r="A7946">
        <v>14</v>
      </c>
      <c r="B7946">
        <v>8.5200524358299994</v>
      </c>
    </row>
    <row r="7947" spans="1:2">
      <c r="A7947">
        <v>11</v>
      </c>
      <c r="B7947">
        <v>10.423428421900001</v>
      </c>
    </row>
    <row r="7948" spans="1:2">
      <c r="A7948">
        <v>13</v>
      </c>
      <c r="B7948">
        <v>4.07320485301</v>
      </c>
    </row>
    <row r="7949" spans="1:2">
      <c r="A7949">
        <v>12</v>
      </c>
      <c r="B7949">
        <v>4.9595127215900003</v>
      </c>
    </row>
    <row r="7950" spans="1:2">
      <c r="A7950">
        <v>14</v>
      </c>
      <c r="B7950">
        <v>5.7814437223599997</v>
      </c>
    </row>
    <row r="7951" spans="1:2">
      <c r="A7951">
        <v>4</v>
      </c>
      <c r="B7951">
        <v>10.5141020322</v>
      </c>
    </row>
    <row r="7952" spans="1:2">
      <c r="A7952">
        <v>10</v>
      </c>
      <c r="B7952">
        <v>5.9937401350200004</v>
      </c>
    </row>
    <row r="7953" spans="1:2">
      <c r="A7953">
        <v>16</v>
      </c>
      <c r="B7953">
        <v>12.940073655200001</v>
      </c>
    </row>
    <row r="7954" spans="1:2">
      <c r="A7954">
        <v>8</v>
      </c>
      <c r="B7954">
        <v>7.0106422786599998</v>
      </c>
    </row>
    <row r="7955" spans="1:2">
      <c r="A7955">
        <v>13</v>
      </c>
      <c r="B7955">
        <v>6.2922954505300002</v>
      </c>
    </row>
    <row r="7956" spans="1:2">
      <c r="A7956">
        <v>13</v>
      </c>
      <c r="B7956">
        <v>4.5737190024799999</v>
      </c>
    </row>
    <row r="7957" spans="1:2">
      <c r="A7957">
        <v>17</v>
      </c>
      <c r="B7957">
        <v>8.2156835385400004</v>
      </c>
    </row>
    <row r="7958" spans="1:2">
      <c r="A7958">
        <v>12</v>
      </c>
      <c r="B7958">
        <v>8.9915506261099996</v>
      </c>
    </row>
    <row r="7959" spans="1:2">
      <c r="A7959">
        <v>10</v>
      </c>
      <c r="B7959">
        <v>5.3499651905499999</v>
      </c>
    </row>
    <row r="7960" spans="1:2">
      <c r="A7960">
        <v>11</v>
      </c>
      <c r="B7960">
        <v>7.68408926628</v>
      </c>
    </row>
    <row r="7961" spans="1:2">
      <c r="A7961">
        <v>14</v>
      </c>
      <c r="B7961">
        <v>4.7534980967599996</v>
      </c>
    </row>
    <row r="7962" spans="1:2">
      <c r="A7962">
        <v>12</v>
      </c>
      <c r="B7962">
        <v>4.2497451868400002</v>
      </c>
    </row>
    <row r="7963" spans="1:2">
      <c r="A7963">
        <v>13</v>
      </c>
      <c r="B7963">
        <v>4.3251830895600003</v>
      </c>
    </row>
    <row r="7964" spans="1:2">
      <c r="A7964">
        <v>15</v>
      </c>
      <c r="B7964">
        <v>5.0456206909699999</v>
      </c>
    </row>
    <row r="7965" spans="1:2">
      <c r="A7965">
        <v>7</v>
      </c>
      <c r="B7965">
        <v>5.4278787603299996</v>
      </c>
    </row>
    <row r="7966" spans="1:2">
      <c r="A7966">
        <v>11</v>
      </c>
      <c r="B7966">
        <v>4.1072481171600002</v>
      </c>
    </row>
    <row r="7967" spans="1:2">
      <c r="A7967">
        <v>13</v>
      </c>
      <c r="B7967">
        <v>7.6584085101500001</v>
      </c>
    </row>
    <row r="7968" spans="1:2">
      <c r="A7968">
        <v>13</v>
      </c>
      <c r="B7968">
        <v>5.4693183340099996</v>
      </c>
    </row>
    <row r="7969" spans="1:2">
      <c r="A7969">
        <v>15</v>
      </c>
      <c r="B7969">
        <v>8.1027323770499997</v>
      </c>
    </row>
    <row r="7970" spans="1:2">
      <c r="A7970">
        <v>12</v>
      </c>
      <c r="B7970">
        <v>5.3877670828999999</v>
      </c>
    </row>
    <row r="7971" spans="1:2">
      <c r="A7971">
        <v>18</v>
      </c>
      <c r="B7971">
        <v>6.7152152737000002</v>
      </c>
    </row>
    <row r="7972" spans="1:2">
      <c r="A7972">
        <v>13</v>
      </c>
      <c r="B7972">
        <v>9.23160133885</v>
      </c>
    </row>
    <row r="7973" spans="1:2">
      <c r="A7973">
        <v>13</v>
      </c>
      <c r="B7973">
        <v>7.11505692219</v>
      </c>
    </row>
    <row r="7974" spans="1:2">
      <c r="A7974">
        <v>10</v>
      </c>
      <c r="B7974">
        <v>8.8234996305899998</v>
      </c>
    </row>
    <row r="7975" spans="1:2">
      <c r="A7975">
        <v>18</v>
      </c>
      <c r="B7975">
        <v>8.6828156848300004</v>
      </c>
    </row>
    <row r="7976" spans="1:2">
      <c r="A7976">
        <v>14</v>
      </c>
      <c r="B7976">
        <v>5.4092518027800001</v>
      </c>
    </row>
    <row r="7977" spans="1:2">
      <c r="A7977">
        <v>12</v>
      </c>
      <c r="B7977">
        <v>8.9893331712400002</v>
      </c>
    </row>
    <row r="7978" spans="1:2">
      <c r="A7978">
        <v>10</v>
      </c>
      <c r="B7978">
        <v>9.6505165854299992</v>
      </c>
    </row>
    <row r="7979" spans="1:2">
      <c r="A7979">
        <v>14</v>
      </c>
      <c r="B7979">
        <v>8.0014536195999995</v>
      </c>
    </row>
    <row r="7980" spans="1:2">
      <c r="A7980">
        <v>11</v>
      </c>
      <c r="B7980">
        <v>9.3186359450200005</v>
      </c>
    </row>
    <row r="7981" spans="1:2">
      <c r="A7981">
        <v>14</v>
      </c>
      <c r="B7981">
        <v>12.462808628099999</v>
      </c>
    </row>
    <row r="7982" spans="1:2">
      <c r="A7982">
        <v>18</v>
      </c>
      <c r="B7982">
        <v>9.8362769906899992</v>
      </c>
    </row>
    <row r="7983" spans="1:2">
      <c r="A7983">
        <v>13</v>
      </c>
      <c r="B7983">
        <v>5.3214863505299999</v>
      </c>
    </row>
    <row r="7984" spans="1:2">
      <c r="A7984">
        <v>15</v>
      </c>
      <c r="B7984">
        <v>13.518351751799999</v>
      </c>
    </row>
    <row r="7985" spans="1:2">
      <c r="A7985">
        <v>12</v>
      </c>
      <c r="B7985">
        <v>5.3864396226400002</v>
      </c>
    </row>
    <row r="7986" spans="1:2">
      <c r="A7986">
        <v>13</v>
      </c>
      <c r="B7986">
        <v>8.5204809196600007</v>
      </c>
    </row>
    <row r="7987" spans="1:2">
      <c r="A7987">
        <v>16</v>
      </c>
      <c r="B7987">
        <v>5.3853683948600004</v>
      </c>
    </row>
    <row r="7988" spans="1:2">
      <c r="A7988">
        <v>13</v>
      </c>
      <c r="B7988">
        <v>5.5493852910900001</v>
      </c>
    </row>
    <row r="7989" spans="1:2">
      <c r="A7989">
        <v>10</v>
      </c>
      <c r="B7989">
        <v>5.0322853696300003</v>
      </c>
    </row>
    <row r="7990" spans="1:2">
      <c r="A7990">
        <v>12</v>
      </c>
      <c r="B7990">
        <v>3.53569638921</v>
      </c>
    </row>
    <row r="7991" spans="1:2">
      <c r="A7991">
        <v>17</v>
      </c>
      <c r="B7991">
        <v>6.7691258788099997</v>
      </c>
    </row>
    <row r="7992" spans="1:2">
      <c r="A7992">
        <v>11</v>
      </c>
      <c r="B7992">
        <v>10.299958677999999</v>
      </c>
    </row>
    <row r="7993" spans="1:2">
      <c r="A7993">
        <v>17</v>
      </c>
      <c r="B7993">
        <v>8.5287274057399998</v>
      </c>
    </row>
    <row r="7994" spans="1:2">
      <c r="A7994">
        <v>11</v>
      </c>
      <c r="B7994">
        <v>7.4855324909699998</v>
      </c>
    </row>
    <row r="7995" spans="1:2">
      <c r="A7995">
        <v>18</v>
      </c>
      <c r="B7995">
        <v>9.8588693994900005</v>
      </c>
    </row>
    <row r="7996" spans="1:2">
      <c r="A7996">
        <v>16</v>
      </c>
      <c r="B7996">
        <v>10.759063580099999</v>
      </c>
    </row>
    <row r="7997" spans="1:2">
      <c r="A7997">
        <v>15</v>
      </c>
      <c r="B7997">
        <v>7.3124354741499999</v>
      </c>
    </row>
    <row r="7998" spans="1:2">
      <c r="A7998">
        <v>13</v>
      </c>
      <c r="B7998">
        <v>8.2760169488099997</v>
      </c>
    </row>
    <row r="7999" spans="1:2">
      <c r="A7999">
        <v>14</v>
      </c>
      <c r="B7999">
        <v>10.586747427100001</v>
      </c>
    </row>
    <row r="8000" spans="1:2">
      <c r="A8000">
        <v>13</v>
      </c>
      <c r="B8000">
        <v>11.4262293963</v>
      </c>
    </row>
    <row r="8001" spans="1:2">
      <c r="A8001">
        <v>13</v>
      </c>
      <c r="B8001">
        <v>5.2365808666699998</v>
      </c>
    </row>
    <row r="8002" spans="1:2">
      <c r="A8002">
        <v>14</v>
      </c>
      <c r="B8002">
        <v>4.1268912808699998</v>
      </c>
    </row>
    <row r="8003" spans="1:2">
      <c r="A8003">
        <v>10</v>
      </c>
      <c r="B8003">
        <v>4.90580186642</v>
      </c>
    </row>
    <row r="8004" spans="1:2">
      <c r="A8004">
        <v>12</v>
      </c>
      <c r="B8004">
        <v>7.1580428405500003</v>
      </c>
    </row>
    <row r="8005" spans="1:2">
      <c r="A8005">
        <v>15</v>
      </c>
      <c r="B8005">
        <v>12.089688840999999</v>
      </c>
    </row>
    <row r="8006" spans="1:2">
      <c r="A8006">
        <v>15</v>
      </c>
      <c r="B8006">
        <v>7.0140379073099997</v>
      </c>
    </row>
    <row r="8007" spans="1:2">
      <c r="A8007">
        <v>16</v>
      </c>
      <c r="B8007">
        <v>6.7340183264300002</v>
      </c>
    </row>
    <row r="8008" spans="1:2">
      <c r="A8008">
        <v>14</v>
      </c>
      <c r="B8008">
        <v>8.3895656842800008</v>
      </c>
    </row>
    <row r="8009" spans="1:2">
      <c r="A8009">
        <v>13</v>
      </c>
      <c r="B8009">
        <v>6.2522515754699999</v>
      </c>
    </row>
    <row r="8010" spans="1:2">
      <c r="A8010">
        <v>13</v>
      </c>
      <c r="B8010">
        <v>4.0829968267899996</v>
      </c>
    </row>
    <row r="8011" spans="1:2">
      <c r="A8011">
        <v>15</v>
      </c>
      <c r="B8011">
        <v>1.2685641375100001</v>
      </c>
    </row>
    <row r="8012" spans="1:2">
      <c r="A8012">
        <v>13</v>
      </c>
      <c r="B8012">
        <v>6.4006096492899998</v>
      </c>
    </row>
    <row r="8013" spans="1:2">
      <c r="A8013">
        <v>12</v>
      </c>
      <c r="B8013">
        <v>5.25387006337</v>
      </c>
    </row>
    <row r="8014" spans="1:2">
      <c r="A8014">
        <v>14</v>
      </c>
      <c r="B8014">
        <v>3.8200652097300001</v>
      </c>
    </row>
    <row r="8015" spans="1:2">
      <c r="A8015">
        <v>14</v>
      </c>
      <c r="B8015">
        <v>12.786738512099999</v>
      </c>
    </row>
    <row r="8016" spans="1:2">
      <c r="A8016">
        <v>14</v>
      </c>
      <c r="B8016">
        <v>11.319246615000001</v>
      </c>
    </row>
    <row r="8017" spans="1:2">
      <c r="A8017">
        <v>11</v>
      </c>
      <c r="B8017">
        <v>9.1962788785900003</v>
      </c>
    </row>
    <row r="8018" spans="1:2">
      <c r="A8018">
        <v>11</v>
      </c>
      <c r="B8018">
        <v>6.3162725992300004</v>
      </c>
    </row>
    <row r="8019" spans="1:2">
      <c r="A8019">
        <v>15</v>
      </c>
      <c r="B8019">
        <v>8.4028220742700004</v>
      </c>
    </row>
    <row r="8020" spans="1:2">
      <c r="A8020">
        <v>14</v>
      </c>
      <c r="B8020">
        <v>8.1059912376100005</v>
      </c>
    </row>
    <row r="8021" spans="1:2">
      <c r="A8021">
        <v>9</v>
      </c>
      <c r="B8021">
        <v>5.7990807472399997</v>
      </c>
    </row>
    <row r="8022" spans="1:2">
      <c r="A8022">
        <v>17</v>
      </c>
      <c r="B8022">
        <v>6.3263587825199998</v>
      </c>
    </row>
    <row r="8023" spans="1:2">
      <c r="A8023">
        <v>16</v>
      </c>
      <c r="B8023">
        <v>21.222362816699999</v>
      </c>
    </row>
    <row r="8024" spans="1:2">
      <c r="A8024">
        <v>18</v>
      </c>
      <c r="B8024">
        <v>5.3479498271299999</v>
      </c>
    </row>
    <row r="8025" spans="1:2">
      <c r="A8025">
        <v>11</v>
      </c>
      <c r="B8025">
        <v>4.2188208549699997</v>
      </c>
    </row>
    <row r="8026" spans="1:2">
      <c r="A8026">
        <v>9</v>
      </c>
      <c r="B8026">
        <v>7.8151314115000003</v>
      </c>
    </row>
    <row r="8027" spans="1:2">
      <c r="A8027">
        <v>13</v>
      </c>
      <c r="B8027">
        <v>8.4539013382799997</v>
      </c>
    </row>
    <row r="8028" spans="1:2">
      <c r="A8028">
        <v>12</v>
      </c>
      <c r="B8028">
        <v>3.6950213809500001</v>
      </c>
    </row>
    <row r="8029" spans="1:2">
      <c r="A8029">
        <v>15</v>
      </c>
      <c r="B8029">
        <v>6.9034844333700001</v>
      </c>
    </row>
    <row r="8030" spans="1:2">
      <c r="A8030">
        <v>12</v>
      </c>
      <c r="B8030">
        <v>6.9448772762999997</v>
      </c>
    </row>
    <row r="8031" spans="1:2">
      <c r="A8031">
        <v>15</v>
      </c>
      <c r="B8031">
        <v>6.6026907618499999</v>
      </c>
    </row>
    <row r="8032" spans="1:2">
      <c r="A8032">
        <v>14</v>
      </c>
      <c r="B8032">
        <v>5.2835487570500002</v>
      </c>
    </row>
    <row r="8033" spans="1:2">
      <c r="A8033">
        <v>13</v>
      </c>
      <c r="B8033">
        <v>6.1144312986999996</v>
      </c>
    </row>
    <row r="8034" spans="1:2">
      <c r="A8034">
        <v>14</v>
      </c>
      <c r="B8034">
        <v>10.268453540699999</v>
      </c>
    </row>
    <row r="8035" spans="1:2">
      <c r="A8035">
        <v>18</v>
      </c>
      <c r="B8035">
        <v>11.4115867301</v>
      </c>
    </row>
    <row r="8036" spans="1:2">
      <c r="A8036">
        <v>17</v>
      </c>
      <c r="B8036">
        <v>13.8863467144</v>
      </c>
    </row>
    <row r="8037" spans="1:2">
      <c r="A8037">
        <v>10</v>
      </c>
      <c r="B8037">
        <v>7.2597415190700003</v>
      </c>
    </row>
    <row r="8038" spans="1:2">
      <c r="A8038">
        <v>14</v>
      </c>
      <c r="B8038">
        <v>6.6198180241699998</v>
      </c>
    </row>
    <row r="8039" spans="1:2">
      <c r="A8039">
        <v>12</v>
      </c>
      <c r="B8039">
        <v>8.9428369166300001</v>
      </c>
    </row>
    <row r="8040" spans="1:2">
      <c r="A8040">
        <v>18</v>
      </c>
      <c r="B8040">
        <v>4.2661387017600001</v>
      </c>
    </row>
    <row r="8041" spans="1:2">
      <c r="A8041">
        <v>17</v>
      </c>
      <c r="B8041">
        <v>9.1744693138199995</v>
      </c>
    </row>
    <row r="8042" spans="1:2">
      <c r="A8042">
        <v>11</v>
      </c>
      <c r="B8042">
        <v>6.33051535288</v>
      </c>
    </row>
    <row r="8043" spans="1:2">
      <c r="A8043">
        <v>12</v>
      </c>
      <c r="B8043">
        <v>4.8186273522700001</v>
      </c>
    </row>
    <row r="8044" spans="1:2">
      <c r="A8044">
        <v>12</v>
      </c>
      <c r="B8044">
        <v>3.5837135035999999</v>
      </c>
    </row>
    <row r="8045" spans="1:2">
      <c r="A8045">
        <v>17</v>
      </c>
      <c r="B8045">
        <v>18.672672321499999</v>
      </c>
    </row>
    <row r="8046" spans="1:2">
      <c r="A8046">
        <v>11</v>
      </c>
      <c r="B8046">
        <v>21.473392177299999</v>
      </c>
    </row>
    <row r="8047" spans="1:2">
      <c r="A8047">
        <v>11</v>
      </c>
      <c r="B8047">
        <v>6.6292420402500003</v>
      </c>
    </row>
    <row r="8048" spans="1:2">
      <c r="A8048">
        <v>11</v>
      </c>
      <c r="B8048">
        <v>10.943440627999999</v>
      </c>
    </row>
    <row r="8049" spans="1:2">
      <c r="A8049">
        <v>17</v>
      </c>
      <c r="B8049">
        <v>17.841495655100001</v>
      </c>
    </row>
    <row r="8050" spans="1:2">
      <c r="A8050">
        <v>16</v>
      </c>
      <c r="B8050">
        <v>6.6618261487000003</v>
      </c>
    </row>
    <row r="8051" spans="1:2">
      <c r="A8051">
        <v>14</v>
      </c>
      <c r="B8051">
        <v>4.6882826372000004</v>
      </c>
    </row>
    <row r="8052" spans="1:2">
      <c r="A8052">
        <v>13</v>
      </c>
      <c r="B8052">
        <v>5.1740069139299996</v>
      </c>
    </row>
    <row r="8053" spans="1:2">
      <c r="A8053">
        <v>9</v>
      </c>
      <c r="B8053">
        <v>6.0157610345099997</v>
      </c>
    </row>
    <row r="8054" spans="1:2">
      <c r="A8054">
        <v>13</v>
      </c>
      <c r="B8054">
        <v>5.8850000296099996</v>
      </c>
    </row>
    <row r="8055" spans="1:2">
      <c r="A8055">
        <v>9</v>
      </c>
      <c r="B8055">
        <v>6.1817774832900003</v>
      </c>
    </row>
    <row r="8056" spans="1:2">
      <c r="A8056">
        <v>14</v>
      </c>
      <c r="B8056">
        <v>9.5623966229700006</v>
      </c>
    </row>
    <row r="8057" spans="1:2">
      <c r="A8057">
        <v>14</v>
      </c>
      <c r="B8057">
        <v>6.2225304538500001</v>
      </c>
    </row>
    <row r="8058" spans="1:2">
      <c r="A8058">
        <v>15</v>
      </c>
      <c r="B8058">
        <v>17.129254739299999</v>
      </c>
    </row>
    <row r="8059" spans="1:2">
      <c r="A8059">
        <v>11</v>
      </c>
      <c r="B8059">
        <v>3.7325353423399998</v>
      </c>
    </row>
    <row r="8060" spans="1:2">
      <c r="A8060">
        <v>8</v>
      </c>
      <c r="B8060">
        <v>11.0991050505</v>
      </c>
    </row>
    <row r="8061" spans="1:2">
      <c r="A8061">
        <v>11</v>
      </c>
      <c r="B8061">
        <v>7.0986220125099999</v>
      </c>
    </row>
    <row r="8062" spans="1:2">
      <c r="A8062">
        <v>12</v>
      </c>
      <c r="B8062">
        <v>5.2586891794000001</v>
      </c>
    </row>
    <row r="8063" spans="1:2">
      <c r="A8063">
        <v>17</v>
      </c>
      <c r="B8063">
        <v>4.0318008573100004</v>
      </c>
    </row>
    <row r="8064" spans="1:2">
      <c r="A8064">
        <v>13</v>
      </c>
      <c r="B8064">
        <v>3.7530205697199999</v>
      </c>
    </row>
    <row r="8065" spans="1:2">
      <c r="A8065">
        <v>8</v>
      </c>
      <c r="B8065">
        <v>10.7862410174</v>
      </c>
    </row>
    <row r="8066" spans="1:2">
      <c r="A8066">
        <v>10</v>
      </c>
      <c r="B8066">
        <v>5.5463961806000004</v>
      </c>
    </row>
    <row r="8067" spans="1:2">
      <c r="A8067">
        <v>11</v>
      </c>
      <c r="B8067">
        <v>9.8080538633500005</v>
      </c>
    </row>
    <row r="8068" spans="1:2">
      <c r="A8068">
        <v>14</v>
      </c>
      <c r="B8068">
        <v>8.8346549187800001</v>
      </c>
    </row>
    <row r="8069" spans="1:2">
      <c r="A8069">
        <v>12</v>
      </c>
      <c r="B8069">
        <v>7.6341662794699996</v>
      </c>
    </row>
    <row r="8070" spans="1:2">
      <c r="A8070">
        <v>12</v>
      </c>
      <c r="B8070">
        <v>5.8750123093699997</v>
      </c>
    </row>
    <row r="8071" spans="1:2">
      <c r="A8071">
        <v>7</v>
      </c>
      <c r="B8071">
        <v>5.7735644886599999</v>
      </c>
    </row>
    <row r="8072" spans="1:2">
      <c r="A8072">
        <v>14</v>
      </c>
      <c r="B8072">
        <v>8.5612526438799996</v>
      </c>
    </row>
    <row r="8073" spans="1:2">
      <c r="A8073">
        <v>18</v>
      </c>
      <c r="B8073">
        <v>7.3695488926100001</v>
      </c>
    </row>
    <row r="8074" spans="1:2">
      <c r="A8074">
        <v>18</v>
      </c>
      <c r="B8074">
        <v>8.9014906762100008</v>
      </c>
    </row>
    <row r="8075" spans="1:2">
      <c r="A8075">
        <v>11</v>
      </c>
      <c r="B8075">
        <v>5.28042598548</v>
      </c>
    </row>
    <row r="8076" spans="1:2">
      <c r="A8076">
        <v>12</v>
      </c>
      <c r="B8076">
        <v>12.1355860814</v>
      </c>
    </row>
    <row r="8077" spans="1:2">
      <c r="A8077">
        <v>12</v>
      </c>
      <c r="B8077">
        <v>6.80108996447</v>
      </c>
    </row>
    <row r="8078" spans="1:2">
      <c r="A8078">
        <v>9</v>
      </c>
      <c r="B8078">
        <v>3.8609560640699998</v>
      </c>
    </row>
    <row r="8079" spans="1:2">
      <c r="A8079">
        <v>12</v>
      </c>
      <c r="B8079">
        <v>4.7536396352699999</v>
      </c>
    </row>
    <row r="8080" spans="1:2">
      <c r="A8080">
        <v>15</v>
      </c>
      <c r="B8080">
        <v>5.8362782324399998</v>
      </c>
    </row>
    <row r="8081" spans="1:2">
      <c r="A8081">
        <v>14</v>
      </c>
      <c r="B8081">
        <v>5.0922142003399999</v>
      </c>
    </row>
    <row r="8082" spans="1:2">
      <c r="A8082">
        <v>18</v>
      </c>
      <c r="B8082">
        <v>10.8938178977</v>
      </c>
    </row>
    <row r="8083" spans="1:2">
      <c r="A8083">
        <v>16</v>
      </c>
      <c r="B8083">
        <v>9.5237693236300007</v>
      </c>
    </row>
    <row r="8084" spans="1:2">
      <c r="A8084">
        <v>16</v>
      </c>
      <c r="B8084">
        <v>8.2863806194399992</v>
      </c>
    </row>
    <row r="8085" spans="1:2">
      <c r="A8085">
        <v>9</v>
      </c>
      <c r="B8085">
        <v>4.9759484015400002</v>
      </c>
    </row>
    <row r="8086" spans="1:2">
      <c r="A8086">
        <v>13</v>
      </c>
      <c r="B8086">
        <v>5.08649098276</v>
      </c>
    </row>
    <row r="8087" spans="1:2">
      <c r="A8087">
        <v>19</v>
      </c>
      <c r="B8087">
        <v>8.0542680889600007</v>
      </c>
    </row>
    <row r="8088" spans="1:2">
      <c r="A8088">
        <v>20</v>
      </c>
      <c r="B8088">
        <v>7.9851255590100001</v>
      </c>
    </row>
    <row r="8089" spans="1:2">
      <c r="A8089">
        <v>14</v>
      </c>
      <c r="B8089">
        <v>8.5211675052700002</v>
      </c>
    </row>
    <row r="8090" spans="1:2">
      <c r="A8090">
        <v>14</v>
      </c>
      <c r="B8090">
        <v>8.2561154581099991</v>
      </c>
    </row>
    <row r="8091" spans="1:2">
      <c r="A8091">
        <v>14</v>
      </c>
      <c r="B8091">
        <v>8.2550855960800007</v>
      </c>
    </row>
    <row r="8092" spans="1:2">
      <c r="A8092">
        <v>7</v>
      </c>
      <c r="B8092">
        <v>20.633187476700002</v>
      </c>
    </row>
    <row r="8093" spans="1:2">
      <c r="A8093">
        <v>15</v>
      </c>
      <c r="B8093">
        <v>4.8235911895800001</v>
      </c>
    </row>
    <row r="8094" spans="1:2">
      <c r="A8094">
        <v>11</v>
      </c>
      <c r="B8094">
        <v>8.2910507617100002</v>
      </c>
    </row>
    <row r="8095" spans="1:2">
      <c r="A8095">
        <v>14</v>
      </c>
      <c r="B8095">
        <v>10.017459995399999</v>
      </c>
    </row>
    <row r="8096" spans="1:2">
      <c r="A8096">
        <v>13</v>
      </c>
      <c r="B8096">
        <v>6.6244003289600002</v>
      </c>
    </row>
    <row r="8097" spans="1:2">
      <c r="A8097">
        <v>14</v>
      </c>
      <c r="B8097">
        <v>5.4099123428700002</v>
      </c>
    </row>
    <row r="8098" spans="1:2">
      <c r="A8098">
        <v>11</v>
      </c>
      <c r="B8098">
        <v>2.1623128820900002</v>
      </c>
    </row>
    <row r="8099" spans="1:2">
      <c r="A8099">
        <v>16</v>
      </c>
      <c r="B8099">
        <v>6.2762908847999999</v>
      </c>
    </row>
    <row r="8100" spans="1:2">
      <c r="A8100">
        <v>17</v>
      </c>
      <c r="B8100">
        <v>18.353919703500001</v>
      </c>
    </row>
    <row r="8101" spans="1:2">
      <c r="A8101">
        <v>16</v>
      </c>
      <c r="B8101">
        <v>8.1374998154099991</v>
      </c>
    </row>
    <row r="8102" spans="1:2">
      <c r="A8102">
        <v>12</v>
      </c>
      <c r="B8102">
        <v>5.45588792712</v>
      </c>
    </row>
    <row r="8103" spans="1:2">
      <c r="A8103">
        <v>14</v>
      </c>
      <c r="B8103">
        <v>8.7219007663599992</v>
      </c>
    </row>
    <row r="8104" spans="1:2">
      <c r="A8104">
        <v>13</v>
      </c>
      <c r="B8104">
        <v>9.4900749174500003</v>
      </c>
    </row>
    <row r="8105" spans="1:2">
      <c r="A8105">
        <v>12</v>
      </c>
      <c r="B8105">
        <v>4.4493932432000003</v>
      </c>
    </row>
    <row r="8106" spans="1:2">
      <c r="A8106">
        <v>13</v>
      </c>
      <c r="B8106">
        <v>7.6728476821199996</v>
      </c>
    </row>
    <row r="8107" spans="1:2">
      <c r="A8107">
        <v>3</v>
      </c>
      <c r="B8107">
        <v>9.2171169904399992</v>
      </c>
    </row>
    <row r="8108" spans="1:2">
      <c r="A8108">
        <v>14</v>
      </c>
      <c r="B8108">
        <v>7.5488835525300004</v>
      </c>
    </row>
    <row r="8109" spans="1:2">
      <c r="A8109">
        <v>12</v>
      </c>
      <c r="B8109">
        <v>6.3553954953099998</v>
      </c>
    </row>
    <row r="8110" spans="1:2">
      <c r="A8110">
        <v>16</v>
      </c>
      <c r="B8110">
        <v>8.4147353164100007</v>
      </c>
    </row>
    <row r="8111" spans="1:2">
      <c r="A8111">
        <v>9</v>
      </c>
      <c r="B8111">
        <v>3.4707668652599999</v>
      </c>
    </row>
    <row r="8112" spans="1:2">
      <c r="A8112">
        <v>10</v>
      </c>
      <c r="B8112">
        <v>7.7043507569500003</v>
      </c>
    </row>
    <row r="8113" spans="1:2">
      <c r="A8113">
        <v>16</v>
      </c>
      <c r="B8113">
        <v>2.9665847600499999</v>
      </c>
    </row>
    <row r="8114" spans="1:2">
      <c r="A8114">
        <v>19</v>
      </c>
      <c r="B8114">
        <v>11.6362950581</v>
      </c>
    </row>
    <row r="8115" spans="1:2">
      <c r="A8115">
        <v>15</v>
      </c>
      <c r="B8115">
        <v>11.7596173399</v>
      </c>
    </row>
    <row r="8116" spans="1:2">
      <c r="A8116">
        <v>18</v>
      </c>
      <c r="B8116">
        <v>4.1474293284300003</v>
      </c>
    </row>
    <row r="8117" spans="1:2">
      <c r="A8117">
        <v>14</v>
      </c>
      <c r="B8117">
        <v>5.7669860295499999</v>
      </c>
    </row>
    <row r="8118" spans="1:2">
      <c r="A8118">
        <v>6</v>
      </c>
      <c r="B8118">
        <v>9.1179414021799996</v>
      </c>
    </row>
    <row r="8119" spans="1:2">
      <c r="A8119">
        <v>17</v>
      </c>
      <c r="B8119">
        <v>7.3052470225599997</v>
      </c>
    </row>
    <row r="8120" spans="1:2">
      <c r="A8120">
        <v>15</v>
      </c>
      <c r="B8120">
        <v>9.97213199796</v>
      </c>
    </row>
    <row r="8121" spans="1:2">
      <c r="A8121">
        <v>11</v>
      </c>
      <c r="B8121">
        <v>7.7673128984400002</v>
      </c>
    </row>
    <row r="8122" spans="1:2">
      <c r="A8122">
        <v>9</v>
      </c>
      <c r="B8122">
        <v>10.9344963774</v>
      </c>
    </row>
    <row r="8123" spans="1:2">
      <c r="A8123">
        <v>12</v>
      </c>
      <c r="B8123">
        <v>8.9287098275899996</v>
      </c>
    </row>
    <row r="8124" spans="1:2">
      <c r="A8124">
        <v>15</v>
      </c>
      <c r="B8124">
        <v>8.5759927853600004</v>
      </c>
    </row>
    <row r="8125" spans="1:2">
      <c r="A8125">
        <v>10</v>
      </c>
      <c r="B8125">
        <v>4.5512675644999998</v>
      </c>
    </row>
    <row r="8126" spans="1:2">
      <c r="A8126">
        <v>11</v>
      </c>
      <c r="B8126">
        <v>4.8582421986000002</v>
      </c>
    </row>
    <row r="8127" spans="1:2">
      <c r="A8127">
        <v>15</v>
      </c>
      <c r="B8127">
        <v>7.62027284847</v>
      </c>
    </row>
    <row r="8128" spans="1:2">
      <c r="A8128">
        <v>13</v>
      </c>
      <c r="B8128">
        <v>5.5732292149199996</v>
      </c>
    </row>
    <row r="8129" spans="1:2">
      <c r="A8129">
        <v>9</v>
      </c>
      <c r="B8129">
        <v>9.90934213267</v>
      </c>
    </row>
    <row r="8130" spans="1:2">
      <c r="A8130">
        <v>9</v>
      </c>
      <c r="B8130">
        <v>6.8085109462500002</v>
      </c>
    </row>
    <row r="8131" spans="1:2">
      <c r="A8131">
        <v>17</v>
      </c>
      <c r="B8131">
        <v>11.151361105399999</v>
      </c>
    </row>
    <row r="8132" spans="1:2">
      <c r="A8132">
        <v>11</v>
      </c>
      <c r="B8132">
        <v>4.8853595203099998</v>
      </c>
    </row>
    <row r="8133" spans="1:2">
      <c r="A8133">
        <v>14</v>
      </c>
      <c r="B8133">
        <v>5.8853704638500002</v>
      </c>
    </row>
    <row r="8134" spans="1:2">
      <c r="A8134">
        <v>19</v>
      </c>
      <c r="B8134">
        <v>8.6095602171200003</v>
      </c>
    </row>
    <row r="8135" spans="1:2">
      <c r="A8135">
        <v>14</v>
      </c>
      <c r="B8135">
        <v>7.9083857651400002</v>
      </c>
    </row>
    <row r="8136" spans="1:2">
      <c r="A8136">
        <v>12</v>
      </c>
      <c r="B8136">
        <v>9.1904566204399991</v>
      </c>
    </row>
    <row r="8137" spans="1:2">
      <c r="A8137">
        <v>19</v>
      </c>
      <c r="B8137">
        <v>8.8170169217699996</v>
      </c>
    </row>
    <row r="8138" spans="1:2">
      <c r="A8138">
        <v>17</v>
      </c>
      <c r="B8138">
        <v>12.0587721414</v>
      </c>
    </row>
    <row r="8139" spans="1:2">
      <c r="A8139">
        <v>9</v>
      </c>
      <c r="B8139">
        <v>7.6275770521900004</v>
      </c>
    </row>
    <row r="8140" spans="1:2">
      <c r="A8140">
        <v>11</v>
      </c>
      <c r="B8140">
        <v>1.4291545613200001</v>
      </c>
    </row>
    <row r="8141" spans="1:2">
      <c r="A8141">
        <v>8</v>
      </c>
      <c r="B8141">
        <v>4.16962445401</v>
      </c>
    </row>
    <row r="8142" spans="1:2">
      <c r="A8142">
        <v>15</v>
      </c>
      <c r="B8142">
        <v>7.6403031101599996</v>
      </c>
    </row>
    <row r="8143" spans="1:2">
      <c r="A8143">
        <v>18</v>
      </c>
      <c r="B8143">
        <v>8.0941751163800006</v>
      </c>
    </row>
    <row r="8144" spans="1:2">
      <c r="A8144">
        <v>14</v>
      </c>
      <c r="B8144">
        <v>6.1589740227599998</v>
      </c>
    </row>
    <row r="8145" spans="1:2">
      <c r="A8145">
        <v>15</v>
      </c>
      <c r="B8145">
        <v>7.9721440470199996</v>
      </c>
    </row>
    <row r="8146" spans="1:2">
      <c r="A8146">
        <v>13</v>
      </c>
      <c r="B8146">
        <v>4.7776031489799999</v>
      </c>
    </row>
    <row r="8147" spans="1:2">
      <c r="A8147">
        <v>14</v>
      </c>
      <c r="B8147">
        <v>10.603450712800001</v>
      </c>
    </row>
    <row r="8148" spans="1:2">
      <c r="A8148">
        <v>16</v>
      </c>
      <c r="B8148">
        <v>7.72063198698</v>
      </c>
    </row>
    <row r="8149" spans="1:2">
      <c r="A8149">
        <v>16</v>
      </c>
      <c r="B8149">
        <v>8.6730380912400005</v>
      </c>
    </row>
    <row r="8150" spans="1:2">
      <c r="A8150">
        <v>12</v>
      </c>
      <c r="B8150">
        <v>5.8535262296999999</v>
      </c>
    </row>
    <row r="8151" spans="1:2">
      <c r="A8151">
        <v>14</v>
      </c>
      <c r="B8151">
        <v>6.9541578350200002</v>
      </c>
    </row>
    <row r="8152" spans="1:2">
      <c r="A8152">
        <v>16</v>
      </c>
      <c r="B8152">
        <v>9.9966956348</v>
      </c>
    </row>
    <row r="8153" spans="1:2">
      <c r="A8153">
        <v>11</v>
      </c>
      <c r="B8153">
        <v>6.5179148403299996</v>
      </c>
    </row>
    <row r="8154" spans="1:2">
      <c r="A8154">
        <v>12</v>
      </c>
      <c r="B8154">
        <v>3.9514995701800002</v>
      </c>
    </row>
    <row r="8155" spans="1:2">
      <c r="A8155">
        <v>14</v>
      </c>
      <c r="B8155">
        <v>3.6446026587899998</v>
      </c>
    </row>
    <row r="8156" spans="1:2">
      <c r="A8156">
        <v>17</v>
      </c>
      <c r="B8156">
        <v>8.3756831891400001</v>
      </c>
    </row>
    <row r="8157" spans="1:2">
      <c r="A8157">
        <v>13</v>
      </c>
      <c r="B8157">
        <v>6.3619161054199997</v>
      </c>
    </row>
    <row r="8158" spans="1:2">
      <c r="A8158">
        <v>16</v>
      </c>
      <c r="B8158">
        <v>5.29645312223</v>
      </c>
    </row>
    <row r="8159" spans="1:2">
      <c r="A8159">
        <v>10</v>
      </c>
      <c r="B8159">
        <v>9.0595113203099995</v>
      </c>
    </row>
    <row r="8160" spans="1:2">
      <c r="A8160">
        <v>13</v>
      </c>
      <c r="B8160">
        <v>4.82379836423</v>
      </c>
    </row>
    <row r="8161" spans="1:2">
      <c r="A8161">
        <v>10</v>
      </c>
      <c r="B8161">
        <v>9.5902128490899994</v>
      </c>
    </row>
    <row r="8162" spans="1:2">
      <c r="A8162">
        <v>13</v>
      </c>
      <c r="B8162">
        <v>2.77759730979</v>
      </c>
    </row>
    <row r="8163" spans="1:2">
      <c r="A8163">
        <v>9</v>
      </c>
      <c r="B8163">
        <v>7.6924830350900004</v>
      </c>
    </row>
    <row r="8164" spans="1:2">
      <c r="A8164">
        <v>9</v>
      </c>
      <c r="B8164">
        <v>8.1973849305400002</v>
      </c>
    </row>
    <row r="8165" spans="1:2">
      <c r="A8165">
        <v>17</v>
      </c>
      <c r="B8165">
        <v>7.7696197101199997</v>
      </c>
    </row>
    <row r="8166" spans="1:2">
      <c r="A8166">
        <v>13</v>
      </c>
      <c r="B8166">
        <v>5.9862517910799999</v>
      </c>
    </row>
    <row r="8167" spans="1:2">
      <c r="A8167">
        <v>9</v>
      </c>
      <c r="B8167">
        <v>14.3369056899</v>
      </c>
    </row>
    <row r="8168" spans="1:2">
      <c r="A8168">
        <v>13</v>
      </c>
      <c r="B8168">
        <v>7.2982464408499998</v>
      </c>
    </row>
    <row r="8169" spans="1:2">
      <c r="A8169">
        <v>15</v>
      </c>
      <c r="B8169">
        <v>7.6354609410899998</v>
      </c>
    </row>
    <row r="8170" spans="1:2">
      <c r="A8170">
        <v>12</v>
      </c>
      <c r="B8170">
        <v>7.0741887196100004</v>
      </c>
    </row>
    <row r="8171" spans="1:2">
      <c r="A8171">
        <v>10</v>
      </c>
      <c r="B8171">
        <v>3.44375270971</v>
      </c>
    </row>
    <row r="8172" spans="1:2">
      <c r="A8172">
        <v>16</v>
      </c>
      <c r="B8172">
        <v>9.2943762293900001</v>
      </c>
    </row>
    <row r="8173" spans="1:2">
      <c r="A8173">
        <v>13</v>
      </c>
      <c r="B8173">
        <v>7.8434196642099998</v>
      </c>
    </row>
    <row r="8174" spans="1:2">
      <c r="A8174">
        <v>17</v>
      </c>
      <c r="B8174">
        <v>9.3228496783400008</v>
      </c>
    </row>
    <row r="8175" spans="1:2">
      <c r="A8175">
        <v>13</v>
      </c>
      <c r="B8175">
        <v>7.1523451461100001</v>
      </c>
    </row>
    <row r="8176" spans="1:2">
      <c r="A8176">
        <v>11</v>
      </c>
      <c r="B8176">
        <v>7.4193502425100002</v>
      </c>
    </row>
    <row r="8177" spans="1:2">
      <c r="A8177">
        <v>11</v>
      </c>
      <c r="B8177">
        <v>4.1450616138500003</v>
      </c>
    </row>
    <row r="8178" spans="1:2">
      <c r="A8178">
        <v>12</v>
      </c>
      <c r="B8178">
        <v>4.22194779349</v>
      </c>
    </row>
    <row r="8179" spans="1:2">
      <c r="A8179">
        <v>13</v>
      </c>
      <c r="B8179">
        <v>9.9270094828200008</v>
      </c>
    </row>
    <row r="8180" spans="1:2">
      <c r="A8180">
        <v>16</v>
      </c>
      <c r="B8180">
        <v>8.1857833797899993</v>
      </c>
    </row>
    <row r="8181" spans="1:2">
      <c r="A8181">
        <v>16</v>
      </c>
      <c r="B8181">
        <v>7.4150461817900002</v>
      </c>
    </row>
    <row r="8182" spans="1:2">
      <c r="A8182">
        <v>16</v>
      </c>
      <c r="B8182">
        <v>10.984421589</v>
      </c>
    </row>
    <row r="8183" spans="1:2">
      <c r="A8183">
        <v>11</v>
      </c>
      <c r="B8183">
        <v>5.7589318323400001</v>
      </c>
    </row>
    <row r="8184" spans="1:2">
      <c r="A8184">
        <v>11</v>
      </c>
      <c r="B8184">
        <v>9.8497283613099995</v>
      </c>
    </row>
    <row r="8185" spans="1:2">
      <c r="A8185">
        <v>13</v>
      </c>
      <c r="B8185">
        <v>8.1788239750600003</v>
      </c>
    </row>
    <row r="8186" spans="1:2">
      <c r="A8186">
        <v>10</v>
      </c>
      <c r="B8186">
        <v>8.2055645943000002</v>
      </c>
    </row>
    <row r="8187" spans="1:2">
      <c r="A8187">
        <v>16</v>
      </c>
      <c r="B8187">
        <v>8.2182220824499996</v>
      </c>
    </row>
    <row r="8188" spans="1:2">
      <c r="A8188">
        <v>14</v>
      </c>
      <c r="B8188">
        <v>8.0567300741699999</v>
      </c>
    </row>
    <row r="8189" spans="1:2">
      <c r="A8189">
        <v>12</v>
      </c>
      <c r="B8189">
        <v>4.95016435443</v>
      </c>
    </row>
    <row r="8190" spans="1:2">
      <c r="A8190">
        <v>14</v>
      </c>
      <c r="B8190">
        <v>8.5620581087499996</v>
      </c>
    </row>
    <row r="8191" spans="1:2">
      <c r="A8191">
        <v>13</v>
      </c>
      <c r="B8191">
        <v>6.4505106909099998</v>
      </c>
    </row>
    <row r="8192" spans="1:2">
      <c r="A8192">
        <v>13</v>
      </c>
      <c r="B8192">
        <v>2.8962487219200002</v>
      </c>
    </row>
    <row r="8193" spans="1:2">
      <c r="A8193">
        <v>14</v>
      </c>
      <c r="B8193">
        <v>5.4352046806900001</v>
      </c>
    </row>
    <row r="8194" spans="1:2">
      <c r="A8194">
        <v>14</v>
      </c>
      <c r="B8194">
        <v>8.6451493412900007</v>
      </c>
    </row>
    <row r="8195" spans="1:2">
      <c r="A8195">
        <v>17</v>
      </c>
      <c r="B8195">
        <v>8.7168096788000007</v>
      </c>
    </row>
    <row r="8196" spans="1:2">
      <c r="A8196">
        <v>15</v>
      </c>
      <c r="B8196">
        <v>9.2668154592099992</v>
      </c>
    </row>
    <row r="8197" spans="1:2">
      <c r="A8197">
        <v>13</v>
      </c>
      <c r="B8197">
        <v>5.75605571991</v>
      </c>
    </row>
    <row r="8198" spans="1:2">
      <c r="A8198">
        <v>14</v>
      </c>
      <c r="B8198">
        <v>4.9675472818499999</v>
      </c>
    </row>
    <row r="8199" spans="1:2">
      <c r="A8199">
        <v>9</v>
      </c>
      <c r="B8199">
        <v>10.600437755</v>
      </c>
    </row>
    <row r="8200" spans="1:2">
      <c r="A8200">
        <v>10</v>
      </c>
      <c r="B8200">
        <v>9.0773995227899995</v>
      </c>
    </row>
    <row r="8201" spans="1:2">
      <c r="A8201">
        <v>17</v>
      </c>
      <c r="B8201">
        <v>11.7091774679</v>
      </c>
    </row>
    <row r="8202" spans="1:2">
      <c r="A8202">
        <v>9</v>
      </c>
      <c r="B8202">
        <v>5.03689795831</v>
      </c>
    </row>
    <row r="8203" spans="1:2">
      <c r="A8203">
        <v>14</v>
      </c>
      <c r="B8203">
        <v>12.7252543734</v>
      </c>
    </row>
    <row r="8204" spans="1:2">
      <c r="A8204">
        <v>8</v>
      </c>
      <c r="B8204">
        <v>9.7670449211800001</v>
      </c>
    </row>
    <row r="8205" spans="1:2">
      <c r="A8205">
        <v>11</v>
      </c>
      <c r="B8205">
        <v>4.25303323318</v>
      </c>
    </row>
    <row r="8206" spans="1:2">
      <c r="A8206">
        <v>17</v>
      </c>
      <c r="B8206">
        <v>6.5082813291299999</v>
      </c>
    </row>
    <row r="8207" spans="1:2">
      <c r="A8207">
        <v>12</v>
      </c>
      <c r="B8207">
        <v>4.99245777355</v>
      </c>
    </row>
    <row r="8208" spans="1:2">
      <c r="A8208">
        <v>12</v>
      </c>
      <c r="B8208">
        <v>8.9532107786200008</v>
      </c>
    </row>
    <row r="8209" spans="1:2">
      <c r="A8209">
        <v>11</v>
      </c>
      <c r="B8209">
        <v>6.9028890886600003</v>
      </c>
    </row>
    <row r="8210" spans="1:2">
      <c r="A8210">
        <v>14</v>
      </c>
      <c r="B8210">
        <v>7.9666962642000003</v>
      </c>
    </row>
    <row r="8211" spans="1:2">
      <c r="A8211">
        <v>13</v>
      </c>
      <c r="B8211">
        <v>6.7556691666599997</v>
      </c>
    </row>
    <row r="8212" spans="1:2">
      <c r="A8212">
        <v>12</v>
      </c>
      <c r="B8212">
        <v>11.0415773664</v>
      </c>
    </row>
    <row r="8213" spans="1:2">
      <c r="A8213">
        <v>12</v>
      </c>
      <c r="B8213">
        <v>3.8844680384500001</v>
      </c>
    </row>
    <row r="8214" spans="1:2">
      <c r="A8214">
        <v>14</v>
      </c>
      <c r="B8214">
        <v>7.8025164735599999</v>
      </c>
    </row>
    <row r="8215" spans="1:2">
      <c r="A8215">
        <v>9</v>
      </c>
      <c r="B8215">
        <v>5.0593659043599999</v>
      </c>
    </row>
    <row r="8216" spans="1:2">
      <c r="A8216">
        <v>5</v>
      </c>
      <c r="B8216">
        <v>5.3921642215299999</v>
      </c>
    </row>
    <row r="8217" spans="1:2">
      <c r="A8217">
        <v>17</v>
      </c>
      <c r="B8217">
        <v>9.6675312468799994</v>
      </c>
    </row>
    <row r="8218" spans="1:2">
      <c r="A8218">
        <v>15</v>
      </c>
      <c r="B8218">
        <v>5.6479562334300004</v>
      </c>
    </row>
    <row r="8219" spans="1:2">
      <c r="A8219">
        <v>14</v>
      </c>
      <c r="B8219">
        <v>9.9962798774300001</v>
      </c>
    </row>
    <row r="8220" spans="1:2">
      <c r="A8220">
        <v>10</v>
      </c>
      <c r="B8220">
        <v>6.2559702378299997</v>
      </c>
    </row>
    <row r="8221" spans="1:2">
      <c r="A8221">
        <v>15</v>
      </c>
      <c r="B8221">
        <v>2.20741792839</v>
      </c>
    </row>
    <row r="8222" spans="1:2">
      <c r="A8222">
        <v>6</v>
      </c>
      <c r="B8222">
        <v>10.0362327695</v>
      </c>
    </row>
    <row r="8223" spans="1:2">
      <c r="A8223">
        <v>15</v>
      </c>
      <c r="B8223">
        <v>7.3226713739199996</v>
      </c>
    </row>
    <row r="8224" spans="1:2">
      <c r="A8224">
        <v>12</v>
      </c>
      <c r="B8224">
        <v>7.6316633531100004</v>
      </c>
    </row>
    <row r="8225" spans="1:2">
      <c r="A8225">
        <v>10</v>
      </c>
      <c r="B8225">
        <v>5.1408351051799999</v>
      </c>
    </row>
    <row r="8226" spans="1:2">
      <c r="A8226">
        <v>10</v>
      </c>
      <c r="B8226">
        <v>14.1205327201</v>
      </c>
    </row>
    <row r="8227" spans="1:2">
      <c r="A8227">
        <v>13</v>
      </c>
      <c r="B8227">
        <v>6.7567752130000001</v>
      </c>
    </row>
    <row r="8228" spans="1:2">
      <c r="A8228">
        <v>16</v>
      </c>
      <c r="B8228">
        <v>4.4205680972200003</v>
      </c>
    </row>
    <row r="8229" spans="1:2">
      <c r="A8229">
        <v>15</v>
      </c>
      <c r="B8229">
        <v>8.0545275829400005</v>
      </c>
    </row>
    <row r="8230" spans="1:2">
      <c r="A8230">
        <v>17</v>
      </c>
      <c r="B8230">
        <v>21.5501019865</v>
      </c>
    </row>
    <row r="8231" spans="1:2">
      <c r="A8231">
        <v>14</v>
      </c>
      <c r="B8231">
        <v>4.1424888497600003</v>
      </c>
    </row>
    <row r="8232" spans="1:2">
      <c r="A8232">
        <v>16</v>
      </c>
      <c r="B8232">
        <v>6.7668568530600002</v>
      </c>
    </row>
    <row r="8233" spans="1:2">
      <c r="A8233">
        <v>14</v>
      </c>
      <c r="B8233">
        <v>7.5019931625299998</v>
      </c>
    </row>
    <row r="8234" spans="1:2">
      <c r="A8234">
        <v>13</v>
      </c>
      <c r="B8234">
        <v>7.6547141239199998</v>
      </c>
    </row>
    <row r="8235" spans="1:2">
      <c r="A8235">
        <v>15</v>
      </c>
      <c r="B8235">
        <v>2.2996525514299999</v>
      </c>
    </row>
    <row r="8236" spans="1:2">
      <c r="A8236">
        <v>15</v>
      </c>
      <c r="B8236">
        <v>3.7236090039</v>
      </c>
    </row>
    <row r="8237" spans="1:2">
      <c r="A8237">
        <v>14</v>
      </c>
      <c r="B8237">
        <v>6.7254988066900001</v>
      </c>
    </row>
    <row r="8238" spans="1:2">
      <c r="A8238">
        <v>14</v>
      </c>
      <c r="B8238">
        <v>3.2646911349300001</v>
      </c>
    </row>
    <row r="8239" spans="1:2">
      <c r="A8239">
        <v>12</v>
      </c>
      <c r="B8239">
        <v>4.2315601159099998</v>
      </c>
    </row>
    <row r="8240" spans="1:2">
      <c r="A8240">
        <v>12</v>
      </c>
      <c r="B8240">
        <v>6.7621100841799997</v>
      </c>
    </row>
    <row r="8241" spans="1:2">
      <c r="A8241">
        <v>11</v>
      </c>
      <c r="B8241">
        <v>4.7750332109900002</v>
      </c>
    </row>
    <row r="8242" spans="1:2">
      <c r="A8242">
        <v>16</v>
      </c>
      <c r="B8242">
        <v>8.4830278697200008</v>
      </c>
    </row>
    <row r="8243" spans="1:2">
      <c r="A8243">
        <v>16</v>
      </c>
      <c r="B8243">
        <v>10.2410592367</v>
      </c>
    </row>
    <row r="8244" spans="1:2">
      <c r="A8244">
        <v>7</v>
      </c>
      <c r="B8244">
        <v>10.3957745465</v>
      </c>
    </row>
    <row r="8245" spans="1:2">
      <c r="A8245">
        <v>12</v>
      </c>
      <c r="B8245">
        <v>8.9757902150300009</v>
      </c>
    </row>
    <row r="8246" spans="1:2">
      <c r="A8246">
        <v>11</v>
      </c>
      <c r="B8246">
        <v>8.2642530557399994</v>
      </c>
    </row>
    <row r="8247" spans="1:2">
      <c r="A8247">
        <v>14</v>
      </c>
      <c r="B8247">
        <v>6.2764190582500001</v>
      </c>
    </row>
    <row r="8248" spans="1:2">
      <c r="A8248">
        <v>15</v>
      </c>
      <c r="B8248">
        <v>8.6533930143800006</v>
      </c>
    </row>
    <row r="8249" spans="1:2">
      <c r="A8249">
        <v>10</v>
      </c>
      <c r="B8249">
        <v>4.9222321141599998</v>
      </c>
    </row>
    <row r="8250" spans="1:2">
      <c r="A8250">
        <v>10</v>
      </c>
      <c r="B8250">
        <v>5.1104535774800004</v>
      </c>
    </row>
    <row r="8251" spans="1:2">
      <c r="A8251">
        <v>12</v>
      </c>
      <c r="B8251">
        <v>4.6379818263299999</v>
      </c>
    </row>
    <row r="8252" spans="1:2">
      <c r="A8252">
        <v>14</v>
      </c>
      <c r="B8252">
        <v>7.1743715717700001</v>
      </c>
    </row>
    <row r="8253" spans="1:2">
      <c r="A8253">
        <v>17</v>
      </c>
      <c r="B8253">
        <v>8.8543300057199996</v>
      </c>
    </row>
    <row r="8254" spans="1:2">
      <c r="A8254">
        <v>13</v>
      </c>
      <c r="B8254">
        <v>3.3374878680100002</v>
      </c>
    </row>
    <row r="8255" spans="1:2">
      <c r="A8255">
        <v>10</v>
      </c>
      <c r="B8255">
        <v>15.009960551200001</v>
      </c>
    </row>
    <row r="8256" spans="1:2">
      <c r="A8256">
        <v>15</v>
      </c>
      <c r="B8256">
        <v>2.9658080145399999</v>
      </c>
    </row>
    <row r="8257" spans="1:2">
      <c r="A8257">
        <v>17</v>
      </c>
      <c r="B8257">
        <v>9.9003029010900008</v>
      </c>
    </row>
    <row r="8258" spans="1:2">
      <c r="A8258">
        <v>11</v>
      </c>
      <c r="B8258">
        <v>9.0445375380400002</v>
      </c>
    </row>
    <row r="8259" spans="1:2">
      <c r="A8259">
        <v>14</v>
      </c>
      <c r="B8259">
        <v>7.25498977117</v>
      </c>
    </row>
    <row r="8260" spans="1:2">
      <c r="A8260">
        <v>13</v>
      </c>
      <c r="B8260">
        <v>7.16794057199</v>
      </c>
    </row>
    <row r="8261" spans="1:2">
      <c r="A8261">
        <v>11</v>
      </c>
      <c r="B8261">
        <v>7.42042181408</v>
      </c>
    </row>
    <row r="8262" spans="1:2">
      <c r="A8262">
        <v>17</v>
      </c>
      <c r="B8262">
        <v>7.4445075554500004</v>
      </c>
    </row>
    <row r="8263" spans="1:2">
      <c r="A8263">
        <v>17</v>
      </c>
      <c r="B8263">
        <v>8.2182371286499993</v>
      </c>
    </row>
    <row r="8264" spans="1:2">
      <c r="A8264">
        <v>12</v>
      </c>
      <c r="B8264">
        <v>4.83326789965</v>
      </c>
    </row>
    <row r="8265" spans="1:2">
      <c r="A8265">
        <v>13</v>
      </c>
      <c r="B8265">
        <v>2.9334695985699999</v>
      </c>
    </row>
    <row r="8266" spans="1:2">
      <c r="A8266">
        <v>12</v>
      </c>
      <c r="B8266">
        <v>10.159958513399999</v>
      </c>
    </row>
    <row r="8267" spans="1:2">
      <c r="A8267">
        <v>12</v>
      </c>
      <c r="B8267">
        <v>10.668812146800001</v>
      </c>
    </row>
    <row r="8268" spans="1:2">
      <c r="A8268">
        <v>12</v>
      </c>
      <c r="B8268">
        <v>2.2112747219200002</v>
      </c>
    </row>
    <row r="8269" spans="1:2">
      <c r="A8269">
        <v>12</v>
      </c>
      <c r="B8269">
        <v>4.2574777567000002</v>
      </c>
    </row>
    <row r="8270" spans="1:2">
      <c r="A8270">
        <v>10</v>
      </c>
      <c r="B8270">
        <v>8.0185494788600007</v>
      </c>
    </row>
    <row r="8271" spans="1:2">
      <c r="A8271">
        <v>13</v>
      </c>
      <c r="B8271">
        <v>10.0218575085</v>
      </c>
    </row>
    <row r="8272" spans="1:2">
      <c r="A8272">
        <v>14</v>
      </c>
      <c r="B8272">
        <v>12.3563688876</v>
      </c>
    </row>
    <row r="8273" spans="1:2">
      <c r="A8273">
        <v>17</v>
      </c>
      <c r="B8273">
        <v>10.232104226600001</v>
      </c>
    </row>
    <row r="8274" spans="1:2">
      <c r="A8274">
        <v>12</v>
      </c>
      <c r="B8274">
        <v>4.4847549554399997</v>
      </c>
    </row>
    <row r="8275" spans="1:2">
      <c r="A8275">
        <v>12</v>
      </c>
      <c r="B8275">
        <v>4.95778321369</v>
      </c>
    </row>
    <row r="8276" spans="1:2">
      <c r="A8276">
        <v>8</v>
      </c>
      <c r="B8276">
        <v>6.0564885204300003</v>
      </c>
    </row>
    <row r="8277" spans="1:2">
      <c r="A8277">
        <v>16</v>
      </c>
      <c r="B8277">
        <v>8.6557205259799996</v>
      </c>
    </row>
    <row r="8278" spans="1:2">
      <c r="A8278">
        <v>15</v>
      </c>
      <c r="B8278">
        <v>8.9637939738700005</v>
      </c>
    </row>
    <row r="8279" spans="1:2">
      <c r="A8279">
        <v>16</v>
      </c>
      <c r="B8279">
        <v>3.57844933839</v>
      </c>
    </row>
    <row r="8280" spans="1:2">
      <c r="A8280">
        <v>13</v>
      </c>
      <c r="B8280">
        <v>7.7745267071999997</v>
      </c>
    </row>
    <row r="8281" spans="1:2">
      <c r="A8281">
        <v>15</v>
      </c>
      <c r="B8281">
        <v>9.2178489920600004</v>
      </c>
    </row>
    <row r="8282" spans="1:2">
      <c r="A8282">
        <v>14</v>
      </c>
      <c r="B8282">
        <v>3.3458643187699999</v>
      </c>
    </row>
    <row r="8283" spans="1:2">
      <c r="A8283">
        <v>16</v>
      </c>
      <c r="B8283">
        <v>11.130743319700001</v>
      </c>
    </row>
    <row r="8284" spans="1:2">
      <c r="A8284">
        <v>10</v>
      </c>
      <c r="B8284">
        <v>6.0001989526299999</v>
      </c>
    </row>
    <row r="8285" spans="1:2">
      <c r="A8285">
        <v>15</v>
      </c>
      <c r="B8285">
        <v>5.0912476241900002</v>
      </c>
    </row>
    <row r="8286" spans="1:2">
      <c r="A8286">
        <v>7</v>
      </c>
      <c r="B8286">
        <v>5.5398983492799996</v>
      </c>
    </row>
    <row r="8287" spans="1:2">
      <c r="A8287">
        <v>14</v>
      </c>
      <c r="B8287">
        <v>5.5950454386899997</v>
      </c>
    </row>
    <row r="8288" spans="1:2">
      <c r="A8288">
        <v>13</v>
      </c>
      <c r="B8288">
        <v>6.1413240091199999</v>
      </c>
    </row>
    <row r="8289" spans="1:2">
      <c r="A8289">
        <v>12</v>
      </c>
      <c r="B8289">
        <v>4.5439789713499996</v>
      </c>
    </row>
    <row r="8290" spans="1:2">
      <c r="A8290">
        <v>12</v>
      </c>
      <c r="B8290">
        <v>8.6766418883600007</v>
      </c>
    </row>
    <row r="8291" spans="1:2">
      <c r="A8291">
        <v>13</v>
      </c>
      <c r="B8291">
        <v>8.3946752803500004</v>
      </c>
    </row>
    <row r="8292" spans="1:2">
      <c r="A8292">
        <v>5</v>
      </c>
      <c r="B8292">
        <v>10.6076348459</v>
      </c>
    </row>
    <row r="8293" spans="1:2">
      <c r="A8293">
        <v>12</v>
      </c>
      <c r="B8293">
        <v>9.6950073492400008</v>
      </c>
    </row>
    <row r="8294" spans="1:2">
      <c r="A8294">
        <v>14</v>
      </c>
      <c r="B8294">
        <v>4.6827690960900004</v>
      </c>
    </row>
    <row r="8295" spans="1:2">
      <c r="A8295">
        <v>15</v>
      </c>
      <c r="B8295">
        <v>8.1876204049099996</v>
      </c>
    </row>
    <row r="8296" spans="1:2">
      <c r="A8296">
        <v>14</v>
      </c>
      <c r="B8296">
        <v>3.6654905099400001</v>
      </c>
    </row>
    <row r="8297" spans="1:2">
      <c r="A8297">
        <v>10</v>
      </c>
      <c r="B8297">
        <v>9.3761485266900007</v>
      </c>
    </row>
    <row r="8298" spans="1:2">
      <c r="A8298">
        <v>11</v>
      </c>
      <c r="B8298">
        <v>6.0858318376799998</v>
      </c>
    </row>
    <row r="8299" spans="1:2">
      <c r="A8299">
        <v>11</v>
      </c>
      <c r="B8299">
        <v>5.7303982541899998</v>
      </c>
    </row>
    <row r="8300" spans="1:2">
      <c r="A8300">
        <v>14</v>
      </c>
      <c r="B8300">
        <v>6.3324831381699997</v>
      </c>
    </row>
    <row r="8301" spans="1:2">
      <c r="A8301">
        <v>11</v>
      </c>
      <c r="B8301">
        <v>3.4326693371000001</v>
      </c>
    </row>
    <row r="8302" spans="1:2">
      <c r="A8302">
        <v>6</v>
      </c>
      <c r="B8302">
        <v>8.8940872242100006</v>
      </c>
    </row>
    <row r="8303" spans="1:2">
      <c r="A8303">
        <v>14</v>
      </c>
      <c r="B8303">
        <v>11.511425832</v>
      </c>
    </row>
    <row r="8304" spans="1:2">
      <c r="A8304">
        <v>17</v>
      </c>
      <c r="B8304">
        <v>7.6155753873299998</v>
      </c>
    </row>
    <row r="8305" spans="1:2">
      <c r="A8305">
        <v>16</v>
      </c>
      <c r="B8305">
        <v>6.9548178641299998</v>
      </c>
    </row>
    <row r="8306" spans="1:2">
      <c r="A8306">
        <v>13</v>
      </c>
      <c r="B8306">
        <v>7.1367565318699997</v>
      </c>
    </row>
    <row r="8307" spans="1:2">
      <c r="A8307">
        <v>16</v>
      </c>
      <c r="B8307">
        <v>13.1619786228</v>
      </c>
    </row>
    <row r="8308" spans="1:2">
      <c r="A8308">
        <v>14</v>
      </c>
      <c r="B8308">
        <v>4.7039229795599997</v>
      </c>
    </row>
    <row r="8309" spans="1:2">
      <c r="A8309">
        <v>10</v>
      </c>
      <c r="B8309">
        <v>5.7678034806799996</v>
      </c>
    </row>
    <row r="8310" spans="1:2">
      <c r="A8310">
        <v>13</v>
      </c>
      <c r="B8310">
        <v>11.9748827826</v>
      </c>
    </row>
    <row r="8311" spans="1:2">
      <c r="A8311">
        <v>13</v>
      </c>
      <c r="B8311">
        <v>6.7255626377500004</v>
      </c>
    </row>
    <row r="8312" spans="1:2">
      <c r="A8312">
        <v>16</v>
      </c>
      <c r="B8312">
        <v>6.4550313566500002</v>
      </c>
    </row>
    <row r="8313" spans="1:2">
      <c r="A8313">
        <v>15</v>
      </c>
      <c r="B8313">
        <v>8.5378677311699995</v>
      </c>
    </row>
    <row r="8314" spans="1:2">
      <c r="A8314">
        <v>15</v>
      </c>
      <c r="B8314">
        <v>3.13289829025</v>
      </c>
    </row>
    <row r="8315" spans="1:2">
      <c r="A8315">
        <v>19</v>
      </c>
      <c r="B8315">
        <v>11.263454112</v>
      </c>
    </row>
    <row r="8316" spans="1:2">
      <c r="A8316">
        <v>14</v>
      </c>
      <c r="B8316">
        <v>9.3990937990799992</v>
      </c>
    </row>
    <row r="8317" spans="1:2">
      <c r="A8317">
        <v>14</v>
      </c>
      <c r="B8317">
        <v>8.7073287743400005</v>
      </c>
    </row>
    <row r="8318" spans="1:2">
      <c r="A8318">
        <v>13</v>
      </c>
      <c r="B8318">
        <v>4.8196913198100004</v>
      </c>
    </row>
    <row r="8319" spans="1:2">
      <c r="A8319">
        <v>9</v>
      </c>
      <c r="B8319">
        <v>9.29457683469</v>
      </c>
    </row>
    <row r="8320" spans="1:2">
      <c r="A8320">
        <v>14</v>
      </c>
      <c r="B8320">
        <v>4.2100676212300003</v>
      </c>
    </row>
    <row r="8321" spans="1:2">
      <c r="A8321">
        <v>10</v>
      </c>
      <c r="B8321">
        <v>9.2370742496199991</v>
      </c>
    </row>
    <row r="8322" spans="1:2">
      <c r="A8322">
        <v>10</v>
      </c>
      <c r="B8322">
        <v>11.544259376499999</v>
      </c>
    </row>
    <row r="8323" spans="1:2">
      <c r="A8323">
        <v>13</v>
      </c>
      <c r="B8323">
        <v>9.3211639038000005</v>
      </c>
    </row>
    <row r="8324" spans="1:2">
      <c r="A8324">
        <v>16</v>
      </c>
      <c r="B8324">
        <v>6.5525321442899997</v>
      </c>
    </row>
    <row r="8325" spans="1:2">
      <c r="A8325">
        <v>15</v>
      </c>
      <c r="B8325">
        <v>7.9232358883199998</v>
      </c>
    </row>
    <row r="8326" spans="1:2">
      <c r="A8326">
        <v>14</v>
      </c>
      <c r="B8326">
        <v>4.5824868623699997</v>
      </c>
    </row>
    <row r="8327" spans="1:2">
      <c r="A8327">
        <v>14</v>
      </c>
      <c r="B8327">
        <v>7.5810657996600002</v>
      </c>
    </row>
    <row r="8328" spans="1:2">
      <c r="A8328">
        <v>15</v>
      </c>
      <c r="B8328">
        <v>9.1814911227899998</v>
      </c>
    </row>
    <row r="8329" spans="1:2">
      <c r="A8329">
        <v>13</v>
      </c>
      <c r="B8329">
        <v>6.6897683598300004</v>
      </c>
    </row>
    <row r="8330" spans="1:2">
      <c r="A8330">
        <v>12</v>
      </c>
      <c r="B8330">
        <v>9.5058072821300001</v>
      </c>
    </row>
    <row r="8331" spans="1:2">
      <c r="A8331">
        <v>9</v>
      </c>
      <c r="B8331">
        <v>6.82326934543</v>
      </c>
    </row>
    <row r="8332" spans="1:2">
      <c r="A8332">
        <v>9</v>
      </c>
      <c r="B8332">
        <v>10.266501269400001</v>
      </c>
    </row>
    <row r="8333" spans="1:2">
      <c r="A8333">
        <v>6</v>
      </c>
      <c r="B8333">
        <v>6.6753412838699999</v>
      </c>
    </row>
    <row r="8334" spans="1:2">
      <c r="A8334">
        <v>12</v>
      </c>
      <c r="B8334">
        <v>4.7775595593200002</v>
      </c>
    </row>
    <row r="8335" spans="1:2">
      <c r="A8335">
        <v>9</v>
      </c>
      <c r="B8335">
        <v>5.7996736507</v>
      </c>
    </row>
    <row r="8336" spans="1:2">
      <c r="A8336">
        <v>11</v>
      </c>
      <c r="B8336">
        <v>8.56892159523</v>
      </c>
    </row>
    <row r="8337" spans="1:2">
      <c r="A8337">
        <v>13</v>
      </c>
      <c r="B8337">
        <v>10.1505365743</v>
      </c>
    </row>
    <row r="8338" spans="1:2">
      <c r="A8338">
        <v>11</v>
      </c>
      <c r="B8338">
        <v>20.107424140900001</v>
      </c>
    </row>
    <row r="8339" spans="1:2">
      <c r="A8339">
        <v>11</v>
      </c>
      <c r="B8339">
        <v>5.15208129072</v>
      </c>
    </row>
    <row r="8340" spans="1:2">
      <c r="A8340">
        <v>13</v>
      </c>
      <c r="B8340">
        <v>8.3612056271699995</v>
      </c>
    </row>
    <row r="8341" spans="1:2">
      <c r="A8341">
        <v>11</v>
      </c>
      <c r="B8341">
        <v>5.67110725594</v>
      </c>
    </row>
    <row r="8342" spans="1:2">
      <c r="A8342">
        <v>12</v>
      </c>
      <c r="B8342">
        <v>7.6893252201899998</v>
      </c>
    </row>
    <row r="8343" spans="1:2">
      <c r="A8343">
        <v>16</v>
      </c>
      <c r="B8343">
        <v>7.8971867064900003</v>
      </c>
    </row>
    <row r="8344" spans="1:2">
      <c r="A8344">
        <v>9</v>
      </c>
      <c r="B8344">
        <v>4.1316554708600002</v>
      </c>
    </row>
    <row r="8345" spans="1:2">
      <c r="A8345">
        <v>10</v>
      </c>
      <c r="B8345">
        <v>7.2424754542800001</v>
      </c>
    </row>
    <row r="8346" spans="1:2">
      <c r="A8346">
        <v>15</v>
      </c>
      <c r="B8346">
        <v>8.0933974705300002</v>
      </c>
    </row>
    <row r="8347" spans="1:2">
      <c r="A8347">
        <v>16</v>
      </c>
      <c r="B8347">
        <v>7.8470099944499996</v>
      </c>
    </row>
    <row r="8348" spans="1:2">
      <c r="A8348">
        <v>13</v>
      </c>
      <c r="B8348">
        <v>3.2249287796199999</v>
      </c>
    </row>
    <row r="8349" spans="1:2">
      <c r="A8349">
        <v>11</v>
      </c>
      <c r="B8349">
        <v>9.38909338799</v>
      </c>
    </row>
    <row r="8350" spans="1:2">
      <c r="A8350">
        <v>10</v>
      </c>
      <c r="B8350">
        <v>5.1763800527499999</v>
      </c>
    </row>
    <row r="8351" spans="1:2">
      <c r="A8351">
        <v>15</v>
      </c>
      <c r="B8351">
        <v>6.7204562039100004</v>
      </c>
    </row>
    <row r="8352" spans="1:2">
      <c r="A8352">
        <v>12</v>
      </c>
      <c r="B8352">
        <v>8.6943564336500003</v>
      </c>
    </row>
    <row r="8353" spans="1:2">
      <c r="A8353">
        <v>18</v>
      </c>
      <c r="B8353">
        <v>6.1021634906699997</v>
      </c>
    </row>
    <row r="8354" spans="1:2">
      <c r="A8354">
        <v>9</v>
      </c>
      <c r="B8354">
        <v>5.5011298336700003</v>
      </c>
    </row>
    <row r="8355" spans="1:2">
      <c r="A8355">
        <v>7</v>
      </c>
      <c r="B8355">
        <v>8.8761642745200007</v>
      </c>
    </row>
    <row r="8356" spans="1:2">
      <c r="A8356">
        <v>14</v>
      </c>
      <c r="B8356">
        <v>9.1078070712900008</v>
      </c>
    </row>
    <row r="8357" spans="1:2">
      <c r="A8357">
        <v>13</v>
      </c>
      <c r="B8357">
        <v>9.4409738214400001</v>
      </c>
    </row>
    <row r="8358" spans="1:2">
      <c r="A8358">
        <v>14</v>
      </c>
      <c r="B8358">
        <v>7.8725219032</v>
      </c>
    </row>
    <row r="8359" spans="1:2">
      <c r="A8359">
        <v>15</v>
      </c>
      <c r="B8359">
        <v>4.3861770124300001</v>
      </c>
    </row>
    <row r="8360" spans="1:2">
      <c r="A8360">
        <v>15</v>
      </c>
      <c r="B8360">
        <v>9.6586255985699996</v>
      </c>
    </row>
    <row r="8361" spans="1:2">
      <c r="A8361">
        <v>13</v>
      </c>
      <c r="B8361">
        <v>6.4557040927699996</v>
      </c>
    </row>
    <row r="8362" spans="1:2">
      <c r="A8362">
        <v>13</v>
      </c>
      <c r="B8362">
        <v>8.8649124765499998</v>
      </c>
    </row>
    <row r="8363" spans="1:2">
      <c r="A8363">
        <v>12</v>
      </c>
      <c r="B8363">
        <v>6.0139466084700004</v>
      </c>
    </row>
    <row r="8364" spans="1:2">
      <c r="A8364">
        <v>14</v>
      </c>
      <c r="B8364">
        <v>9.0407652560499994</v>
      </c>
    </row>
    <row r="8365" spans="1:2">
      <c r="A8365">
        <v>14</v>
      </c>
      <c r="B8365">
        <v>7.81200271243</v>
      </c>
    </row>
    <row r="8366" spans="1:2">
      <c r="A8366">
        <v>13</v>
      </c>
      <c r="B8366">
        <v>5.69660885413</v>
      </c>
    </row>
    <row r="8367" spans="1:2">
      <c r="A8367">
        <v>17</v>
      </c>
      <c r="B8367">
        <v>7.3855887386700001</v>
      </c>
    </row>
    <row r="8368" spans="1:2">
      <c r="A8368">
        <v>15</v>
      </c>
      <c r="B8368">
        <v>5.4674198809099996</v>
      </c>
    </row>
    <row r="8369" spans="1:2">
      <c r="A8369">
        <v>11</v>
      </c>
      <c r="B8369">
        <v>6.3460531519799996</v>
      </c>
    </row>
    <row r="8370" spans="1:2">
      <c r="A8370">
        <v>14</v>
      </c>
      <c r="B8370">
        <v>5.1448721558199999</v>
      </c>
    </row>
    <row r="8371" spans="1:2">
      <c r="A8371">
        <v>15</v>
      </c>
      <c r="B8371">
        <v>9.3329179602999996</v>
      </c>
    </row>
    <row r="8372" spans="1:2">
      <c r="A8372">
        <v>10</v>
      </c>
      <c r="B8372">
        <v>6.0108746684299996</v>
      </c>
    </row>
    <row r="8373" spans="1:2">
      <c r="A8373">
        <v>11</v>
      </c>
      <c r="B8373">
        <v>7.5593931582599998</v>
      </c>
    </row>
    <row r="8374" spans="1:2">
      <c r="A8374">
        <v>12</v>
      </c>
      <c r="B8374">
        <v>4.5652715992999999</v>
      </c>
    </row>
    <row r="8375" spans="1:2">
      <c r="A8375">
        <v>11</v>
      </c>
      <c r="B8375">
        <v>6.6290775540300002</v>
      </c>
    </row>
    <row r="8376" spans="1:2">
      <c r="A8376">
        <v>10</v>
      </c>
      <c r="B8376">
        <v>3.9074460984199999</v>
      </c>
    </row>
    <row r="8377" spans="1:2">
      <c r="A8377">
        <v>12</v>
      </c>
      <c r="B8377">
        <v>8.4263046901899994</v>
      </c>
    </row>
    <row r="8378" spans="1:2">
      <c r="A8378">
        <v>8</v>
      </c>
      <c r="B8378">
        <v>6.9958751928899998</v>
      </c>
    </row>
    <row r="8379" spans="1:2">
      <c r="A8379">
        <v>14</v>
      </c>
      <c r="B8379">
        <v>7.8981145849000001</v>
      </c>
    </row>
    <row r="8380" spans="1:2">
      <c r="A8380">
        <v>11</v>
      </c>
      <c r="B8380">
        <v>5.67655555314</v>
      </c>
    </row>
    <row r="8381" spans="1:2">
      <c r="A8381">
        <v>13</v>
      </c>
      <c r="B8381">
        <v>9.2071859161600003</v>
      </c>
    </row>
    <row r="8382" spans="1:2">
      <c r="A8382">
        <v>13</v>
      </c>
      <c r="B8382">
        <v>4.0810377136799998</v>
      </c>
    </row>
    <row r="8383" spans="1:2">
      <c r="A8383">
        <v>11</v>
      </c>
      <c r="B8383">
        <v>9.4512776125899993</v>
      </c>
    </row>
    <row r="8384" spans="1:2">
      <c r="A8384">
        <v>17</v>
      </c>
      <c r="B8384">
        <v>5.1486962702800003</v>
      </c>
    </row>
    <row r="8385" spans="1:2">
      <c r="A8385">
        <v>18</v>
      </c>
      <c r="B8385">
        <v>13.5691151918</v>
      </c>
    </row>
    <row r="8386" spans="1:2">
      <c r="A8386">
        <v>13</v>
      </c>
      <c r="B8386">
        <v>7.7065294784800003</v>
      </c>
    </row>
    <row r="8387" spans="1:2">
      <c r="A8387">
        <v>18</v>
      </c>
      <c r="B8387">
        <v>11.8680641905</v>
      </c>
    </row>
    <row r="8388" spans="1:2">
      <c r="A8388">
        <v>13</v>
      </c>
      <c r="B8388">
        <v>8.3283436023200004</v>
      </c>
    </row>
    <row r="8389" spans="1:2">
      <c r="A8389">
        <v>11</v>
      </c>
      <c r="B8389">
        <v>9.3458620965999994</v>
      </c>
    </row>
    <row r="8390" spans="1:2">
      <c r="A8390">
        <v>10</v>
      </c>
      <c r="B8390">
        <v>7.9974499861700004</v>
      </c>
    </row>
    <row r="8391" spans="1:2">
      <c r="A8391">
        <v>13</v>
      </c>
      <c r="B8391">
        <v>5.2328997162000004</v>
      </c>
    </row>
    <row r="8392" spans="1:2">
      <c r="A8392">
        <v>15</v>
      </c>
      <c r="B8392">
        <v>9.4231029611900006</v>
      </c>
    </row>
    <row r="8393" spans="1:2">
      <c r="A8393">
        <v>10</v>
      </c>
      <c r="B8393">
        <v>8.2750198166000004</v>
      </c>
    </row>
    <row r="8394" spans="1:2">
      <c r="A8394">
        <v>14</v>
      </c>
      <c r="B8394">
        <v>9.7841536424500006</v>
      </c>
    </row>
    <row r="8395" spans="1:2">
      <c r="A8395">
        <v>15</v>
      </c>
      <c r="B8395">
        <v>5.8635655472500003</v>
      </c>
    </row>
    <row r="8396" spans="1:2">
      <c r="A8396">
        <v>14</v>
      </c>
      <c r="B8396">
        <v>5.41503319127</v>
      </c>
    </row>
    <row r="8397" spans="1:2">
      <c r="A8397">
        <v>13</v>
      </c>
      <c r="B8397">
        <v>3.8790702179699998</v>
      </c>
    </row>
    <row r="8398" spans="1:2">
      <c r="A8398">
        <v>16</v>
      </c>
      <c r="B8398">
        <v>10.168675255</v>
      </c>
    </row>
    <row r="8399" spans="1:2">
      <c r="A8399">
        <v>11</v>
      </c>
      <c r="B8399">
        <v>2.96774031561</v>
      </c>
    </row>
    <row r="8400" spans="1:2">
      <c r="A8400">
        <v>11</v>
      </c>
      <c r="B8400">
        <v>10.5893719284</v>
      </c>
    </row>
    <row r="8401" spans="1:2">
      <c r="A8401">
        <v>15</v>
      </c>
      <c r="B8401">
        <v>3.3438552749300001</v>
      </c>
    </row>
    <row r="8402" spans="1:2">
      <c r="A8402">
        <v>14</v>
      </c>
      <c r="B8402">
        <v>8.4274888961799999</v>
      </c>
    </row>
    <row r="8403" spans="1:2">
      <c r="A8403">
        <v>12</v>
      </c>
      <c r="B8403">
        <v>4.3407817765200001</v>
      </c>
    </row>
    <row r="8404" spans="1:2">
      <c r="A8404">
        <v>15</v>
      </c>
      <c r="B8404">
        <v>7.0739079935399998</v>
      </c>
    </row>
    <row r="8405" spans="1:2">
      <c r="A8405">
        <v>11</v>
      </c>
      <c r="B8405">
        <v>5.8331515470899999</v>
      </c>
    </row>
    <row r="8406" spans="1:2">
      <c r="A8406">
        <v>15</v>
      </c>
      <c r="B8406">
        <v>7.7618497363100003</v>
      </c>
    </row>
    <row r="8407" spans="1:2">
      <c r="A8407">
        <v>14</v>
      </c>
      <c r="B8407">
        <v>10.637816986100001</v>
      </c>
    </row>
    <row r="8408" spans="1:2">
      <c r="A8408">
        <v>12</v>
      </c>
      <c r="B8408">
        <v>5.1792743132699997</v>
      </c>
    </row>
    <row r="8409" spans="1:2">
      <c r="A8409">
        <v>14</v>
      </c>
      <c r="B8409">
        <v>6.2326074382299996</v>
      </c>
    </row>
    <row r="8410" spans="1:2">
      <c r="A8410">
        <v>14</v>
      </c>
      <c r="B8410">
        <v>6.7689246751300001</v>
      </c>
    </row>
    <row r="8411" spans="1:2">
      <c r="A8411">
        <v>18</v>
      </c>
      <c r="B8411">
        <v>7.3850202756099996</v>
      </c>
    </row>
    <row r="8412" spans="1:2">
      <c r="A8412">
        <v>14</v>
      </c>
      <c r="B8412">
        <v>7.8042024410400002</v>
      </c>
    </row>
    <row r="8413" spans="1:2">
      <c r="A8413">
        <v>10</v>
      </c>
      <c r="B8413">
        <v>9.7511322806200003</v>
      </c>
    </row>
    <row r="8414" spans="1:2">
      <c r="A8414">
        <v>10</v>
      </c>
      <c r="B8414">
        <v>4.4085987528399997</v>
      </c>
    </row>
    <row r="8415" spans="1:2">
      <c r="A8415">
        <v>11</v>
      </c>
      <c r="B8415">
        <v>6.1615485093500002</v>
      </c>
    </row>
    <row r="8416" spans="1:2">
      <c r="A8416">
        <v>11</v>
      </c>
      <c r="B8416">
        <v>6.1478957563199996</v>
      </c>
    </row>
    <row r="8417" spans="1:2">
      <c r="A8417">
        <v>9</v>
      </c>
      <c r="B8417">
        <v>9.3428514838299996</v>
      </c>
    </row>
    <row r="8418" spans="1:2">
      <c r="A8418">
        <v>13</v>
      </c>
      <c r="B8418">
        <v>4.5790847603299998</v>
      </c>
    </row>
    <row r="8419" spans="1:2">
      <c r="A8419">
        <v>14</v>
      </c>
      <c r="B8419">
        <v>6.85246326576</v>
      </c>
    </row>
    <row r="8420" spans="1:2">
      <c r="A8420">
        <v>12</v>
      </c>
      <c r="B8420">
        <v>7.1763342362499998</v>
      </c>
    </row>
    <row r="8421" spans="1:2">
      <c r="A8421">
        <v>9</v>
      </c>
      <c r="B8421">
        <v>4.1142870077199998</v>
      </c>
    </row>
    <row r="8422" spans="1:2">
      <c r="A8422">
        <v>11</v>
      </c>
      <c r="B8422">
        <v>6.10256365518</v>
      </c>
    </row>
    <row r="8423" spans="1:2">
      <c r="A8423">
        <v>10</v>
      </c>
      <c r="B8423">
        <v>9.4378641358199999</v>
      </c>
    </row>
    <row r="8424" spans="1:2">
      <c r="A8424">
        <v>14</v>
      </c>
      <c r="B8424">
        <v>11.639536913500001</v>
      </c>
    </row>
    <row r="8425" spans="1:2">
      <c r="A8425">
        <v>12</v>
      </c>
      <c r="B8425">
        <v>5.4961645270300004</v>
      </c>
    </row>
    <row r="8426" spans="1:2">
      <c r="A8426">
        <v>16</v>
      </c>
      <c r="B8426">
        <v>9.0778532185500005</v>
      </c>
    </row>
    <row r="8427" spans="1:2">
      <c r="A8427">
        <v>11</v>
      </c>
      <c r="B8427">
        <v>5.8428479253600001</v>
      </c>
    </row>
    <row r="8428" spans="1:2">
      <c r="A8428">
        <v>16</v>
      </c>
      <c r="B8428">
        <v>7.1576185560600001</v>
      </c>
    </row>
    <row r="8429" spans="1:2">
      <c r="A8429">
        <v>11</v>
      </c>
      <c r="B8429">
        <v>4.7686221939399998</v>
      </c>
    </row>
    <row r="8430" spans="1:2">
      <c r="A8430">
        <v>12</v>
      </c>
      <c r="B8430">
        <v>3.8663353532500002</v>
      </c>
    </row>
    <row r="8431" spans="1:2">
      <c r="A8431">
        <v>19</v>
      </c>
      <c r="B8431">
        <v>12.082459936199999</v>
      </c>
    </row>
    <row r="8432" spans="1:2">
      <c r="A8432">
        <v>14</v>
      </c>
      <c r="B8432">
        <v>9.0429093289499995</v>
      </c>
    </row>
    <row r="8433" spans="1:2">
      <c r="A8433">
        <v>16</v>
      </c>
      <c r="B8433">
        <v>8.7496917820300002</v>
      </c>
    </row>
    <row r="8434" spans="1:2">
      <c r="A8434">
        <v>12</v>
      </c>
      <c r="B8434">
        <v>4.1627305416500002</v>
      </c>
    </row>
    <row r="8435" spans="1:2">
      <c r="A8435">
        <v>13</v>
      </c>
      <c r="B8435">
        <v>9.3973393118199997</v>
      </c>
    </row>
    <row r="8436" spans="1:2">
      <c r="A8436">
        <v>15</v>
      </c>
      <c r="B8436">
        <v>5.5899818496</v>
      </c>
    </row>
    <row r="8437" spans="1:2">
      <c r="A8437">
        <v>13</v>
      </c>
      <c r="B8437">
        <v>6.5424853291099998</v>
      </c>
    </row>
    <row r="8438" spans="1:2">
      <c r="A8438">
        <v>11</v>
      </c>
      <c r="B8438">
        <v>7.7156920338099999</v>
      </c>
    </row>
    <row r="8439" spans="1:2">
      <c r="A8439">
        <v>11</v>
      </c>
      <c r="B8439">
        <v>5.1972373907399998</v>
      </c>
    </row>
    <row r="8440" spans="1:2">
      <c r="A8440">
        <v>12</v>
      </c>
      <c r="B8440">
        <v>2.7174875069</v>
      </c>
    </row>
    <row r="8441" spans="1:2">
      <c r="A8441">
        <v>15</v>
      </c>
      <c r="B8441">
        <v>8.2628782701799999</v>
      </c>
    </row>
    <row r="8442" spans="1:2">
      <c r="A8442">
        <v>11</v>
      </c>
      <c r="B8442">
        <v>7.4209994847400003</v>
      </c>
    </row>
    <row r="8443" spans="1:2">
      <c r="A8443">
        <v>16</v>
      </c>
      <c r="B8443">
        <v>6.0197418778699996</v>
      </c>
    </row>
    <row r="8444" spans="1:2">
      <c r="A8444">
        <v>12</v>
      </c>
      <c r="B8444">
        <v>2.48577201722</v>
      </c>
    </row>
    <row r="8445" spans="1:2">
      <c r="A8445">
        <v>13</v>
      </c>
      <c r="B8445">
        <v>5.7824785395699996</v>
      </c>
    </row>
    <row r="8446" spans="1:2">
      <c r="A8446">
        <v>11</v>
      </c>
      <c r="B8446">
        <v>9.1680798639700001</v>
      </c>
    </row>
    <row r="8447" spans="1:2">
      <c r="A8447">
        <v>13</v>
      </c>
      <c r="B8447">
        <v>6.0681500000300002</v>
      </c>
    </row>
    <row r="8448" spans="1:2">
      <c r="A8448">
        <v>13</v>
      </c>
      <c r="B8448">
        <v>6.3593295033699997</v>
      </c>
    </row>
    <row r="8449" spans="1:2">
      <c r="A8449">
        <v>15</v>
      </c>
      <c r="B8449">
        <v>6.3729635292099998</v>
      </c>
    </row>
    <row r="8450" spans="1:2">
      <c r="A8450">
        <v>15</v>
      </c>
      <c r="B8450">
        <v>10.4009897806</v>
      </c>
    </row>
    <row r="8451" spans="1:2">
      <c r="A8451">
        <v>12</v>
      </c>
      <c r="B8451">
        <v>3.8075262776300001</v>
      </c>
    </row>
    <row r="8452" spans="1:2">
      <c r="A8452">
        <v>16</v>
      </c>
      <c r="B8452">
        <v>8.6870314974199996</v>
      </c>
    </row>
    <row r="8453" spans="1:2">
      <c r="A8453">
        <v>8</v>
      </c>
      <c r="B8453">
        <v>9.9210146469900007</v>
      </c>
    </row>
    <row r="8454" spans="1:2">
      <c r="A8454">
        <v>12</v>
      </c>
      <c r="B8454">
        <v>5.7534448322599996</v>
      </c>
    </row>
    <row r="8455" spans="1:2">
      <c r="A8455">
        <v>12</v>
      </c>
      <c r="B8455">
        <v>4.4878282371299996</v>
      </c>
    </row>
    <row r="8456" spans="1:2">
      <c r="A8456">
        <v>18</v>
      </c>
      <c r="B8456">
        <v>5.9715428512599997</v>
      </c>
    </row>
    <row r="8457" spans="1:2">
      <c r="A8457">
        <v>10</v>
      </c>
      <c r="B8457">
        <v>3.60408564985</v>
      </c>
    </row>
    <row r="8458" spans="1:2">
      <c r="A8458">
        <v>10</v>
      </c>
      <c r="B8458">
        <v>8.26946497454</v>
      </c>
    </row>
    <row r="8459" spans="1:2">
      <c r="A8459">
        <v>10</v>
      </c>
      <c r="B8459">
        <v>13.759235199600001</v>
      </c>
    </row>
    <row r="8460" spans="1:2">
      <c r="A8460">
        <v>11</v>
      </c>
      <c r="B8460">
        <v>7.1220971331899996</v>
      </c>
    </row>
    <row r="8461" spans="1:2">
      <c r="A8461">
        <v>14</v>
      </c>
      <c r="B8461">
        <v>8.9870911929399995</v>
      </c>
    </row>
    <row r="8462" spans="1:2">
      <c r="A8462">
        <v>18</v>
      </c>
      <c r="B8462">
        <v>8.9602812223600008</v>
      </c>
    </row>
    <row r="8463" spans="1:2">
      <c r="A8463">
        <v>19</v>
      </c>
      <c r="B8463">
        <v>11.2561629711</v>
      </c>
    </row>
    <row r="8464" spans="1:2">
      <c r="A8464">
        <v>13</v>
      </c>
      <c r="B8464">
        <v>19.6736233516</v>
      </c>
    </row>
    <row r="8465" spans="1:2">
      <c r="A8465">
        <v>15</v>
      </c>
      <c r="B8465">
        <v>9.8320273067499997</v>
      </c>
    </row>
    <row r="8466" spans="1:2">
      <c r="A8466">
        <v>15</v>
      </c>
      <c r="B8466">
        <v>9.4495650095000006</v>
      </c>
    </row>
    <row r="8467" spans="1:2">
      <c r="A8467">
        <v>11</v>
      </c>
      <c r="B8467">
        <v>6.3522891097900001</v>
      </c>
    </row>
    <row r="8468" spans="1:2">
      <c r="A8468">
        <v>10</v>
      </c>
      <c r="B8468">
        <v>4.0674273485699999</v>
      </c>
    </row>
    <row r="8469" spans="1:2">
      <c r="A8469">
        <v>16</v>
      </c>
      <c r="B8469">
        <v>6.2534685062099999</v>
      </c>
    </row>
    <row r="8470" spans="1:2">
      <c r="A8470">
        <v>10</v>
      </c>
      <c r="B8470">
        <v>6.8613311098400001</v>
      </c>
    </row>
    <row r="8471" spans="1:2">
      <c r="A8471">
        <v>7</v>
      </c>
      <c r="B8471">
        <v>10.0907161499</v>
      </c>
    </row>
    <row r="8472" spans="1:2">
      <c r="A8472">
        <v>12</v>
      </c>
      <c r="B8472">
        <v>3.7890988568899999</v>
      </c>
    </row>
    <row r="8473" spans="1:2">
      <c r="A8473">
        <v>17</v>
      </c>
      <c r="B8473">
        <v>7.3317109339900002</v>
      </c>
    </row>
    <row r="8474" spans="1:2">
      <c r="A8474">
        <v>9</v>
      </c>
      <c r="B8474">
        <v>4.6792964280199998</v>
      </c>
    </row>
    <row r="8475" spans="1:2">
      <c r="A8475">
        <v>12</v>
      </c>
      <c r="B8475">
        <v>5.0602577199600001</v>
      </c>
    </row>
    <row r="8476" spans="1:2">
      <c r="A8476">
        <v>13</v>
      </c>
      <c r="B8476">
        <v>6.1887209323999999</v>
      </c>
    </row>
    <row r="8477" spans="1:2">
      <c r="A8477">
        <v>13</v>
      </c>
      <c r="B8477">
        <v>5.3160969344</v>
      </c>
    </row>
    <row r="8478" spans="1:2">
      <c r="A8478">
        <v>14</v>
      </c>
      <c r="B8478">
        <v>4.5917485739000004</v>
      </c>
    </row>
    <row r="8479" spans="1:2">
      <c r="A8479">
        <v>15</v>
      </c>
      <c r="B8479">
        <v>7.0870231506500003</v>
      </c>
    </row>
    <row r="8480" spans="1:2">
      <c r="A8480">
        <v>15</v>
      </c>
      <c r="B8480">
        <v>4.9533973875999999</v>
      </c>
    </row>
    <row r="8481" spans="1:2">
      <c r="A8481">
        <v>13</v>
      </c>
      <c r="B8481">
        <v>6.7009092636299998</v>
      </c>
    </row>
    <row r="8482" spans="1:2">
      <c r="A8482">
        <v>11</v>
      </c>
      <c r="B8482">
        <v>8.0661225737700004</v>
      </c>
    </row>
    <row r="8483" spans="1:2">
      <c r="A8483">
        <v>13</v>
      </c>
      <c r="B8483">
        <v>5.1899726263500003</v>
      </c>
    </row>
    <row r="8484" spans="1:2">
      <c r="A8484">
        <v>13</v>
      </c>
      <c r="B8484">
        <v>7.4550410756199996</v>
      </c>
    </row>
    <row r="8485" spans="1:2">
      <c r="A8485">
        <v>10</v>
      </c>
      <c r="B8485">
        <v>5.98723864885</v>
      </c>
    </row>
    <row r="8486" spans="1:2">
      <c r="A8486">
        <v>13</v>
      </c>
      <c r="B8486">
        <v>8.1970289711700008</v>
      </c>
    </row>
    <row r="8487" spans="1:2">
      <c r="A8487">
        <v>15</v>
      </c>
      <c r="B8487">
        <v>9.5401381463899995</v>
      </c>
    </row>
    <row r="8488" spans="1:2">
      <c r="A8488">
        <v>14</v>
      </c>
      <c r="B8488">
        <v>5.7786599238800003</v>
      </c>
    </row>
    <row r="8489" spans="1:2">
      <c r="A8489">
        <v>13</v>
      </c>
      <c r="B8489">
        <v>9.10611842538</v>
      </c>
    </row>
    <row r="8490" spans="1:2">
      <c r="A8490">
        <v>14</v>
      </c>
      <c r="B8490">
        <v>6.9574833694300002</v>
      </c>
    </row>
    <row r="8491" spans="1:2">
      <c r="A8491">
        <v>10</v>
      </c>
      <c r="B8491">
        <v>6.7846600752799997</v>
      </c>
    </row>
    <row r="8492" spans="1:2">
      <c r="A8492">
        <v>13</v>
      </c>
      <c r="B8492">
        <v>5.2057602186900001</v>
      </c>
    </row>
    <row r="8493" spans="1:2">
      <c r="A8493">
        <v>12</v>
      </c>
      <c r="B8493">
        <v>9.3266146271300006</v>
      </c>
    </row>
    <row r="8494" spans="1:2">
      <c r="A8494">
        <v>13</v>
      </c>
      <c r="B8494">
        <v>6.6335216986300001</v>
      </c>
    </row>
    <row r="8495" spans="1:2">
      <c r="A8495">
        <v>15</v>
      </c>
      <c r="B8495">
        <v>5.1642603386000001</v>
      </c>
    </row>
    <row r="8496" spans="1:2">
      <c r="A8496">
        <v>11</v>
      </c>
      <c r="B8496">
        <v>8.8310795465900007</v>
      </c>
    </row>
    <row r="8497" spans="1:2">
      <c r="A8497">
        <v>18</v>
      </c>
      <c r="B8497">
        <v>6.9530933341300001</v>
      </c>
    </row>
    <row r="8498" spans="1:2">
      <c r="A8498">
        <v>11</v>
      </c>
      <c r="B8498">
        <v>5.2925254561199999</v>
      </c>
    </row>
    <row r="8499" spans="1:2">
      <c r="A8499">
        <v>16</v>
      </c>
      <c r="B8499">
        <v>4.96044332607</v>
      </c>
    </row>
    <row r="8500" spans="1:2">
      <c r="A8500">
        <v>18</v>
      </c>
      <c r="B8500">
        <v>10.326851103899999</v>
      </c>
    </row>
    <row r="8501" spans="1:2">
      <c r="A8501">
        <v>8</v>
      </c>
      <c r="B8501">
        <v>9.76715688066</v>
      </c>
    </row>
    <row r="8502" spans="1:2">
      <c r="A8502">
        <v>12</v>
      </c>
      <c r="B8502">
        <v>3.3350576618900001</v>
      </c>
    </row>
    <row r="8503" spans="1:2">
      <c r="A8503">
        <v>15</v>
      </c>
      <c r="B8503">
        <v>8.9295839851499998</v>
      </c>
    </row>
    <row r="8504" spans="1:2">
      <c r="A8504">
        <v>13</v>
      </c>
      <c r="B8504">
        <v>6.8753326237500003</v>
      </c>
    </row>
    <row r="8505" spans="1:2">
      <c r="A8505">
        <v>13</v>
      </c>
      <c r="B8505">
        <v>8.2514843777200007</v>
      </c>
    </row>
    <row r="8506" spans="1:2">
      <c r="A8506">
        <v>16</v>
      </c>
      <c r="B8506">
        <v>10.5384160226</v>
      </c>
    </row>
    <row r="8507" spans="1:2">
      <c r="A8507">
        <v>13</v>
      </c>
      <c r="B8507">
        <v>5.9196912903100003</v>
      </c>
    </row>
    <row r="8508" spans="1:2">
      <c r="A8508">
        <v>12</v>
      </c>
      <c r="B8508">
        <v>5.8588257361</v>
      </c>
    </row>
    <row r="8509" spans="1:2">
      <c r="A8509">
        <v>18</v>
      </c>
      <c r="B8509">
        <v>11.4683500354</v>
      </c>
    </row>
    <row r="8510" spans="1:2">
      <c r="A8510">
        <v>13</v>
      </c>
      <c r="B8510">
        <v>5.6811811842599997</v>
      </c>
    </row>
    <row r="8511" spans="1:2">
      <c r="A8511">
        <v>11</v>
      </c>
      <c r="B8511">
        <v>4.5132588580900004</v>
      </c>
    </row>
    <row r="8512" spans="1:2">
      <c r="A8512">
        <v>18</v>
      </c>
      <c r="B8512">
        <v>12.843747545999999</v>
      </c>
    </row>
    <row r="8513" spans="1:2">
      <c r="A8513">
        <v>13</v>
      </c>
      <c r="B8513">
        <v>5.4461264042400002</v>
      </c>
    </row>
    <row r="8514" spans="1:2">
      <c r="A8514">
        <v>10</v>
      </c>
      <c r="B8514">
        <v>4.7599442220099997</v>
      </c>
    </row>
    <row r="8515" spans="1:2">
      <c r="A8515">
        <v>14</v>
      </c>
      <c r="B8515">
        <v>4.7305727217099998</v>
      </c>
    </row>
    <row r="8516" spans="1:2">
      <c r="A8516">
        <v>16</v>
      </c>
      <c r="B8516">
        <v>16.715566377199998</v>
      </c>
    </row>
    <row r="8517" spans="1:2">
      <c r="A8517">
        <v>9</v>
      </c>
      <c r="B8517">
        <v>5.2161316152900001</v>
      </c>
    </row>
    <row r="8518" spans="1:2">
      <c r="A8518">
        <v>17</v>
      </c>
      <c r="B8518">
        <v>10.733342180399999</v>
      </c>
    </row>
    <row r="8519" spans="1:2">
      <c r="A8519">
        <v>15</v>
      </c>
      <c r="B8519">
        <v>7.4283393485899998</v>
      </c>
    </row>
    <row r="8520" spans="1:2">
      <c r="A8520">
        <v>14</v>
      </c>
      <c r="B8520">
        <v>9.1497668285800007</v>
      </c>
    </row>
    <row r="8521" spans="1:2">
      <c r="A8521">
        <v>13</v>
      </c>
      <c r="B8521">
        <v>7.2960584445899999</v>
      </c>
    </row>
    <row r="8522" spans="1:2">
      <c r="A8522">
        <v>7</v>
      </c>
      <c r="B8522">
        <v>16.307169853200001</v>
      </c>
    </row>
    <row r="8523" spans="1:2">
      <c r="A8523">
        <v>12</v>
      </c>
      <c r="B8523">
        <v>9.6808561209300006</v>
      </c>
    </row>
    <row r="8524" spans="1:2">
      <c r="A8524">
        <v>15</v>
      </c>
      <c r="B8524">
        <v>8.2695956353100009</v>
      </c>
    </row>
    <row r="8525" spans="1:2">
      <c r="A8525">
        <v>17</v>
      </c>
      <c r="B8525">
        <v>6.8017121987999998</v>
      </c>
    </row>
    <row r="8526" spans="1:2">
      <c r="A8526">
        <v>16</v>
      </c>
      <c r="B8526">
        <v>5.9840072339799999</v>
      </c>
    </row>
    <row r="8527" spans="1:2">
      <c r="A8527">
        <v>11</v>
      </c>
      <c r="B8527">
        <v>8.6698904351300001</v>
      </c>
    </row>
    <row r="8528" spans="1:2">
      <c r="A8528">
        <v>13</v>
      </c>
      <c r="B8528">
        <v>6.5040290241600003</v>
      </c>
    </row>
    <row r="8529" spans="1:2">
      <c r="A8529">
        <v>12</v>
      </c>
      <c r="B8529">
        <v>4.4626479916999999</v>
      </c>
    </row>
    <row r="8530" spans="1:2">
      <c r="A8530">
        <v>12</v>
      </c>
      <c r="B8530">
        <v>3.7332708332200002</v>
      </c>
    </row>
    <row r="8531" spans="1:2">
      <c r="A8531">
        <v>11</v>
      </c>
      <c r="B8531">
        <v>6.2754769053699997</v>
      </c>
    </row>
    <row r="8532" spans="1:2">
      <c r="A8532">
        <v>14</v>
      </c>
      <c r="B8532">
        <v>13.2286696828</v>
      </c>
    </row>
    <row r="8533" spans="1:2">
      <c r="A8533">
        <v>15</v>
      </c>
      <c r="B8533">
        <v>14.5545358173</v>
      </c>
    </row>
    <row r="8534" spans="1:2">
      <c r="A8534">
        <v>14</v>
      </c>
      <c r="B8534">
        <v>8.9020277680300008</v>
      </c>
    </row>
    <row r="8535" spans="1:2">
      <c r="A8535">
        <v>14</v>
      </c>
      <c r="B8535">
        <v>9.3805339092099995</v>
      </c>
    </row>
    <row r="8536" spans="1:2">
      <c r="A8536">
        <v>15</v>
      </c>
      <c r="B8536">
        <v>9.1193526114600001</v>
      </c>
    </row>
    <row r="8537" spans="1:2">
      <c r="A8537">
        <v>17</v>
      </c>
      <c r="B8537">
        <v>12.1929788339</v>
      </c>
    </row>
    <row r="8538" spans="1:2">
      <c r="A8538">
        <v>13</v>
      </c>
      <c r="B8538">
        <v>6.5238075151199997</v>
      </c>
    </row>
    <row r="8539" spans="1:2">
      <c r="A8539">
        <v>11</v>
      </c>
      <c r="B8539">
        <v>7.0852240470699996</v>
      </c>
    </row>
    <row r="8540" spans="1:2">
      <c r="A8540">
        <v>8</v>
      </c>
      <c r="B8540">
        <v>8.9743592739999993</v>
      </c>
    </row>
    <row r="8541" spans="1:2">
      <c r="A8541">
        <v>11</v>
      </c>
      <c r="B8541">
        <v>9.3097507193000002</v>
      </c>
    </row>
    <row r="8542" spans="1:2">
      <c r="A8542">
        <v>14</v>
      </c>
      <c r="B8542">
        <v>3.9077063375500001</v>
      </c>
    </row>
    <row r="8543" spans="1:2">
      <c r="A8543">
        <v>11</v>
      </c>
      <c r="B8543">
        <v>5.4061351879700004</v>
      </c>
    </row>
    <row r="8544" spans="1:2">
      <c r="A8544">
        <v>17</v>
      </c>
      <c r="B8544">
        <v>4.9191140155599999</v>
      </c>
    </row>
    <row r="8545" spans="1:2">
      <c r="A8545">
        <v>12</v>
      </c>
      <c r="B8545">
        <v>6.3461377541499999</v>
      </c>
    </row>
    <row r="8546" spans="1:2">
      <c r="A8546">
        <v>12</v>
      </c>
      <c r="B8546">
        <v>6.6442854964400002</v>
      </c>
    </row>
    <row r="8547" spans="1:2">
      <c r="A8547">
        <v>12</v>
      </c>
      <c r="B8547">
        <v>3.70133793293</v>
      </c>
    </row>
    <row r="8548" spans="1:2">
      <c r="A8548">
        <v>13</v>
      </c>
      <c r="B8548">
        <v>7.0217567549000002</v>
      </c>
    </row>
    <row r="8549" spans="1:2">
      <c r="A8549">
        <v>16</v>
      </c>
      <c r="B8549">
        <v>10.336661686199999</v>
      </c>
    </row>
    <row r="8550" spans="1:2">
      <c r="A8550">
        <v>16</v>
      </c>
      <c r="B8550">
        <v>5.3211126999799996</v>
      </c>
    </row>
    <row r="8551" spans="1:2">
      <c r="A8551">
        <v>13</v>
      </c>
      <c r="B8551">
        <v>4.4205856067399996</v>
      </c>
    </row>
    <row r="8552" spans="1:2">
      <c r="A8552">
        <v>6</v>
      </c>
      <c r="B8552">
        <v>9.5957527607199999</v>
      </c>
    </row>
    <row r="8553" spans="1:2">
      <c r="A8553">
        <v>9</v>
      </c>
      <c r="B8553">
        <v>6.0477446043700001</v>
      </c>
    </row>
    <row r="8554" spans="1:2">
      <c r="A8554">
        <v>11</v>
      </c>
      <c r="B8554">
        <v>4.7591509604200004</v>
      </c>
    </row>
    <row r="8555" spans="1:2">
      <c r="A8555">
        <v>12</v>
      </c>
      <c r="B8555">
        <v>10.974897282700001</v>
      </c>
    </row>
    <row r="8556" spans="1:2">
      <c r="A8556">
        <v>10</v>
      </c>
      <c r="B8556">
        <v>4.2715216207799998</v>
      </c>
    </row>
    <row r="8557" spans="1:2">
      <c r="A8557">
        <v>10</v>
      </c>
      <c r="B8557">
        <v>4.3158542306300003</v>
      </c>
    </row>
    <row r="8558" spans="1:2">
      <c r="A8558">
        <v>15</v>
      </c>
      <c r="B8558">
        <v>11.8156391608</v>
      </c>
    </row>
    <row r="8559" spans="1:2">
      <c r="A8559">
        <v>12</v>
      </c>
      <c r="B8559">
        <v>4.0597795431100003</v>
      </c>
    </row>
    <row r="8560" spans="1:2">
      <c r="A8560">
        <v>14</v>
      </c>
      <c r="B8560">
        <v>12.0179756021</v>
      </c>
    </row>
    <row r="8561" spans="1:2">
      <c r="A8561">
        <v>14</v>
      </c>
      <c r="B8561">
        <v>4.8310221178499999</v>
      </c>
    </row>
    <row r="8562" spans="1:2">
      <c r="A8562">
        <v>16</v>
      </c>
      <c r="B8562">
        <v>7.6006498703299998</v>
      </c>
    </row>
    <row r="8563" spans="1:2">
      <c r="A8563">
        <v>10</v>
      </c>
      <c r="B8563">
        <v>6.3611587106999998</v>
      </c>
    </row>
    <row r="8564" spans="1:2">
      <c r="A8564">
        <v>16</v>
      </c>
      <c r="B8564">
        <v>14.0726137865</v>
      </c>
    </row>
    <row r="8565" spans="1:2">
      <c r="A8565">
        <v>17</v>
      </c>
      <c r="B8565">
        <v>6.3071721905800002</v>
      </c>
    </row>
    <row r="8566" spans="1:2">
      <c r="A8566">
        <v>14</v>
      </c>
      <c r="B8566">
        <v>8.7656363751399997</v>
      </c>
    </row>
    <row r="8567" spans="1:2">
      <c r="A8567">
        <v>13</v>
      </c>
      <c r="B8567">
        <v>4.4826056916099999</v>
      </c>
    </row>
    <row r="8568" spans="1:2">
      <c r="A8568">
        <v>13</v>
      </c>
      <c r="B8568">
        <v>5.4140423212800002</v>
      </c>
    </row>
    <row r="8569" spans="1:2">
      <c r="A8569">
        <v>13</v>
      </c>
      <c r="B8569">
        <v>8.6885800180100006</v>
      </c>
    </row>
    <row r="8570" spans="1:2">
      <c r="A8570">
        <v>14</v>
      </c>
      <c r="B8570">
        <v>4.79832231487</v>
      </c>
    </row>
    <row r="8571" spans="1:2">
      <c r="A8571">
        <v>16</v>
      </c>
      <c r="B8571">
        <v>5.2591672624000001</v>
      </c>
    </row>
    <row r="8572" spans="1:2">
      <c r="A8572">
        <v>17</v>
      </c>
      <c r="B8572">
        <v>8.9909903252499994</v>
      </c>
    </row>
    <row r="8573" spans="1:2">
      <c r="A8573">
        <v>12</v>
      </c>
      <c r="B8573">
        <v>3.60377432205</v>
      </c>
    </row>
    <row r="8574" spans="1:2">
      <c r="A8574">
        <v>16</v>
      </c>
      <c r="B8574">
        <v>11.213344452899999</v>
      </c>
    </row>
    <row r="8575" spans="1:2">
      <c r="A8575">
        <v>13</v>
      </c>
      <c r="B8575">
        <v>6.6217710838199997</v>
      </c>
    </row>
    <row r="8576" spans="1:2">
      <c r="A8576">
        <v>12</v>
      </c>
      <c r="B8576">
        <v>4.7652143163199998</v>
      </c>
    </row>
    <row r="8577" spans="1:2">
      <c r="A8577">
        <v>13</v>
      </c>
      <c r="B8577">
        <v>21.9629562569</v>
      </c>
    </row>
    <row r="8578" spans="1:2">
      <c r="A8578">
        <v>16</v>
      </c>
      <c r="B8578">
        <v>7.6197581298600001</v>
      </c>
    </row>
    <row r="8579" spans="1:2">
      <c r="A8579">
        <v>16</v>
      </c>
      <c r="B8579">
        <v>9.0885929029699994</v>
      </c>
    </row>
    <row r="8580" spans="1:2">
      <c r="A8580">
        <v>13</v>
      </c>
      <c r="B8580">
        <v>7.91268693544</v>
      </c>
    </row>
    <row r="8581" spans="1:2">
      <c r="A8581">
        <v>9</v>
      </c>
      <c r="B8581">
        <v>11.5968060959</v>
      </c>
    </row>
    <row r="8582" spans="1:2">
      <c r="A8582">
        <v>12</v>
      </c>
      <c r="B8582">
        <v>7.5035273071499997</v>
      </c>
    </row>
    <row r="8583" spans="1:2">
      <c r="A8583">
        <v>12</v>
      </c>
      <c r="B8583">
        <v>8.5807628379800001</v>
      </c>
    </row>
    <row r="8584" spans="1:2">
      <c r="A8584">
        <v>11</v>
      </c>
      <c r="B8584">
        <v>5.0489464394499999</v>
      </c>
    </row>
    <row r="8585" spans="1:2">
      <c r="A8585">
        <v>14</v>
      </c>
      <c r="B8585">
        <v>6.8093335778000004</v>
      </c>
    </row>
    <row r="8586" spans="1:2">
      <c r="A8586">
        <v>10</v>
      </c>
      <c r="B8586">
        <v>6.6352938441799996</v>
      </c>
    </row>
    <row r="8587" spans="1:2">
      <c r="A8587">
        <v>17</v>
      </c>
      <c r="B8587">
        <v>8.1202711284699998</v>
      </c>
    </row>
    <row r="8588" spans="1:2">
      <c r="A8588">
        <v>12</v>
      </c>
      <c r="B8588">
        <v>10.139926880200001</v>
      </c>
    </row>
    <row r="8589" spans="1:2">
      <c r="A8589">
        <v>14</v>
      </c>
      <c r="B8589">
        <v>7.67800407968</v>
      </c>
    </row>
    <row r="8590" spans="1:2">
      <c r="A8590">
        <v>10</v>
      </c>
      <c r="B8590">
        <v>6.5058070971299999</v>
      </c>
    </row>
    <row r="8591" spans="1:2">
      <c r="A8591">
        <v>14</v>
      </c>
      <c r="B8591">
        <v>3.0603828663199999</v>
      </c>
    </row>
    <row r="8592" spans="1:2">
      <c r="A8592">
        <v>11</v>
      </c>
      <c r="B8592">
        <v>8.3691389809099999</v>
      </c>
    </row>
    <row r="8593" spans="1:2">
      <c r="A8593">
        <v>14</v>
      </c>
      <c r="B8593">
        <v>9.0188895254200006</v>
      </c>
    </row>
    <row r="8594" spans="1:2">
      <c r="A8594">
        <v>15</v>
      </c>
      <c r="B8594">
        <v>5.5751482904599996</v>
      </c>
    </row>
    <row r="8595" spans="1:2">
      <c r="A8595">
        <v>13</v>
      </c>
      <c r="B8595">
        <v>6.5516267641999999</v>
      </c>
    </row>
    <row r="8596" spans="1:2">
      <c r="A8596">
        <v>14</v>
      </c>
      <c r="B8596">
        <v>8.9133556758000001</v>
      </c>
    </row>
    <row r="8597" spans="1:2">
      <c r="A8597">
        <v>14</v>
      </c>
      <c r="B8597">
        <v>6.7849619382100004</v>
      </c>
    </row>
    <row r="8598" spans="1:2">
      <c r="A8598">
        <v>7</v>
      </c>
      <c r="B8598">
        <v>10.3523639357</v>
      </c>
    </row>
    <row r="8599" spans="1:2">
      <c r="A8599">
        <v>12</v>
      </c>
      <c r="B8599">
        <v>5.9502583254300001</v>
      </c>
    </row>
    <row r="8600" spans="1:2">
      <c r="A8600">
        <v>15</v>
      </c>
      <c r="B8600">
        <v>11.117932185600001</v>
      </c>
    </row>
    <row r="8601" spans="1:2">
      <c r="A8601">
        <v>10</v>
      </c>
      <c r="B8601">
        <v>8.7638012450999998</v>
      </c>
    </row>
    <row r="8602" spans="1:2">
      <c r="A8602">
        <v>12</v>
      </c>
      <c r="B8602">
        <v>4.9117715530600004</v>
      </c>
    </row>
    <row r="8603" spans="1:2">
      <c r="A8603">
        <v>15</v>
      </c>
      <c r="B8603">
        <v>4.2638853659400002</v>
      </c>
    </row>
    <row r="8604" spans="1:2">
      <c r="A8604">
        <v>16</v>
      </c>
      <c r="B8604">
        <v>9.0303305874599999</v>
      </c>
    </row>
    <row r="8605" spans="1:2">
      <c r="A8605">
        <v>13</v>
      </c>
      <c r="B8605">
        <v>13.864075983299999</v>
      </c>
    </row>
    <row r="8606" spans="1:2">
      <c r="A8606">
        <v>13</v>
      </c>
      <c r="B8606">
        <v>10.109547600799999</v>
      </c>
    </row>
    <row r="8607" spans="1:2">
      <c r="A8607">
        <v>12</v>
      </c>
      <c r="B8607">
        <v>6.8483816447199999</v>
      </c>
    </row>
    <row r="8608" spans="1:2">
      <c r="A8608">
        <v>10</v>
      </c>
      <c r="B8608">
        <v>3.02071395819</v>
      </c>
    </row>
    <row r="8609" spans="1:2">
      <c r="A8609">
        <v>11</v>
      </c>
      <c r="B8609">
        <v>7.62322780569</v>
      </c>
    </row>
    <row r="8610" spans="1:2">
      <c r="A8610">
        <v>13</v>
      </c>
      <c r="B8610">
        <v>7.3821813776700003</v>
      </c>
    </row>
    <row r="8611" spans="1:2">
      <c r="A8611">
        <v>19</v>
      </c>
      <c r="B8611">
        <v>9.3311998271600007</v>
      </c>
    </row>
    <row r="8612" spans="1:2">
      <c r="A8612">
        <v>8</v>
      </c>
      <c r="B8612">
        <v>7.7331270302200004</v>
      </c>
    </row>
    <row r="8613" spans="1:2">
      <c r="A8613">
        <v>14</v>
      </c>
      <c r="B8613">
        <v>5.9126116058599996</v>
      </c>
    </row>
    <row r="8614" spans="1:2">
      <c r="A8614">
        <v>12</v>
      </c>
      <c r="B8614">
        <v>7.0060957078600001</v>
      </c>
    </row>
    <row r="8615" spans="1:2">
      <c r="A8615">
        <v>18</v>
      </c>
      <c r="B8615">
        <v>7.8654330439500004</v>
      </c>
    </row>
    <row r="8616" spans="1:2">
      <c r="A8616">
        <v>13</v>
      </c>
      <c r="B8616">
        <v>3.9638175276299998</v>
      </c>
    </row>
    <row r="8617" spans="1:2">
      <c r="A8617">
        <v>10</v>
      </c>
      <c r="B8617">
        <v>8.3378011061200006</v>
      </c>
    </row>
    <row r="8618" spans="1:2">
      <c r="A8618">
        <v>10</v>
      </c>
      <c r="B8618">
        <v>14.216532362800001</v>
      </c>
    </row>
    <row r="8619" spans="1:2">
      <c r="A8619">
        <v>12</v>
      </c>
      <c r="B8619">
        <v>3.5583076618899998</v>
      </c>
    </row>
    <row r="8620" spans="1:2">
      <c r="A8620">
        <v>11</v>
      </c>
      <c r="B8620">
        <v>6.48759973608</v>
      </c>
    </row>
    <row r="8621" spans="1:2">
      <c r="A8621">
        <v>13</v>
      </c>
      <c r="B8621">
        <v>7.25973841242</v>
      </c>
    </row>
    <row r="8622" spans="1:2">
      <c r="A8622">
        <v>16</v>
      </c>
      <c r="B8622">
        <v>11.8355717803</v>
      </c>
    </row>
    <row r="8623" spans="1:2">
      <c r="A8623">
        <v>17</v>
      </c>
      <c r="B8623">
        <v>7.3026724564999999</v>
      </c>
    </row>
    <row r="8624" spans="1:2">
      <c r="A8624">
        <v>12</v>
      </c>
      <c r="B8624">
        <v>8.0105573313100003</v>
      </c>
    </row>
    <row r="8625" spans="1:2">
      <c r="A8625">
        <v>18</v>
      </c>
      <c r="B8625">
        <v>10.1754526615</v>
      </c>
    </row>
    <row r="8626" spans="1:2">
      <c r="A8626">
        <v>12</v>
      </c>
      <c r="B8626">
        <v>9.7960176751300008</v>
      </c>
    </row>
    <row r="8627" spans="1:2">
      <c r="A8627">
        <v>14</v>
      </c>
      <c r="B8627">
        <v>5.6132841643100004</v>
      </c>
    </row>
    <row r="8628" spans="1:2">
      <c r="A8628">
        <v>11</v>
      </c>
      <c r="B8628">
        <v>12.5177598635</v>
      </c>
    </row>
    <row r="8629" spans="1:2">
      <c r="A8629">
        <v>14</v>
      </c>
      <c r="B8629">
        <v>4.7097973065699996</v>
      </c>
    </row>
    <row r="8630" spans="1:2">
      <c r="A8630">
        <v>13</v>
      </c>
      <c r="B8630">
        <v>4.2118548802299998</v>
      </c>
    </row>
    <row r="8631" spans="1:2">
      <c r="A8631">
        <v>12</v>
      </c>
      <c r="B8631">
        <v>5.9748908468700002</v>
      </c>
    </row>
    <row r="8632" spans="1:2">
      <c r="A8632">
        <v>12</v>
      </c>
      <c r="B8632">
        <v>5.5436130957899996</v>
      </c>
    </row>
    <row r="8633" spans="1:2">
      <c r="A8633">
        <v>11</v>
      </c>
      <c r="B8633">
        <v>5.2137856929200002</v>
      </c>
    </row>
    <row r="8634" spans="1:2">
      <c r="A8634">
        <v>12</v>
      </c>
      <c r="B8634">
        <v>4.3833609609600002</v>
      </c>
    </row>
    <row r="8635" spans="1:2">
      <c r="A8635">
        <v>13</v>
      </c>
      <c r="B8635">
        <v>9.3872562857300004</v>
      </c>
    </row>
    <row r="8636" spans="1:2">
      <c r="A8636">
        <v>13</v>
      </c>
      <c r="B8636">
        <v>7.8271585861200004</v>
      </c>
    </row>
    <row r="8637" spans="1:2">
      <c r="A8637">
        <v>9</v>
      </c>
      <c r="B8637">
        <v>5.9108227900600001</v>
      </c>
    </row>
    <row r="8638" spans="1:2">
      <c r="A8638">
        <v>18</v>
      </c>
      <c r="B8638">
        <v>7.91588303186</v>
      </c>
    </row>
    <row r="8639" spans="1:2">
      <c r="A8639">
        <v>14</v>
      </c>
      <c r="B8639">
        <v>6.9044505239199996</v>
      </c>
    </row>
    <row r="8640" spans="1:2">
      <c r="A8640">
        <v>12</v>
      </c>
      <c r="B8640">
        <v>5.0649526070200004</v>
      </c>
    </row>
    <row r="8641" spans="1:2">
      <c r="A8641">
        <v>9</v>
      </c>
      <c r="B8641">
        <v>8.3030156805900006</v>
      </c>
    </row>
    <row r="8642" spans="1:2">
      <c r="A8642">
        <v>13</v>
      </c>
      <c r="B8642">
        <v>7.3547622174500003</v>
      </c>
    </row>
    <row r="8643" spans="1:2">
      <c r="A8643">
        <v>11</v>
      </c>
      <c r="B8643">
        <v>14.8413168728</v>
      </c>
    </row>
    <row r="8644" spans="1:2">
      <c r="A8644">
        <v>14</v>
      </c>
      <c r="B8644">
        <v>12.269420929800001</v>
      </c>
    </row>
    <row r="8645" spans="1:2">
      <c r="A8645">
        <v>13</v>
      </c>
      <c r="B8645">
        <v>6.6641660597000003</v>
      </c>
    </row>
    <row r="8646" spans="1:2">
      <c r="A8646">
        <v>12</v>
      </c>
      <c r="B8646">
        <v>5.47130228324</v>
      </c>
    </row>
    <row r="8647" spans="1:2">
      <c r="A8647">
        <v>15</v>
      </c>
      <c r="B8647">
        <v>6.3515556180499999</v>
      </c>
    </row>
    <row r="8648" spans="1:2">
      <c r="A8648">
        <v>15</v>
      </c>
      <c r="B8648">
        <v>8.4281407749399992</v>
      </c>
    </row>
    <row r="8649" spans="1:2">
      <c r="A8649">
        <v>13</v>
      </c>
      <c r="B8649">
        <v>9.5705030966999995</v>
      </c>
    </row>
    <row r="8650" spans="1:2">
      <c r="A8650">
        <v>14</v>
      </c>
      <c r="B8650">
        <v>2.6925835039799999</v>
      </c>
    </row>
    <row r="8651" spans="1:2">
      <c r="A8651">
        <v>15</v>
      </c>
      <c r="B8651">
        <v>6.7915991022100002</v>
      </c>
    </row>
    <row r="8652" spans="1:2">
      <c r="A8652">
        <v>13</v>
      </c>
      <c r="B8652">
        <v>10.547717202999999</v>
      </c>
    </row>
    <row r="8653" spans="1:2">
      <c r="A8653">
        <v>14</v>
      </c>
      <c r="B8653">
        <v>9.1326608988100002</v>
      </c>
    </row>
    <row r="8654" spans="1:2">
      <c r="A8654">
        <v>16</v>
      </c>
      <c r="B8654">
        <v>5.5356983104799999</v>
      </c>
    </row>
    <row r="8655" spans="1:2">
      <c r="A8655">
        <v>8</v>
      </c>
      <c r="B8655">
        <v>7.8299596292600002</v>
      </c>
    </row>
    <row r="8656" spans="1:2">
      <c r="A8656">
        <v>12</v>
      </c>
      <c r="B8656">
        <v>11.789329134100001</v>
      </c>
    </row>
    <row r="8657" spans="1:2">
      <c r="A8657">
        <v>11</v>
      </c>
      <c r="B8657">
        <v>8.9567863648100001</v>
      </c>
    </row>
    <row r="8658" spans="1:2">
      <c r="A8658">
        <v>12</v>
      </c>
      <c r="B8658">
        <v>9.9587090187099996</v>
      </c>
    </row>
    <row r="8659" spans="1:2">
      <c r="A8659">
        <v>9</v>
      </c>
      <c r="B8659">
        <v>14.524268145400001</v>
      </c>
    </row>
    <row r="8660" spans="1:2">
      <c r="A8660">
        <v>19</v>
      </c>
      <c r="B8660">
        <v>8.4980404944900005</v>
      </c>
    </row>
    <row r="8661" spans="1:2">
      <c r="A8661">
        <v>12</v>
      </c>
      <c r="B8661">
        <v>6.0368967855599998</v>
      </c>
    </row>
    <row r="8662" spans="1:2">
      <c r="A8662">
        <v>12</v>
      </c>
      <c r="B8662">
        <v>14.012422992199999</v>
      </c>
    </row>
    <row r="8663" spans="1:2">
      <c r="A8663">
        <v>12</v>
      </c>
      <c r="B8663">
        <v>10.181743105200001</v>
      </c>
    </row>
    <row r="8664" spans="1:2">
      <c r="A8664">
        <v>14</v>
      </c>
      <c r="B8664">
        <v>3.9885152487200002</v>
      </c>
    </row>
    <row r="8665" spans="1:2">
      <c r="A8665">
        <v>10</v>
      </c>
      <c r="B8665">
        <v>7.5234081985400003</v>
      </c>
    </row>
    <row r="8666" spans="1:2">
      <c r="A8666">
        <v>11</v>
      </c>
      <c r="B8666">
        <v>6.8709551638699997</v>
      </c>
    </row>
    <row r="8667" spans="1:2">
      <c r="A8667">
        <v>14</v>
      </c>
      <c r="B8667">
        <v>5.2322312799199997</v>
      </c>
    </row>
    <row r="8668" spans="1:2">
      <c r="A8668">
        <v>15</v>
      </c>
      <c r="B8668">
        <v>7.9797794033000002</v>
      </c>
    </row>
    <row r="8669" spans="1:2">
      <c r="A8669">
        <v>18</v>
      </c>
      <c r="B8669">
        <v>6.2830443767400004</v>
      </c>
    </row>
    <row r="8670" spans="1:2">
      <c r="A8670">
        <v>18</v>
      </c>
      <c r="B8670">
        <v>10.234861235</v>
      </c>
    </row>
    <row r="8671" spans="1:2">
      <c r="A8671">
        <v>13</v>
      </c>
      <c r="B8671">
        <v>10.4006922049</v>
      </c>
    </row>
    <row r="8672" spans="1:2">
      <c r="A8672">
        <v>15</v>
      </c>
      <c r="B8672">
        <v>9.5372483425199999</v>
      </c>
    </row>
    <row r="8673" spans="1:2">
      <c r="A8673">
        <v>14</v>
      </c>
      <c r="B8673">
        <v>3.5629150960399998</v>
      </c>
    </row>
    <row r="8674" spans="1:2">
      <c r="A8674">
        <v>11</v>
      </c>
      <c r="B8674">
        <v>9.21170553312</v>
      </c>
    </row>
    <row r="8675" spans="1:2">
      <c r="A8675">
        <v>5</v>
      </c>
      <c r="B8675">
        <v>13.8368496772</v>
      </c>
    </row>
    <row r="8676" spans="1:2">
      <c r="A8676">
        <v>16</v>
      </c>
      <c r="B8676">
        <v>9.1593651498500002</v>
      </c>
    </row>
    <row r="8677" spans="1:2">
      <c r="A8677">
        <v>16</v>
      </c>
      <c r="B8677">
        <v>8.8426269237599993</v>
      </c>
    </row>
    <row r="8678" spans="1:2">
      <c r="A8678">
        <v>12</v>
      </c>
      <c r="B8678">
        <v>4.5407381825600002</v>
      </c>
    </row>
    <row r="8679" spans="1:2">
      <c r="A8679">
        <v>14</v>
      </c>
      <c r="B8679">
        <v>9.81591369663</v>
      </c>
    </row>
    <row r="8680" spans="1:2">
      <c r="A8680">
        <v>13</v>
      </c>
      <c r="B8680">
        <v>10.4667910104</v>
      </c>
    </row>
    <row r="8681" spans="1:2">
      <c r="A8681">
        <v>12</v>
      </c>
      <c r="B8681">
        <v>6.2890590783600002</v>
      </c>
    </row>
    <row r="8682" spans="1:2">
      <c r="A8682">
        <v>14</v>
      </c>
      <c r="B8682">
        <v>11.3433280667</v>
      </c>
    </row>
    <row r="8683" spans="1:2">
      <c r="A8683">
        <v>13</v>
      </c>
      <c r="B8683">
        <v>3.7940231628199999</v>
      </c>
    </row>
    <row r="8684" spans="1:2">
      <c r="A8684">
        <v>14</v>
      </c>
      <c r="B8684">
        <v>3.8490010024300001</v>
      </c>
    </row>
    <row r="8685" spans="1:2">
      <c r="A8685">
        <v>19</v>
      </c>
      <c r="B8685">
        <v>16.912149071000002</v>
      </c>
    </row>
    <row r="8686" spans="1:2">
      <c r="A8686">
        <v>10</v>
      </c>
      <c r="B8686">
        <v>9.5187765390700001</v>
      </c>
    </row>
    <row r="8687" spans="1:2">
      <c r="A8687">
        <v>14</v>
      </c>
      <c r="B8687">
        <v>14.2037973663</v>
      </c>
    </row>
    <row r="8688" spans="1:2">
      <c r="A8688">
        <v>14</v>
      </c>
      <c r="B8688">
        <v>6.4740536325100004</v>
      </c>
    </row>
    <row r="8689" spans="1:2">
      <c r="A8689">
        <v>14</v>
      </c>
      <c r="B8689">
        <v>5.3777228396199996</v>
      </c>
    </row>
    <row r="8690" spans="1:2">
      <c r="A8690">
        <v>18</v>
      </c>
      <c r="B8690">
        <v>10.613136670299999</v>
      </c>
    </row>
    <row r="8691" spans="1:2">
      <c r="A8691">
        <v>14</v>
      </c>
      <c r="B8691">
        <v>8.2784124980300007</v>
      </c>
    </row>
    <row r="8692" spans="1:2">
      <c r="A8692">
        <v>18</v>
      </c>
      <c r="B8692">
        <v>11.162248035399999</v>
      </c>
    </row>
    <row r="8693" spans="1:2">
      <c r="A8693">
        <v>13</v>
      </c>
      <c r="B8693">
        <v>7.2113046876300002</v>
      </c>
    </row>
    <row r="8694" spans="1:2">
      <c r="A8694">
        <v>9</v>
      </c>
      <c r="B8694">
        <v>8.9796073659599998</v>
      </c>
    </row>
    <row r="8695" spans="1:2">
      <c r="A8695">
        <v>16</v>
      </c>
      <c r="B8695">
        <v>8.2518418061700007</v>
      </c>
    </row>
    <row r="8696" spans="1:2">
      <c r="A8696">
        <v>9</v>
      </c>
      <c r="B8696">
        <v>7.5361571081500003</v>
      </c>
    </row>
    <row r="8697" spans="1:2">
      <c r="A8697">
        <v>12</v>
      </c>
      <c r="B8697">
        <v>4.3689591069600002</v>
      </c>
    </row>
    <row r="8698" spans="1:2">
      <c r="A8698">
        <v>12</v>
      </c>
      <c r="B8698">
        <v>7.9670306293199999</v>
      </c>
    </row>
    <row r="8699" spans="1:2">
      <c r="A8699">
        <v>11</v>
      </c>
      <c r="B8699">
        <v>11.882821633600001</v>
      </c>
    </row>
    <row r="8700" spans="1:2">
      <c r="A8700">
        <v>13</v>
      </c>
      <c r="B8700">
        <v>3.8800998233100001</v>
      </c>
    </row>
    <row r="8701" spans="1:2">
      <c r="A8701">
        <v>12</v>
      </c>
      <c r="B8701">
        <v>8.4170144053799998</v>
      </c>
    </row>
    <row r="8702" spans="1:2">
      <c r="A8702">
        <v>10</v>
      </c>
      <c r="B8702">
        <v>6.5147493725999999</v>
      </c>
    </row>
    <row r="8703" spans="1:2">
      <c r="A8703">
        <v>15</v>
      </c>
      <c r="B8703">
        <v>6.1164580471100001</v>
      </c>
    </row>
    <row r="8704" spans="1:2">
      <c r="A8704">
        <v>17</v>
      </c>
      <c r="B8704">
        <v>10.207852691899999</v>
      </c>
    </row>
    <row r="8705" spans="1:2">
      <c r="A8705">
        <v>14</v>
      </c>
      <c r="B8705">
        <v>5.2376566176999999</v>
      </c>
    </row>
    <row r="8706" spans="1:2">
      <c r="A8706">
        <v>12</v>
      </c>
      <c r="B8706">
        <v>6.9281511010300001</v>
      </c>
    </row>
    <row r="8707" spans="1:2">
      <c r="A8707">
        <v>13</v>
      </c>
      <c r="B8707">
        <v>13.0072128864</v>
      </c>
    </row>
    <row r="8708" spans="1:2">
      <c r="A8708">
        <v>10</v>
      </c>
      <c r="B8708">
        <v>4.93551808447</v>
      </c>
    </row>
    <row r="8709" spans="1:2">
      <c r="A8709">
        <v>18</v>
      </c>
      <c r="B8709">
        <v>8.9586147684699995</v>
      </c>
    </row>
    <row r="8710" spans="1:2">
      <c r="A8710">
        <v>14</v>
      </c>
      <c r="B8710">
        <v>6.0300501501500001</v>
      </c>
    </row>
    <row r="8711" spans="1:2">
      <c r="A8711">
        <v>14</v>
      </c>
      <c r="B8711">
        <v>2.8217461669400001</v>
      </c>
    </row>
    <row r="8712" spans="1:2">
      <c r="A8712">
        <v>10</v>
      </c>
      <c r="B8712">
        <v>8.9983904749800008</v>
      </c>
    </row>
    <row r="8713" spans="1:2">
      <c r="A8713">
        <v>9</v>
      </c>
      <c r="B8713">
        <v>6.28043995104</v>
      </c>
    </row>
    <row r="8714" spans="1:2">
      <c r="A8714">
        <v>9</v>
      </c>
      <c r="B8714">
        <v>6.82760926003</v>
      </c>
    </row>
    <row r="8715" spans="1:2">
      <c r="A8715">
        <v>16</v>
      </c>
      <c r="B8715">
        <v>6.1611308224699997</v>
      </c>
    </row>
    <row r="8716" spans="1:2">
      <c r="A8716">
        <v>12</v>
      </c>
      <c r="B8716">
        <v>6.3854744568199999</v>
      </c>
    </row>
    <row r="8717" spans="1:2">
      <c r="A8717">
        <v>6</v>
      </c>
      <c r="B8717">
        <v>7.6179670565800004</v>
      </c>
    </row>
    <row r="8718" spans="1:2">
      <c r="A8718">
        <v>11</v>
      </c>
      <c r="B8718">
        <v>7.1759405651300003</v>
      </c>
    </row>
    <row r="8719" spans="1:2">
      <c r="A8719">
        <v>12</v>
      </c>
      <c r="B8719">
        <v>4.9630250526099999</v>
      </c>
    </row>
    <row r="8720" spans="1:2">
      <c r="A8720">
        <v>15</v>
      </c>
      <c r="B8720">
        <v>5.4300355849499997</v>
      </c>
    </row>
    <row r="8721" spans="1:2">
      <c r="A8721">
        <v>11</v>
      </c>
      <c r="B8721">
        <v>7.3072396632299998</v>
      </c>
    </row>
    <row r="8722" spans="1:2">
      <c r="A8722">
        <v>15</v>
      </c>
      <c r="B8722">
        <v>7.1250921371400002</v>
      </c>
    </row>
    <row r="8723" spans="1:2">
      <c r="A8723">
        <v>16</v>
      </c>
      <c r="B8723">
        <v>5.4834668653899996</v>
      </c>
    </row>
    <row r="8724" spans="1:2">
      <c r="A8724">
        <v>11</v>
      </c>
      <c r="B8724">
        <v>6.6243112120900003</v>
      </c>
    </row>
    <row r="8725" spans="1:2">
      <c r="A8725">
        <v>16</v>
      </c>
      <c r="B8725">
        <v>7.9115564351099996</v>
      </c>
    </row>
    <row r="8726" spans="1:2">
      <c r="A8726">
        <v>11</v>
      </c>
      <c r="B8726">
        <v>8.1201495054499997</v>
      </c>
    </row>
    <row r="8727" spans="1:2">
      <c r="A8727">
        <v>14</v>
      </c>
      <c r="B8727">
        <v>5.5008081063100001</v>
      </c>
    </row>
    <row r="8728" spans="1:2">
      <c r="A8728">
        <v>13</v>
      </c>
      <c r="B8728">
        <v>12.5797937641</v>
      </c>
    </row>
    <row r="8729" spans="1:2">
      <c r="A8729">
        <v>12</v>
      </c>
      <c r="B8729">
        <v>5.4994158444799996</v>
      </c>
    </row>
    <row r="8730" spans="1:2">
      <c r="A8730">
        <v>13</v>
      </c>
      <c r="B8730">
        <v>5.4861096221799999</v>
      </c>
    </row>
    <row r="8731" spans="1:2">
      <c r="A8731">
        <v>14</v>
      </c>
      <c r="B8731">
        <v>8.0801386404399995</v>
      </c>
    </row>
    <row r="8732" spans="1:2">
      <c r="A8732">
        <v>15</v>
      </c>
      <c r="B8732">
        <v>6.2922277187000004</v>
      </c>
    </row>
    <row r="8733" spans="1:2">
      <c r="A8733">
        <v>10</v>
      </c>
      <c r="B8733">
        <v>6.4493629024799999</v>
      </c>
    </row>
    <row r="8734" spans="1:2">
      <c r="A8734">
        <v>16</v>
      </c>
      <c r="B8734">
        <v>10.129708840099999</v>
      </c>
    </row>
    <row r="8735" spans="1:2">
      <c r="A8735">
        <v>10</v>
      </c>
      <c r="B8735">
        <v>8.8354057015199992</v>
      </c>
    </row>
    <row r="8736" spans="1:2">
      <c r="A8736">
        <v>11</v>
      </c>
      <c r="B8736">
        <v>11.473668687</v>
      </c>
    </row>
    <row r="8737" spans="1:2">
      <c r="A8737">
        <v>9</v>
      </c>
      <c r="B8737">
        <v>7.8374447584600002</v>
      </c>
    </row>
    <row r="8738" spans="1:2">
      <c r="A8738">
        <v>12</v>
      </c>
      <c r="B8738">
        <v>6.18407485027</v>
      </c>
    </row>
    <row r="8739" spans="1:2">
      <c r="A8739">
        <v>14</v>
      </c>
      <c r="B8739">
        <v>8.4269180322900006</v>
      </c>
    </row>
    <row r="8740" spans="1:2">
      <c r="A8740">
        <v>9</v>
      </c>
      <c r="B8740">
        <v>6.7850310329100001</v>
      </c>
    </row>
    <row r="8741" spans="1:2">
      <c r="A8741">
        <v>13</v>
      </c>
      <c r="B8741">
        <v>5.7476883893800004</v>
      </c>
    </row>
    <row r="8742" spans="1:2">
      <c r="A8742">
        <v>8</v>
      </c>
      <c r="B8742">
        <v>7.5597446997100004</v>
      </c>
    </row>
    <row r="8743" spans="1:2">
      <c r="A8743">
        <v>13</v>
      </c>
      <c r="B8743">
        <v>9.2609605170999991</v>
      </c>
    </row>
    <row r="8744" spans="1:2">
      <c r="A8744">
        <v>12</v>
      </c>
      <c r="B8744">
        <v>5.8235391531399996</v>
      </c>
    </row>
    <row r="8745" spans="1:2">
      <c r="A8745">
        <v>16</v>
      </c>
      <c r="B8745">
        <v>5.5557953449399999</v>
      </c>
    </row>
    <row r="8746" spans="1:2">
      <c r="A8746">
        <v>15</v>
      </c>
      <c r="B8746">
        <v>9.68978624897</v>
      </c>
    </row>
    <row r="8747" spans="1:2">
      <c r="A8747">
        <v>12</v>
      </c>
      <c r="B8747">
        <v>5.9344327657799996</v>
      </c>
    </row>
    <row r="8748" spans="1:2">
      <c r="A8748">
        <v>14</v>
      </c>
      <c r="B8748">
        <v>2.7163629193999999</v>
      </c>
    </row>
    <row r="8749" spans="1:2">
      <c r="A8749">
        <v>15</v>
      </c>
      <c r="B8749">
        <v>8.9940138467199997</v>
      </c>
    </row>
    <row r="8750" spans="1:2">
      <c r="A8750">
        <v>11</v>
      </c>
      <c r="B8750">
        <v>9.0105287033600003</v>
      </c>
    </row>
    <row r="8751" spans="1:2">
      <c r="A8751">
        <v>11</v>
      </c>
      <c r="B8751">
        <v>6.1449689344799996</v>
      </c>
    </row>
    <row r="8752" spans="1:2">
      <c r="A8752">
        <v>15</v>
      </c>
      <c r="B8752">
        <v>7.9505022072899996</v>
      </c>
    </row>
    <row r="8753" spans="1:2">
      <c r="A8753">
        <v>12</v>
      </c>
      <c r="B8753">
        <v>10.3779222793</v>
      </c>
    </row>
    <row r="8754" spans="1:2">
      <c r="A8754">
        <v>16</v>
      </c>
      <c r="B8754">
        <v>6.4790730174700002</v>
      </c>
    </row>
    <row r="8755" spans="1:2">
      <c r="A8755">
        <v>14</v>
      </c>
      <c r="B8755">
        <v>5.2232649789699996</v>
      </c>
    </row>
    <row r="8756" spans="1:2">
      <c r="A8756">
        <v>16</v>
      </c>
      <c r="B8756">
        <v>15.711361074799999</v>
      </c>
    </row>
    <row r="8757" spans="1:2">
      <c r="A8757">
        <v>13</v>
      </c>
      <c r="B8757">
        <v>3.6712141082700001</v>
      </c>
    </row>
    <row r="8758" spans="1:2">
      <c r="A8758">
        <v>12</v>
      </c>
      <c r="B8758">
        <v>6.8605399911099996</v>
      </c>
    </row>
    <row r="8759" spans="1:2">
      <c r="A8759">
        <v>12</v>
      </c>
      <c r="B8759">
        <v>1.1860561108600001</v>
      </c>
    </row>
    <row r="8760" spans="1:2">
      <c r="A8760">
        <v>19</v>
      </c>
      <c r="B8760">
        <v>11.442875003499999</v>
      </c>
    </row>
    <row r="8761" spans="1:2">
      <c r="A8761">
        <v>14</v>
      </c>
      <c r="B8761">
        <v>4.5159412264099998</v>
      </c>
    </row>
    <row r="8762" spans="1:2">
      <c r="A8762">
        <v>16</v>
      </c>
      <c r="B8762">
        <v>7.2778340144799998</v>
      </c>
    </row>
    <row r="8763" spans="1:2">
      <c r="A8763">
        <v>12</v>
      </c>
      <c r="B8763">
        <v>7.1385468312700002</v>
      </c>
    </row>
    <row r="8764" spans="1:2">
      <c r="A8764">
        <v>12</v>
      </c>
      <c r="B8764">
        <v>4.4181605188299997</v>
      </c>
    </row>
    <row r="8765" spans="1:2">
      <c r="A8765">
        <v>14</v>
      </c>
      <c r="B8765">
        <v>7.4074029852700001</v>
      </c>
    </row>
    <row r="8766" spans="1:2">
      <c r="A8766">
        <v>10</v>
      </c>
      <c r="B8766">
        <v>4.6661147535199996</v>
      </c>
    </row>
    <row r="8767" spans="1:2">
      <c r="A8767">
        <v>13</v>
      </c>
      <c r="B8767">
        <v>12.3886240649</v>
      </c>
    </row>
    <row r="8768" spans="1:2">
      <c r="A8768">
        <v>13</v>
      </c>
      <c r="B8768">
        <v>7.5713186005799997</v>
      </c>
    </row>
    <row r="8769" spans="1:2">
      <c r="A8769">
        <v>12</v>
      </c>
      <c r="B8769">
        <v>2.6006053162099998</v>
      </c>
    </row>
    <row r="8770" spans="1:2">
      <c r="A8770">
        <v>16</v>
      </c>
      <c r="B8770">
        <v>8.7813359895699996</v>
      </c>
    </row>
    <row r="8771" spans="1:2">
      <c r="A8771">
        <v>14</v>
      </c>
      <c r="B8771">
        <v>9.6132822333100005</v>
      </c>
    </row>
    <row r="8772" spans="1:2">
      <c r="A8772">
        <v>16</v>
      </c>
      <c r="B8772">
        <v>9.4417149133400002</v>
      </c>
    </row>
    <row r="8773" spans="1:2">
      <c r="A8773">
        <v>11</v>
      </c>
      <c r="B8773">
        <v>8.7492130370800005</v>
      </c>
    </row>
    <row r="8774" spans="1:2">
      <c r="A8774">
        <v>13</v>
      </c>
      <c r="B8774">
        <v>4.6312825222500003</v>
      </c>
    </row>
    <row r="8775" spans="1:2">
      <c r="A8775">
        <v>10</v>
      </c>
      <c r="B8775">
        <v>9.2962972160100001</v>
      </c>
    </row>
    <row r="8776" spans="1:2">
      <c r="A8776">
        <v>11</v>
      </c>
      <c r="B8776">
        <v>5.1728618988799999</v>
      </c>
    </row>
    <row r="8777" spans="1:2">
      <c r="A8777">
        <v>14</v>
      </c>
      <c r="B8777">
        <v>6.4218933856599998</v>
      </c>
    </row>
    <row r="8778" spans="1:2">
      <c r="A8778">
        <v>12</v>
      </c>
      <c r="B8778">
        <v>6.8852782152999996</v>
      </c>
    </row>
    <row r="8779" spans="1:2">
      <c r="A8779">
        <v>15</v>
      </c>
      <c r="B8779">
        <v>8.7470332411099996</v>
      </c>
    </row>
    <row r="8780" spans="1:2">
      <c r="A8780">
        <v>14</v>
      </c>
      <c r="B8780">
        <v>7.0875852233999996</v>
      </c>
    </row>
    <row r="8781" spans="1:2">
      <c r="A8781">
        <v>13</v>
      </c>
      <c r="B8781">
        <v>5.2940059793899996</v>
      </c>
    </row>
    <row r="8782" spans="1:2">
      <c r="A8782">
        <v>10</v>
      </c>
      <c r="B8782">
        <v>7.0748081795699997</v>
      </c>
    </row>
    <row r="8783" spans="1:2">
      <c r="A8783">
        <v>12</v>
      </c>
      <c r="B8783">
        <v>8.0957892399899993</v>
      </c>
    </row>
    <row r="8784" spans="1:2">
      <c r="A8784">
        <v>16</v>
      </c>
      <c r="B8784">
        <v>9.2084670693100001</v>
      </c>
    </row>
    <row r="8785" spans="1:2">
      <c r="A8785">
        <v>19</v>
      </c>
      <c r="B8785">
        <v>7.9778919699899999</v>
      </c>
    </row>
    <row r="8786" spans="1:2">
      <c r="A8786">
        <v>12</v>
      </c>
      <c r="B8786">
        <v>5.2019626487200004</v>
      </c>
    </row>
    <row r="8787" spans="1:2">
      <c r="A8787">
        <v>12</v>
      </c>
      <c r="B8787">
        <v>6.8668286167600003</v>
      </c>
    </row>
    <row r="8788" spans="1:2">
      <c r="A8788">
        <v>16</v>
      </c>
      <c r="B8788">
        <v>8.7315851178500008</v>
      </c>
    </row>
    <row r="8789" spans="1:2">
      <c r="A8789">
        <v>15</v>
      </c>
      <c r="B8789">
        <v>5.1268536747200004</v>
      </c>
    </row>
    <row r="8790" spans="1:2">
      <c r="A8790">
        <v>13</v>
      </c>
      <c r="B8790">
        <v>3.88811927752</v>
      </c>
    </row>
    <row r="8791" spans="1:2">
      <c r="A8791">
        <v>12</v>
      </c>
      <c r="B8791">
        <v>6.9551855293299996</v>
      </c>
    </row>
    <row r="8792" spans="1:2">
      <c r="A8792">
        <v>17</v>
      </c>
      <c r="B8792">
        <v>8.7401152653</v>
      </c>
    </row>
    <row r="8793" spans="1:2">
      <c r="A8793">
        <v>14</v>
      </c>
      <c r="B8793">
        <v>8.7610283280899992</v>
      </c>
    </row>
    <row r="8794" spans="1:2">
      <c r="A8794">
        <v>14</v>
      </c>
      <c r="B8794">
        <v>3.16946582357</v>
      </c>
    </row>
    <row r="8795" spans="1:2">
      <c r="A8795">
        <v>13</v>
      </c>
      <c r="B8795">
        <v>8.3178284868900008</v>
      </c>
    </row>
    <row r="8796" spans="1:2">
      <c r="A8796">
        <v>15</v>
      </c>
      <c r="B8796">
        <v>4.0817013543699998</v>
      </c>
    </row>
    <row r="8797" spans="1:2">
      <c r="A8797">
        <v>10</v>
      </c>
      <c r="B8797">
        <v>3.4352623743000001</v>
      </c>
    </row>
    <row r="8798" spans="1:2">
      <c r="A8798">
        <v>15</v>
      </c>
      <c r="B8798">
        <v>9.6304941963200008</v>
      </c>
    </row>
    <row r="8799" spans="1:2">
      <c r="A8799">
        <v>15</v>
      </c>
      <c r="B8799">
        <v>12.413037897300001</v>
      </c>
    </row>
    <row r="8800" spans="1:2">
      <c r="A8800">
        <v>12</v>
      </c>
      <c r="B8800">
        <v>5.76776623685</v>
      </c>
    </row>
    <row r="8801" spans="1:2">
      <c r="A8801">
        <v>10</v>
      </c>
      <c r="B8801">
        <v>6.7276003345199999</v>
      </c>
    </row>
    <row r="8802" spans="1:2">
      <c r="A8802">
        <v>16</v>
      </c>
      <c r="B8802">
        <v>5.2220963601700001</v>
      </c>
    </row>
    <row r="8803" spans="1:2">
      <c r="A8803">
        <v>17</v>
      </c>
      <c r="B8803">
        <v>8.4817801532400008</v>
      </c>
    </row>
    <row r="8804" spans="1:2">
      <c r="A8804">
        <v>14</v>
      </c>
      <c r="B8804">
        <v>5.0539746964100001</v>
      </c>
    </row>
    <row r="8805" spans="1:2">
      <c r="A8805">
        <v>11</v>
      </c>
      <c r="B8805">
        <v>6.5656283777200004</v>
      </c>
    </row>
    <row r="8806" spans="1:2">
      <c r="A8806">
        <v>10</v>
      </c>
      <c r="B8806">
        <v>10.3277717758</v>
      </c>
    </row>
    <row r="8807" spans="1:2">
      <c r="A8807">
        <v>12</v>
      </c>
      <c r="B8807">
        <v>8.9098677115899996</v>
      </c>
    </row>
    <row r="8808" spans="1:2">
      <c r="A8808">
        <v>17</v>
      </c>
      <c r="B8808">
        <v>13.924089221599999</v>
      </c>
    </row>
    <row r="8809" spans="1:2">
      <c r="A8809">
        <v>17</v>
      </c>
      <c r="B8809">
        <v>10.0552309946</v>
      </c>
    </row>
    <row r="8810" spans="1:2">
      <c r="A8810">
        <v>13</v>
      </c>
      <c r="B8810">
        <v>3.3916640016700002</v>
      </c>
    </row>
    <row r="8811" spans="1:2">
      <c r="A8811">
        <v>12</v>
      </c>
      <c r="B8811">
        <v>3.3528913649600001</v>
      </c>
    </row>
    <row r="8812" spans="1:2">
      <c r="A8812">
        <v>8</v>
      </c>
      <c r="B8812">
        <v>7.9063256857799997</v>
      </c>
    </row>
    <row r="8813" spans="1:2">
      <c r="A8813">
        <v>14</v>
      </c>
      <c r="B8813">
        <v>10.811034122600001</v>
      </c>
    </row>
    <row r="8814" spans="1:2">
      <c r="A8814">
        <v>15</v>
      </c>
      <c r="B8814">
        <v>11.131915224</v>
      </c>
    </row>
    <row r="8815" spans="1:2">
      <c r="A8815">
        <v>10</v>
      </c>
      <c r="B8815">
        <v>6.9269889715100001</v>
      </c>
    </row>
    <row r="8816" spans="1:2">
      <c r="A8816">
        <v>9</v>
      </c>
      <c r="B8816">
        <v>5.4010867064800001</v>
      </c>
    </row>
    <row r="8817" spans="1:2">
      <c r="A8817">
        <v>18</v>
      </c>
      <c r="B8817">
        <v>9.4538749328900007</v>
      </c>
    </row>
    <row r="8818" spans="1:2">
      <c r="A8818">
        <v>14</v>
      </c>
      <c r="B8818">
        <v>8.0533351179799997</v>
      </c>
    </row>
    <row r="8819" spans="1:2">
      <c r="A8819">
        <v>13</v>
      </c>
      <c r="B8819">
        <v>6.3725872096999998</v>
      </c>
    </row>
    <row r="8820" spans="1:2">
      <c r="A8820">
        <v>16</v>
      </c>
      <c r="B8820">
        <v>9.6132889309900005</v>
      </c>
    </row>
    <row r="8821" spans="1:2">
      <c r="A8821">
        <v>11</v>
      </c>
      <c r="B8821">
        <v>5.2895870735699999</v>
      </c>
    </row>
    <row r="8822" spans="1:2">
      <c r="A8822">
        <v>15</v>
      </c>
      <c r="B8822">
        <v>8.7030273872400006</v>
      </c>
    </row>
    <row r="8823" spans="1:2">
      <c r="A8823">
        <v>11</v>
      </c>
      <c r="B8823">
        <v>4.7973414648999997</v>
      </c>
    </row>
    <row r="8824" spans="1:2">
      <c r="A8824">
        <v>13</v>
      </c>
      <c r="B8824">
        <v>5.6092415547299996</v>
      </c>
    </row>
    <row r="8825" spans="1:2">
      <c r="A8825">
        <v>7</v>
      </c>
      <c r="B8825">
        <v>11.4867009512</v>
      </c>
    </row>
    <row r="8826" spans="1:2">
      <c r="A8826">
        <v>15</v>
      </c>
      <c r="B8826">
        <v>4.64236869393</v>
      </c>
    </row>
    <row r="8827" spans="1:2">
      <c r="A8827">
        <v>11</v>
      </c>
      <c r="B8827">
        <v>4.9910179189999999</v>
      </c>
    </row>
    <row r="8828" spans="1:2">
      <c r="A8828">
        <v>11</v>
      </c>
      <c r="B8828">
        <v>5.1468575031399997</v>
      </c>
    </row>
    <row r="8829" spans="1:2">
      <c r="A8829">
        <v>18</v>
      </c>
      <c r="B8829">
        <v>13.0994757694</v>
      </c>
    </row>
    <row r="8830" spans="1:2">
      <c r="A8830">
        <v>16</v>
      </c>
      <c r="B8830">
        <v>3.93791309725</v>
      </c>
    </row>
    <row r="8831" spans="1:2">
      <c r="A8831">
        <v>11</v>
      </c>
      <c r="B8831">
        <v>9.8511698703399997</v>
      </c>
    </row>
    <row r="8832" spans="1:2">
      <c r="A8832">
        <v>12</v>
      </c>
      <c r="B8832">
        <v>7.3729432041500003</v>
      </c>
    </row>
    <row r="8833" spans="1:2">
      <c r="A8833">
        <v>16</v>
      </c>
      <c r="B8833">
        <v>6.5979949178500004</v>
      </c>
    </row>
    <row r="8834" spans="1:2">
      <c r="A8834">
        <v>19</v>
      </c>
      <c r="B8834">
        <v>7.2156390967600004</v>
      </c>
    </row>
    <row r="8835" spans="1:2">
      <c r="A8835">
        <v>13</v>
      </c>
      <c r="B8835">
        <v>8.7952603485500003</v>
      </c>
    </row>
    <row r="8836" spans="1:2">
      <c r="A8836">
        <v>5</v>
      </c>
      <c r="B8836">
        <v>8.7756135554799997</v>
      </c>
    </row>
    <row r="8837" spans="1:2">
      <c r="A8837">
        <v>10</v>
      </c>
      <c r="B8837">
        <v>3.2749364483500001</v>
      </c>
    </row>
    <row r="8838" spans="1:2">
      <c r="A8838">
        <v>9</v>
      </c>
      <c r="B8838">
        <v>9.6360435552499997</v>
      </c>
    </row>
    <row r="8839" spans="1:2">
      <c r="A8839">
        <v>11</v>
      </c>
      <c r="B8839">
        <v>6.5640958453899998</v>
      </c>
    </row>
    <row r="8840" spans="1:2">
      <c r="A8840">
        <v>11</v>
      </c>
      <c r="B8840">
        <v>5.5725027287</v>
      </c>
    </row>
    <row r="8841" spans="1:2">
      <c r="A8841">
        <v>11</v>
      </c>
      <c r="B8841">
        <v>4.3248280080099999</v>
      </c>
    </row>
    <row r="8842" spans="1:2">
      <c r="A8842">
        <v>15</v>
      </c>
      <c r="B8842">
        <v>8.2940142074600001</v>
      </c>
    </row>
    <row r="8843" spans="1:2">
      <c r="A8843">
        <v>15</v>
      </c>
      <c r="B8843">
        <v>6.1766930001800002</v>
      </c>
    </row>
    <row r="8844" spans="1:2">
      <c r="A8844">
        <v>13</v>
      </c>
      <c r="B8844">
        <v>5.41758464788</v>
      </c>
    </row>
    <row r="8845" spans="1:2">
      <c r="A8845">
        <v>14</v>
      </c>
      <c r="B8845">
        <v>6.9086844972000003</v>
      </c>
    </row>
    <row r="8846" spans="1:2">
      <c r="A8846">
        <v>10</v>
      </c>
      <c r="B8846">
        <v>5.0854748350400003</v>
      </c>
    </row>
    <row r="8847" spans="1:2">
      <c r="A8847">
        <v>16</v>
      </c>
      <c r="B8847">
        <v>8.4389514247400008</v>
      </c>
    </row>
    <row r="8848" spans="1:2">
      <c r="A8848">
        <v>16</v>
      </c>
      <c r="B8848">
        <v>9.7441851830699999</v>
      </c>
    </row>
    <row r="8849" spans="1:2">
      <c r="A8849">
        <v>16</v>
      </c>
      <c r="B8849">
        <v>6.9432145703700003</v>
      </c>
    </row>
    <row r="8850" spans="1:2">
      <c r="A8850">
        <v>16</v>
      </c>
      <c r="B8850">
        <v>4.7882889781499998</v>
      </c>
    </row>
    <row r="8851" spans="1:2">
      <c r="A8851">
        <v>12</v>
      </c>
      <c r="B8851">
        <v>8.3341214622400006</v>
      </c>
    </row>
    <row r="8852" spans="1:2">
      <c r="A8852">
        <v>12</v>
      </c>
      <c r="B8852">
        <v>6.2285367241099996</v>
      </c>
    </row>
    <row r="8853" spans="1:2">
      <c r="A8853">
        <v>12</v>
      </c>
      <c r="B8853">
        <v>8.2331098812499999</v>
      </c>
    </row>
    <row r="8854" spans="1:2">
      <c r="A8854">
        <v>12</v>
      </c>
      <c r="B8854">
        <v>5.6622344177799997</v>
      </c>
    </row>
    <row r="8855" spans="1:2">
      <c r="A8855">
        <v>13</v>
      </c>
      <c r="B8855">
        <v>4.9325296720900003</v>
      </c>
    </row>
    <row r="8856" spans="1:2">
      <c r="A8856">
        <v>13</v>
      </c>
      <c r="B8856">
        <v>7.6501650040099998</v>
      </c>
    </row>
    <row r="8857" spans="1:2">
      <c r="A8857">
        <v>13</v>
      </c>
      <c r="B8857">
        <v>4.6745902070299996</v>
      </c>
    </row>
    <row r="8858" spans="1:2">
      <c r="A8858">
        <v>13</v>
      </c>
      <c r="B8858">
        <v>8.5471852215799995</v>
      </c>
    </row>
    <row r="8859" spans="1:2">
      <c r="A8859">
        <v>14</v>
      </c>
      <c r="B8859">
        <v>13.515972550300001</v>
      </c>
    </row>
    <row r="8860" spans="1:2">
      <c r="A8860">
        <v>11</v>
      </c>
      <c r="B8860">
        <v>7.6758237533200004</v>
      </c>
    </row>
    <row r="8861" spans="1:2">
      <c r="A8861">
        <v>12</v>
      </c>
      <c r="B8861">
        <v>10.9193180365</v>
      </c>
    </row>
    <row r="8862" spans="1:2">
      <c r="A8862">
        <v>13</v>
      </c>
      <c r="B8862">
        <v>14.592590725899999</v>
      </c>
    </row>
    <row r="8863" spans="1:2">
      <c r="A8863">
        <v>14</v>
      </c>
      <c r="B8863">
        <v>8.9738171687200001</v>
      </c>
    </row>
    <row r="8864" spans="1:2">
      <c r="A8864">
        <v>11</v>
      </c>
      <c r="B8864">
        <v>5.7756496253999998</v>
      </c>
    </row>
    <row r="8865" spans="1:2">
      <c r="A8865">
        <v>12</v>
      </c>
      <c r="B8865">
        <v>10.8824258383</v>
      </c>
    </row>
    <row r="8866" spans="1:2">
      <c r="A8866">
        <v>17</v>
      </c>
      <c r="B8866">
        <v>1.76101407703</v>
      </c>
    </row>
    <row r="8867" spans="1:2">
      <c r="A8867">
        <v>8</v>
      </c>
      <c r="B8867">
        <v>8.3812045831400006</v>
      </c>
    </row>
    <row r="8868" spans="1:2">
      <c r="A8868">
        <v>15</v>
      </c>
      <c r="B8868">
        <v>6.3073783987700001</v>
      </c>
    </row>
    <row r="8869" spans="1:2">
      <c r="A8869">
        <v>12</v>
      </c>
      <c r="B8869">
        <v>6.8038810777799998</v>
      </c>
    </row>
    <row r="8870" spans="1:2">
      <c r="A8870">
        <v>15</v>
      </c>
      <c r="B8870">
        <v>8.7070286424599992</v>
      </c>
    </row>
    <row r="8871" spans="1:2">
      <c r="A8871">
        <v>14</v>
      </c>
      <c r="B8871">
        <v>6.5833981727299999</v>
      </c>
    </row>
    <row r="8872" spans="1:2">
      <c r="A8872">
        <v>15</v>
      </c>
      <c r="B8872">
        <v>4.1317307429200003</v>
      </c>
    </row>
    <row r="8873" spans="1:2">
      <c r="A8873">
        <v>11</v>
      </c>
      <c r="B8873">
        <v>5.9762256853200002</v>
      </c>
    </row>
    <row r="8874" spans="1:2">
      <c r="A8874">
        <v>16</v>
      </c>
      <c r="B8874">
        <v>9.1456599839900008</v>
      </c>
    </row>
    <row r="8875" spans="1:2">
      <c r="A8875">
        <v>13</v>
      </c>
      <c r="B8875">
        <v>6.0954823252299999</v>
      </c>
    </row>
    <row r="8876" spans="1:2">
      <c r="A8876">
        <v>11</v>
      </c>
      <c r="B8876">
        <v>6.0202416345899996</v>
      </c>
    </row>
    <row r="8877" spans="1:2">
      <c r="A8877">
        <v>12</v>
      </c>
      <c r="B8877">
        <v>4.7130538455500002</v>
      </c>
    </row>
    <row r="8878" spans="1:2">
      <c r="A8878">
        <v>13</v>
      </c>
      <c r="B8878">
        <v>5.5206632226899996</v>
      </c>
    </row>
    <row r="8879" spans="1:2">
      <c r="A8879">
        <v>11</v>
      </c>
      <c r="B8879">
        <v>9.7587684473199996</v>
      </c>
    </row>
    <row r="8880" spans="1:2">
      <c r="A8880">
        <v>9</v>
      </c>
      <c r="B8880">
        <v>7.7219336356600001</v>
      </c>
    </row>
    <row r="8881" spans="1:2">
      <c r="A8881">
        <v>15</v>
      </c>
      <c r="B8881">
        <v>8.2970292013400009</v>
      </c>
    </row>
    <row r="8882" spans="1:2">
      <c r="A8882">
        <v>10</v>
      </c>
      <c r="B8882">
        <v>9.9365500812699992</v>
      </c>
    </row>
    <row r="8883" spans="1:2">
      <c r="A8883">
        <v>9</v>
      </c>
      <c r="B8883">
        <v>8.1403578200899993</v>
      </c>
    </row>
    <row r="8884" spans="1:2">
      <c r="A8884">
        <v>15</v>
      </c>
      <c r="B8884">
        <v>4.6759632579100003</v>
      </c>
    </row>
    <row r="8885" spans="1:2">
      <c r="A8885">
        <v>12</v>
      </c>
      <c r="B8885">
        <v>2.7153885499100001</v>
      </c>
    </row>
    <row r="8886" spans="1:2">
      <c r="A8886">
        <v>15</v>
      </c>
      <c r="B8886">
        <v>10.8757849129</v>
      </c>
    </row>
    <row r="8887" spans="1:2">
      <c r="A8887">
        <v>13</v>
      </c>
      <c r="B8887">
        <v>9.0684130691899991</v>
      </c>
    </row>
    <row r="8888" spans="1:2">
      <c r="A8888">
        <v>14</v>
      </c>
      <c r="B8888">
        <v>7.2760714676499996</v>
      </c>
    </row>
    <row r="8889" spans="1:2">
      <c r="A8889">
        <v>15</v>
      </c>
      <c r="B8889">
        <v>8.0736952097200003</v>
      </c>
    </row>
    <row r="8890" spans="1:2">
      <c r="A8890">
        <v>15</v>
      </c>
      <c r="B8890">
        <v>8.2816509038799992</v>
      </c>
    </row>
    <row r="8891" spans="1:2">
      <c r="A8891">
        <v>12</v>
      </c>
      <c r="B8891">
        <v>6.7596494212899998</v>
      </c>
    </row>
    <row r="8892" spans="1:2">
      <c r="A8892">
        <v>11</v>
      </c>
      <c r="B8892">
        <v>9.7179455432499999</v>
      </c>
    </row>
    <row r="8893" spans="1:2">
      <c r="A8893">
        <v>14</v>
      </c>
      <c r="B8893">
        <v>6.5132975790399996</v>
      </c>
    </row>
    <row r="8894" spans="1:2">
      <c r="A8894">
        <v>12</v>
      </c>
      <c r="B8894">
        <v>8.5944920562899991</v>
      </c>
    </row>
    <row r="8895" spans="1:2">
      <c r="A8895">
        <v>16</v>
      </c>
      <c r="B8895">
        <v>12.2862678584</v>
      </c>
    </row>
    <row r="8896" spans="1:2">
      <c r="A8896">
        <v>12</v>
      </c>
      <c r="B8896">
        <v>5.66372069104</v>
      </c>
    </row>
    <row r="8897" spans="1:2">
      <c r="A8897">
        <v>13</v>
      </c>
      <c r="B8897">
        <v>7.5912359450000002</v>
      </c>
    </row>
    <row r="8898" spans="1:2">
      <c r="A8898">
        <v>13</v>
      </c>
      <c r="B8898">
        <v>5.0107068484699999</v>
      </c>
    </row>
    <row r="8899" spans="1:2">
      <c r="A8899">
        <v>15</v>
      </c>
      <c r="B8899">
        <v>5.9821012504400004</v>
      </c>
    </row>
    <row r="8900" spans="1:2">
      <c r="A8900">
        <v>12</v>
      </c>
      <c r="B8900">
        <v>6.4367887229800003</v>
      </c>
    </row>
    <row r="8901" spans="1:2">
      <c r="A8901">
        <v>10</v>
      </c>
      <c r="B8901">
        <v>15.7423491678</v>
      </c>
    </row>
    <row r="8902" spans="1:2">
      <c r="A8902">
        <v>16</v>
      </c>
      <c r="B8902">
        <v>6.5039952747700003</v>
      </c>
    </row>
    <row r="8903" spans="1:2">
      <c r="A8903">
        <v>12</v>
      </c>
      <c r="B8903">
        <v>5.2404475924599998</v>
      </c>
    </row>
    <row r="8904" spans="1:2">
      <c r="A8904">
        <v>17</v>
      </c>
      <c r="B8904">
        <v>8.4449863599100006</v>
      </c>
    </row>
    <row r="8905" spans="1:2">
      <c r="A8905">
        <v>13</v>
      </c>
      <c r="B8905">
        <v>8.4318820023699992</v>
      </c>
    </row>
    <row r="8906" spans="1:2">
      <c r="A8906">
        <v>16</v>
      </c>
      <c r="B8906">
        <v>7.7077856194700001</v>
      </c>
    </row>
    <row r="8907" spans="1:2">
      <c r="A8907">
        <v>15</v>
      </c>
      <c r="B8907">
        <v>9.1403329460599991</v>
      </c>
    </row>
    <row r="8908" spans="1:2">
      <c r="A8908">
        <v>9</v>
      </c>
      <c r="B8908">
        <v>9.4688025008699999</v>
      </c>
    </row>
    <row r="8909" spans="1:2">
      <c r="A8909">
        <v>13</v>
      </c>
      <c r="B8909">
        <v>5.2525131843999997</v>
      </c>
    </row>
    <row r="8910" spans="1:2">
      <c r="A8910">
        <v>7</v>
      </c>
      <c r="B8910">
        <v>13.676727380499999</v>
      </c>
    </row>
    <row r="8911" spans="1:2">
      <c r="A8911">
        <v>7</v>
      </c>
      <c r="B8911">
        <v>9.9279492607400002</v>
      </c>
    </row>
    <row r="8912" spans="1:2">
      <c r="A8912">
        <v>13</v>
      </c>
      <c r="B8912">
        <v>4.9842226584700002</v>
      </c>
    </row>
    <row r="8913" spans="1:2">
      <c r="A8913">
        <v>17</v>
      </c>
      <c r="B8913">
        <v>4.8945520911199996</v>
      </c>
    </row>
    <row r="8914" spans="1:2">
      <c r="A8914">
        <v>9</v>
      </c>
      <c r="B8914">
        <v>7.6709419628499997</v>
      </c>
    </row>
    <row r="8915" spans="1:2">
      <c r="A8915">
        <v>11</v>
      </c>
      <c r="B8915">
        <v>4.5757045849600004</v>
      </c>
    </row>
    <row r="8916" spans="1:2">
      <c r="A8916">
        <v>16</v>
      </c>
      <c r="B8916">
        <v>9.0215198650600001</v>
      </c>
    </row>
    <row r="8917" spans="1:2">
      <c r="A8917">
        <v>14</v>
      </c>
      <c r="B8917">
        <v>7.5073886172400002</v>
      </c>
    </row>
    <row r="8918" spans="1:2">
      <c r="A8918">
        <v>12</v>
      </c>
      <c r="B8918">
        <v>5.3126056967400004</v>
      </c>
    </row>
    <row r="8919" spans="1:2">
      <c r="A8919">
        <v>18</v>
      </c>
      <c r="B8919">
        <v>7.5780444647199996</v>
      </c>
    </row>
    <row r="8920" spans="1:2">
      <c r="A8920">
        <v>17</v>
      </c>
      <c r="B8920">
        <v>8.8968003854600006</v>
      </c>
    </row>
    <row r="8921" spans="1:2">
      <c r="A8921">
        <v>16</v>
      </c>
      <c r="B8921">
        <v>7.0934541228799999</v>
      </c>
    </row>
    <row r="8922" spans="1:2">
      <c r="A8922">
        <v>16</v>
      </c>
      <c r="B8922">
        <v>3.80904009183</v>
      </c>
    </row>
    <row r="8923" spans="1:2">
      <c r="A8923">
        <v>16</v>
      </c>
      <c r="B8923">
        <v>6.3845609543500004</v>
      </c>
    </row>
    <row r="8924" spans="1:2">
      <c r="A8924">
        <v>15</v>
      </c>
      <c r="B8924">
        <v>5.27678874248</v>
      </c>
    </row>
    <row r="8925" spans="1:2">
      <c r="A8925">
        <v>18</v>
      </c>
      <c r="B8925">
        <v>11.7479800884</v>
      </c>
    </row>
    <row r="8926" spans="1:2">
      <c r="A8926">
        <v>13</v>
      </c>
      <c r="B8926">
        <v>4.0765347428999998</v>
      </c>
    </row>
    <row r="8927" spans="1:2">
      <c r="A8927">
        <v>19</v>
      </c>
      <c r="B8927">
        <v>10.482114772799999</v>
      </c>
    </row>
    <row r="8928" spans="1:2">
      <c r="A8928">
        <v>13</v>
      </c>
      <c r="B8928">
        <v>6.54541819689</v>
      </c>
    </row>
    <row r="8929" spans="1:2">
      <c r="A8929">
        <v>14</v>
      </c>
      <c r="B8929">
        <v>6.86925244688</v>
      </c>
    </row>
    <row r="8930" spans="1:2">
      <c r="A8930">
        <v>12</v>
      </c>
      <c r="B8930">
        <v>8.0605122085499996</v>
      </c>
    </row>
    <row r="8931" spans="1:2">
      <c r="A8931">
        <v>8</v>
      </c>
      <c r="B8931">
        <v>4.9425026271799997</v>
      </c>
    </row>
    <row r="8932" spans="1:2">
      <c r="A8932">
        <v>15</v>
      </c>
      <c r="B8932">
        <v>5.9311611186100004</v>
      </c>
    </row>
    <row r="8933" spans="1:2">
      <c r="A8933">
        <v>13</v>
      </c>
      <c r="B8933">
        <v>6.1292150926</v>
      </c>
    </row>
    <row r="8934" spans="1:2">
      <c r="A8934">
        <v>13</v>
      </c>
      <c r="B8934">
        <v>6.3261564914999999</v>
      </c>
    </row>
    <row r="8935" spans="1:2">
      <c r="A8935">
        <v>17</v>
      </c>
      <c r="B8935">
        <v>4.3822942924900001</v>
      </c>
    </row>
    <row r="8936" spans="1:2">
      <c r="A8936">
        <v>15</v>
      </c>
      <c r="B8936">
        <v>16.6958726684</v>
      </c>
    </row>
    <row r="8937" spans="1:2">
      <c r="A8937">
        <v>11</v>
      </c>
      <c r="B8937">
        <v>7.3692276912799999</v>
      </c>
    </row>
    <row r="8938" spans="1:2">
      <c r="A8938">
        <v>13</v>
      </c>
      <c r="B8938">
        <v>5.0936795524200003</v>
      </c>
    </row>
    <row r="8939" spans="1:2">
      <c r="A8939">
        <v>13</v>
      </c>
      <c r="B8939">
        <v>8.3567240307000006</v>
      </c>
    </row>
    <row r="8940" spans="1:2">
      <c r="A8940">
        <v>12</v>
      </c>
      <c r="B8940">
        <v>5.8569916331599998</v>
      </c>
    </row>
    <row r="8941" spans="1:2">
      <c r="A8941">
        <v>9</v>
      </c>
      <c r="B8941">
        <v>7.8906207392100001</v>
      </c>
    </row>
    <row r="8942" spans="1:2">
      <c r="A8942">
        <v>18</v>
      </c>
      <c r="B8942">
        <v>15.7380019978</v>
      </c>
    </row>
    <row r="8943" spans="1:2">
      <c r="A8943">
        <v>9</v>
      </c>
      <c r="B8943">
        <v>8.3794508373899994</v>
      </c>
    </row>
    <row r="8944" spans="1:2">
      <c r="A8944">
        <v>14</v>
      </c>
      <c r="B8944">
        <v>8.0957781085900002</v>
      </c>
    </row>
    <row r="8945" spans="1:2">
      <c r="A8945">
        <v>18</v>
      </c>
      <c r="B8945">
        <v>9.8129174274699995</v>
      </c>
    </row>
    <row r="8946" spans="1:2">
      <c r="A8946">
        <v>10</v>
      </c>
      <c r="B8946">
        <v>4.5519576269200002</v>
      </c>
    </row>
    <row r="8947" spans="1:2">
      <c r="A8947">
        <v>14</v>
      </c>
      <c r="B8947">
        <v>6.6181239284500002</v>
      </c>
    </row>
    <row r="8948" spans="1:2">
      <c r="A8948">
        <v>15</v>
      </c>
      <c r="B8948">
        <v>10.444133837400001</v>
      </c>
    </row>
    <row r="8949" spans="1:2">
      <c r="A8949">
        <v>11</v>
      </c>
      <c r="B8949">
        <v>5.9129911502999999</v>
      </c>
    </row>
    <row r="8950" spans="1:2">
      <c r="A8950">
        <v>16</v>
      </c>
      <c r="B8950">
        <v>7.3770993253399997</v>
      </c>
    </row>
    <row r="8951" spans="1:2">
      <c r="A8951">
        <v>10</v>
      </c>
      <c r="B8951">
        <v>4.2892692027799999</v>
      </c>
    </row>
    <row r="8952" spans="1:2">
      <c r="A8952">
        <v>11</v>
      </c>
      <c r="B8952">
        <v>4.7138337211900003</v>
      </c>
    </row>
    <row r="8953" spans="1:2">
      <c r="A8953">
        <v>15</v>
      </c>
      <c r="B8953">
        <v>8.7407143320300005</v>
      </c>
    </row>
    <row r="8954" spans="1:2">
      <c r="A8954">
        <v>14</v>
      </c>
      <c r="B8954">
        <v>8.8587012345999998</v>
      </c>
    </row>
    <row r="8955" spans="1:2">
      <c r="A8955">
        <v>12</v>
      </c>
      <c r="B8955">
        <v>4.8500277716299998</v>
      </c>
    </row>
    <row r="8956" spans="1:2">
      <c r="A8956">
        <v>8</v>
      </c>
      <c r="B8956">
        <v>7.9553733969699998</v>
      </c>
    </row>
    <row r="8957" spans="1:2">
      <c r="A8957">
        <v>16</v>
      </c>
      <c r="B8957">
        <v>7.4657450819799998</v>
      </c>
    </row>
    <row r="8958" spans="1:2">
      <c r="A8958">
        <v>15</v>
      </c>
      <c r="B8958">
        <v>10.1127784908</v>
      </c>
    </row>
    <row r="8959" spans="1:2">
      <c r="A8959">
        <v>12</v>
      </c>
      <c r="B8959">
        <v>4.7590054738500003</v>
      </c>
    </row>
    <row r="8960" spans="1:2">
      <c r="A8960">
        <v>12</v>
      </c>
      <c r="B8960">
        <v>4.3685284940600004</v>
      </c>
    </row>
    <row r="8961" spans="1:2">
      <c r="A8961">
        <v>9</v>
      </c>
      <c r="B8961">
        <v>8.6691725480699997</v>
      </c>
    </row>
    <row r="8962" spans="1:2">
      <c r="A8962">
        <v>11</v>
      </c>
      <c r="B8962">
        <v>8.3338757019299994</v>
      </c>
    </row>
    <row r="8963" spans="1:2">
      <c r="A8963">
        <v>14</v>
      </c>
      <c r="B8963">
        <v>6.1450947919800001</v>
      </c>
    </row>
    <row r="8964" spans="1:2">
      <c r="A8964">
        <v>14</v>
      </c>
      <c r="B8964">
        <v>7.7003663528399997</v>
      </c>
    </row>
    <row r="8965" spans="1:2">
      <c r="A8965">
        <v>18</v>
      </c>
      <c r="B8965">
        <v>7.9061413965399998</v>
      </c>
    </row>
    <row r="8966" spans="1:2">
      <c r="A8966">
        <v>10</v>
      </c>
      <c r="B8966">
        <v>8.58880359626</v>
      </c>
    </row>
    <row r="8967" spans="1:2">
      <c r="A8967">
        <v>12</v>
      </c>
      <c r="B8967">
        <v>7.1375877549300002</v>
      </c>
    </row>
    <row r="8968" spans="1:2">
      <c r="A8968">
        <v>13</v>
      </c>
      <c r="B8968">
        <v>12.252136976199999</v>
      </c>
    </row>
    <row r="8969" spans="1:2">
      <c r="A8969">
        <v>18</v>
      </c>
      <c r="B8969">
        <v>7.3073876951200001</v>
      </c>
    </row>
    <row r="8970" spans="1:2">
      <c r="A8970">
        <v>10</v>
      </c>
      <c r="B8970">
        <v>11.083661169799999</v>
      </c>
    </row>
    <row r="8971" spans="1:2">
      <c r="A8971">
        <v>10</v>
      </c>
      <c r="B8971">
        <v>6.2529533774199999</v>
      </c>
    </row>
    <row r="8972" spans="1:2">
      <c r="A8972">
        <v>9</v>
      </c>
      <c r="B8972">
        <v>3.4513853341099998</v>
      </c>
    </row>
    <row r="8973" spans="1:2">
      <c r="A8973">
        <v>10</v>
      </c>
      <c r="B8973">
        <v>6.4614768998000001</v>
      </c>
    </row>
    <row r="8974" spans="1:2">
      <c r="A8974">
        <v>15</v>
      </c>
      <c r="B8974">
        <v>12.3646428349</v>
      </c>
    </row>
    <row r="8975" spans="1:2">
      <c r="A8975">
        <v>10</v>
      </c>
      <c r="B8975">
        <v>5.4578915454299999</v>
      </c>
    </row>
    <row r="8976" spans="1:2">
      <c r="A8976">
        <v>13</v>
      </c>
      <c r="B8976">
        <v>2.8424613081399999</v>
      </c>
    </row>
    <row r="8977" spans="1:2">
      <c r="A8977">
        <v>10</v>
      </c>
      <c r="B8977">
        <v>16.849003240799998</v>
      </c>
    </row>
    <row r="8978" spans="1:2">
      <c r="A8978">
        <v>14</v>
      </c>
      <c r="B8978">
        <v>7.3273266776700003</v>
      </c>
    </row>
    <row r="8979" spans="1:2">
      <c r="A8979">
        <v>11</v>
      </c>
      <c r="B8979">
        <v>8.9809402968699992</v>
      </c>
    </row>
    <row r="8980" spans="1:2">
      <c r="A8980">
        <v>12</v>
      </c>
      <c r="B8980">
        <v>4.4763033460399999</v>
      </c>
    </row>
    <row r="8981" spans="1:2">
      <c r="A8981">
        <v>13</v>
      </c>
      <c r="B8981">
        <v>4.9780927726000002</v>
      </c>
    </row>
    <row r="8982" spans="1:2">
      <c r="A8982">
        <v>17</v>
      </c>
      <c r="B8982">
        <v>9.1179099254199993</v>
      </c>
    </row>
    <row r="8983" spans="1:2">
      <c r="A8983">
        <v>7</v>
      </c>
      <c r="B8983">
        <v>11.7055148072</v>
      </c>
    </row>
    <row r="8984" spans="1:2">
      <c r="A8984">
        <v>14</v>
      </c>
      <c r="B8984">
        <v>7.9589112866300002</v>
      </c>
    </row>
    <row r="8985" spans="1:2">
      <c r="A8985">
        <v>14</v>
      </c>
      <c r="B8985">
        <v>6.1577989656899996</v>
      </c>
    </row>
    <row r="8986" spans="1:2">
      <c r="A8986">
        <v>16</v>
      </c>
      <c r="B8986">
        <v>8.1883780705000007</v>
      </c>
    </row>
    <row r="8987" spans="1:2">
      <c r="A8987">
        <v>11</v>
      </c>
      <c r="B8987">
        <v>7.6244813245599996</v>
      </c>
    </row>
    <row r="8988" spans="1:2">
      <c r="A8988">
        <v>14</v>
      </c>
      <c r="B8988">
        <v>4.9988454489900001</v>
      </c>
    </row>
    <row r="8989" spans="1:2">
      <c r="A8989">
        <v>10</v>
      </c>
      <c r="B8989">
        <v>9.2574223312000008</v>
      </c>
    </row>
    <row r="8990" spans="1:2">
      <c r="A8990">
        <v>17</v>
      </c>
      <c r="B8990">
        <v>6.8303221280499997</v>
      </c>
    </row>
    <row r="8991" spans="1:2">
      <c r="A8991">
        <v>13</v>
      </c>
      <c r="B8991">
        <v>2.90831343852</v>
      </c>
    </row>
    <row r="8992" spans="1:2">
      <c r="A8992">
        <v>11</v>
      </c>
      <c r="B8992">
        <v>3.8231382040200002</v>
      </c>
    </row>
    <row r="8993" spans="1:2">
      <c r="A8993">
        <v>16</v>
      </c>
      <c r="B8993">
        <v>6.9382640961200002</v>
      </c>
    </row>
    <row r="8994" spans="1:2">
      <c r="A8994">
        <v>12</v>
      </c>
      <c r="B8994">
        <v>10.562143792200001</v>
      </c>
    </row>
    <row r="8995" spans="1:2">
      <c r="A8995">
        <v>12</v>
      </c>
      <c r="B8995">
        <v>9.8060382598700002</v>
      </c>
    </row>
    <row r="8996" spans="1:2">
      <c r="A8996">
        <v>16</v>
      </c>
      <c r="B8996">
        <v>7.9926709808299998</v>
      </c>
    </row>
    <row r="8997" spans="1:2">
      <c r="A8997">
        <v>14</v>
      </c>
      <c r="B8997">
        <v>10.4222019277</v>
      </c>
    </row>
    <row r="8998" spans="1:2">
      <c r="A8998">
        <v>15</v>
      </c>
      <c r="B8998">
        <v>15.624011768300001</v>
      </c>
    </row>
    <row r="8999" spans="1:2">
      <c r="A8999">
        <v>12</v>
      </c>
      <c r="B8999">
        <v>7.9032400053399998</v>
      </c>
    </row>
    <row r="9000" spans="1:2">
      <c r="A9000">
        <v>15</v>
      </c>
      <c r="B9000">
        <v>8.3125245062200008</v>
      </c>
    </row>
    <row r="9001" spans="1:2">
      <c r="A9001">
        <v>15</v>
      </c>
      <c r="B9001">
        <v>5.9325733547899997</v>
      </c>
    </row>
    <row r="9002" spans="1:2">
      <c r="A9002">
        <v>13</v>
      </c>
      <c r="B9002">
        <v>3.5522071425899999</v>
      </c>
    </row>
    <row r="9003" spans="1:2">
      <c r="A9003">
        <v>11</v>
      </c>
      <c r="B9003">
        <v>7.9593173608900001</v>
      </c>
    </row>
    <row r="9004" spans="1:2">
      <c r="A9004">
        <v>15</v>
      </c>
      <c r="B9004">
        <v>8.7114055942000004</v>
      </c>
    </row>
    <row r="9005" spans="1:2">
      <c r="A9005">
        <v>16</v>
      </c>
      <c r="B9005">
        <v>13.889880785800001</v>
      </c>
    </row>
    <row r="9006" spans="1:2">
      <c r="A9006">
        <v>14</v>
      </c>
      <c r="B9006">
        <v>4.92428073592</v>
      </c>
    </row>
    <row r="9007" spans="1:2">
      <c r="A9007">
        <v>16</v>
      </c>
      <c r="B9007">
        <v>9.9104114147299995</v>
      </c>
    </row>
    <row r="9008" spans="1:2">
      <c r="A9008">
        <v>12</v>
      </c>
      <c r="B9008">
        <v>5.3203730147200003</v>
      </c>
    </row>
    <row r="9009" spans="1:2">
      <c r="A9009">
        <v>19</v>
      </c>
      <c r="B9009">
        <v>9.2962043346899996</v>
      </c>
    </row>
    <row r="9010" spans="1:2">
      <c r="A9010">
        <v>10</v>
      </c>
      <c r="B9010">
        <v>4.0886536529299997</v>
      </c>
    </row>
    <row r="9011" spans="1:2">
      <c r="A9011">
        <v>13</v>
      </c>
      <c r="B9011">
        <v>3.2442315959300001</v>
      </c>
    </row>
    <row r="9012" spans="1:2">
      <c r="A9012">
        <v>15</v>
      </c>
      <c r="B9012">
        <v>4.4683479831900001</v>
      </c>
    </row>
    <row r="9013" spans="1:2">
      <c r="A9013">
        <v>17</v>
      </c>
      <c r="B9013">
        <v>5.9695342978100001</v>
      </c>
    </row>
    <row r="9014" spans="1:2">
      <c r="A9014">
        <v>13</v>
      </c>
      <c r="B9014">
        <v>4.1570048984100003</v>
      </c>
    </row>
    <row r="9015" spans="1:2">
      <c r="A9015">
        <v>13</v>
      </c>
      <c r="B9015">
        <v>5.8190103603700001</v>
      </c>
    </row>
    <row r="9016" spans="1:2">
      <c r="A9016">
        <v>15</v>
      </c>
      <c r="B9016">
        <v>4.8375918706899999</v>
      </c>
    </row>
    <row r="9017" spans="1:2">
      <c r="A9017">
        <v>12</v>
      </c>
      <c r="B9017">
        <v>4.6536416305200001</v>
      </c>
    </row>
    <row r="9018" spans="1:2">
      <c r="A9018">
        <v>13</v>
      </c>
      <c r="B9018">
        <v>10.6307076913</v>
      </c>
    </row>
    <row r="9019" spans="1:2">
      <c r="A9019">
        <v>10</v>
      </c>
      <c r="B9019">
        <v>5.2342241407400003</v>
      </c>
    </row>
    <row r="9020" spans="1:2">
      <c r="A9020">
        <v>15</v>
      </c>
      <c r="B9020">
        <v>5.8298947312699996</v>
      </c>
    </row>
    <row r="9021" spans="1:2">
      <c r="A9021">
        <v>11</v>
      </c>
      <c r="B9021">
        <v>7.4863133504699997</v>
      </c>
    </row>
    <row r="9022" spans="1:2">
      <c r="A9022">
        <v>13</v>
      </c>
      <c r="B9022">
        <v>7.9640347047500004</v>
      </c>
    </row>
    <row r="9023" spans="1:2">
      <c r="A9023">
        <v>10</v>
      </c>
      <c r="B9023">
        <v>5.3480085291600004</v>
      </c>
    </row>
    <row r="9024" spans="1:2">
      <c r="A9024">
        <v>13</v>
      </c>
      <c r="B9024">
        <v>6.8091467673299997</v>
      </c>
    </row>
    <row r="9025" spans="1:2">
      <c r="A9025">
        <v>13</v>
      </c>
      <c r="B9025">
        <v>4.7512670825900001</v>
      </c>
    </row>
    <row r="9026" spans="1:2">
      <c r="A9026">
        <v>10</v>
      </c>
      <c r="B9026">
        <v>7.2123313263100002</v>
      </c>
    </row>
    <row r="9027" spans="1:2">
      <c r="A9027">
        <v>10</v>
      </c>
      <c r="B9027">
        <v>6.0152107346800001</v>
      </c>
    </row>
    <row r="9028" spans="1:2">
      <c r="A9028">
        <v>14</v>
      </c>
      <c r="B9028">
        <v>9.1601299255700006</v>
      </c>
    </row>
    <row r="9029" spans="1:2">
      <c r="A9029">
        <v>15</v>
      </c>
      <c r="B9029">
        <v>6.72534996107</v>
      </c>
    </row>
    <row r="9030" spans="1:2">
      <c r="A9030">
        <v>14</v>
      </c>
      <c r="B9030">
        <v>12.8727828314</v>
      </c>
    </row>
    <row r="9031" spans="1:2">
      <c r="A9031">
        <v>12</v>
      </c>
      <c r="B9031">
        <v>5.2516395276700001</v>
      </c>
    </row>
    <row r="9032" spans="1:2">
      <c r="A9032">
        <v>15</v>
      </c>
      <c r="B9032">
        <v>8.8452461489599994</v>
      </c>
    </row>
    <row r="9033" spans="1:2">
      <c r="A9033">
        <v>8</v>
      </c>
      <c r="B9033">
        <v>9.4134374516499992</v>
      </c>
    </row>
    <row r="9034" spans="1:2">
      <c r="A9034">
        <v>10</v>
      </c>
      <c r="B9034">
        <v>6.4251399248999999</v>
      </c>
    </row>
    <row r="9035" spans="1:2">
      <c r="A9035">
        <v>10</v>
      </c>
      <c r="B9035">
        <v>7.6951075743299997</v>
      </c>
    </row>
    <row r="9036" spans="1:2">
      <c r="A9036">
        <v>18</v>
      </c>
      <c r="B9036">
        <v>8.4656909294399991</v>
      </c>
    </row>
    <row r="9037" spans="1:2">
      <c r="A9037">
        <v>13</v>
      </c>
      <c r="B9037">
        <v>2.2394387469399999</v>
      </c>
    </row>
    <row r="9038" spans="1:2">
      <c r="A9038">
        <v>19</v>
      </c>
      <c r="B9038">
        <v>7.2655803866599999</v>
      </c>
    </row>
    <row r="9039" spans="1:2">
      <c r="A9039">
        <v>17</v>
      </c>
      <c r="B9039">
        <v>7.3783474954099999</v>
      </c>
    </row>
    <row r="9040" spans="1:2">
      <c r="A9040">
        <v>8</v>
      </c>
      <c r="B9040">
        <v>4.3299585095599999</v>
      </c>
    </row>
    <row r="9041" spans="1:2">
      <c r="A9041">
        <v>11</v>
      </c>
      <c r="B9041">
        <v>12.7839622224</v>
      </c>
    </row>
    <row r="9042" spans="1:2">
      <c r="A9042">
        <v>12</v>
      </c>
      <c r="B9042">
        <v>6.2427679062600001</v>
      </c>
    </row>
    <row r="9043" spans="1:2">
      <c r="A9043">
        <v>12</v>
      </c>
      <c r="B9043">
        <v>10.1848529129</v>
      </c>
    </row>
    <row r="9044" spans="1:2">
      <c r="A9044">
        <v>18</v>
      </c>
      <c r="B9044">
        <v>10.2428008026</v>
      </c>
    </row>
    <row r="9045" spans="1:2">
      <c r="A9045">
        <v>12</v>
      </c>
      <c r="B9045">
        <v>5.3992283744599998</v>
      </c>
    </row>
    <row r="9046" spans="1:2">
      <c r="A9046">
        <v>12</v>
      </c>
      <c r="B9046">
        <v>4.3531597085599998</v>
      </c>
    </row>
    <row r="9047" spans="1:2">
      <c r="A9047">
        <v>10</v>
      </c>
      <c r="B9047">
        <v>7.6909441773299996</v>
      </c>
    </row>
    <row r="9048" spans="1:2">
      <c r="A9048">
        <v>12</v>
      </c>
      <c r="B9048">
        <v>6.4076845599099999</v>
      </c>
    </row>
    <row r="9049" spans="1:2">
      <c r="A9049">
        <v>9</v>
      </c>
      <c r="B9049">
        <v>10.558026591699999</v>
      </c>
    </row>
    <row r="9050" spans="1:2">
      <c r="A9050">
        <v>16</v>
      </c>
      <c r="B9050">
        <v>8.1020752227100008</v>
      </c>
    </row>
    <row r="9051" spans="1:2">
      <c r="A9051">
        <v>5</v>
      </c>
      <c r="B9051">
        <v>10.835269604900001</v>
      </c>
    </row>
    <row r="9052" spans="1:2">
      <c r="A9052">
        <v>11</v>
      </c>
      <c r="B9052">
        <v>4.3163030760999996</v>
      </c>
    </row>
    <row r="9053" spans="1:2">
      <c r="A9053">
        <v>14</v>
      </c>
      <c r="B9053">
        <v>2.8862760819500002</v>
      </c>
    </row>
    <row r="9054" spans="1:2">
      <c r="A9054">
        <v>17</v>
      </c>
      <c r="B9054">
        <v>11.1259807722</v>
      </c>
    </row>
    <row r="9055" spans="1:2">
      <c r="A9055">
        <v>13</v>
      </c>
      <c r="B9055">
        <v>8.5468459280100006</v>
      </c>
    </row>
    <row r="9056" spans="1:2">
      <c r="A9056">
        <v>16</v>
      </c>
      <c r="B9056">
        <v>5.55125663849</v>
      </c>
    </row>
    <row r="9057" spans="1:2">
      <c r="A9057">
        <v>8</v>
      </c>
      <c r="B9057">
        <v>6.3245304189100002</v>
      </c>
    </row>
    <row r="9058" spans="1:2">
      <c r="A9058">
        <v>13</v>
      </c>
      <c r="B9058">
        <v>2.8551466049699998</v>
      </c>
    </row>
    <row r="9059" spans="1:2">
      <c r="A9059">
        <v>10</v>
      </c>
      <c r="B9059">
        <v>5.99125127769</v>
      </c>
    </row>
    <row r="9060" spans="1:2">
      <c r="A9060">
        <v>11</v>
      </c>
      <c r="B9060">
        <v>9.3070838090599999</v>
      </c>
    </row>
    <row r="9061" spans="1:2">
      <c r="A9061">
        <v>10</v>
      </c>
      <c r="B9061">
        <v>12.2336516378</v>
      </c>
    </row>
    <row r="9062" spans="1:2">
      <c r="A9062">
        <v>11</v>
      </c>
      <c r="B9062">
        <v>6.5152251772699996</v>
      </c>
    </row>
    <row r="9063" spans="1:2">
      <c r="A9063">
        <v>11</v>
      </c>
      <c r="B9063">
        <v>4.1814335425999998</v>
      </c>
    </row>
    <row r="9064" spans="1:2">
      <c r="A9064">
        <v>15</v>
      </c>
      <c r="B9064">
        <v>5.4989342692600003</v>
      </c>
    </row>
    <row r="9065" spans="1:2">
      <c r="A9065">
        <v>10</v>
      </c>
      <c r="B9065">
        <v>6.0963293954099997</v>
      </c>
    </row>
    <row r="9066" spans="1:2">
      <c r="A9066">
        <v>15</v>
      </c>
      <c r="B9066">
        <v>6.6107239225900001</v>
      </c>
    </row>
    <row r="9067" spans="1:2">
      <c r="A9067">
        <v>10</v>
      </c>
      <c r="B9067">
        <v>3.4596945755299999</v>
      </c>
    </row>
    <row r="9068" spans="1:2">
      <c r="A9068">
        <v>13</v>
      </c>
      <c r="B9068">
        <v>5.0234423124400003</v>
      </c>
    </row>
    <row r="9069" spans="1:2">
      <c r="A9069">
        <v>14</v>
      </c>
      <c r="B9069">
        <v>6.4266659313299996</v>
      </c>
    </row>
    <row r="9070" spans="1:2">
      <c r="A9070">
        <v>8</v>
      </c>
      <c r="B9070">
        <v>10.2895605801</v>
      </c>
    </row>
    <row r="9071" spans="1:2">
      <c r="A9071">
        <v>15</v>
      </c>
      <c r="B9071">
        <v>13.6471668303</v>
      </c>
    </row>
    <row r="9072" spans="1:2">
      <c r="A9072">
        <v>14</v>
      </c>
      <c r="B9072">
        <v>9.2892501389500008</v>
      </c>
    </row>
    <row r="9073" spans="1:2">
      <c r="A9073">
        <v>9</v>
      </c>
      <c r="B9073">
        <v>10.5534454281</v>
      </c>
    </row>
    <row r="9074" spans="1:2">
      <c r="A9074">
        <v>15</v>
      </c>
      <c r="B9074">
        <v>6.2292204279099996</v>
      </c>
    </row>
    <row r="9075" spans="1:2">
      <c r="A9075">
        <v>15</v>
      </c>
      <c r="B9075">
        <v>9.3792536462600005</v>
      </c>
    </row>
    <row r="9076" spans="1:2">
      <c r="A9076">
        <v>18</v>
      </c>
      <c r="B9076">
        <v>5.6533404865400003</v>
      </c>
    </row>
    <row r="9077" spans="1:2">
      <c r="A9077">
        <v>13</v>
      </c>
      <c r="B9077">
        <v>7.4648172548799998</v>
      </c>
    </row>
    <row r="9078" spans="1:2">
      <c r="A9078">
        <v>13</v>
      </c>
      <c r="B9078">
        <v>9.7976722117499992</v>
      </c>
    </row>
    <row r="9079" spans="1:2">
      <c r="A9079">
        <v>14</v>
      </c>
      <c r="B9079">
        <v>9.3516832386500006</v>
      </c>
    </row>
    <row r="9080" spans="1:2">
      <c r="A9080">
        <v>16</v>
      </c>
      <c r="B9080">
        <v>6.57701912913</v>
      </c>
    </row>
    <row r="9081" spans="1:2">
      <c r="A9081">
        <v>11</v>
      </c>
      <c r="B9081">
        <v>6.04512935135</v>
      </c>
    </row>
    <row r="9082" spans="1:2">
      <c r="A9082">
        <v>11</v>
      </c>
      <c r="B9082">
        <v>5.0954227341999996</v>
      </c>
    </row>
    <row r="9083" spans="1:2">
      <c r="A9083">
        <v>15</v>
      </c>
      <c r="B9083">
        <v>12.000587491999999</v>
      </c>
    </row>
    <row r="9084" spans="1:2">
      <c r="A9084">
        <v>8</v>
      </c>
      <c r="B9084">
        <v>10.172660481599999</v>
      </c>
    </row>
    <row r="9085" spans="1:2">
      <c r="A9085">
        <v>15</v>
      </c>
      <c r="B9085">
        <v>7.3677244463599996</v>
      </c>
    </row>
    <row r="9086" spans="1:2">
      <c r="A9086">
        <v>16</v>
      </c>
      <c r="B9086">
        <v>11.031642123499999</v>
      </c>
    </row>
    <row r="9087" spans="1:2">
      <c r="A9087">
        <v>12</v>
      </c>
      <c r="B9087">
        <v>5.6936688698799998</v>
      </c>
    </row>
    <row r="9088" spans="1:2">
      <c r="A9088">
        <v>14</v>
      </c>
      <c r="B9088">
        <v>5.0155007271100001</v>
      </c>
    </row>
    <row r="9089" spans="1:2">
      <c r="A9089">
        <v>18</v>
      </c>
      <c r="B9089">
        <v>9.0927767419799999</v>
      </c>
    </row>
    <row r="9090" spans="1:2">
      <c r="A9090">
        <v>15</v>
      </c>
      <c r="B9090">
        <v>9.3915145197599994</v>
      </c>
    </row>
    <row r="9091" spans="1:2">
      <c r="A9091">
        <v>16</v>
      </c>
      <c r="B9091">
        <v>9.7492989147899998</v>
      </c>
    </row>
    <row r="9092" spans="1:2">
      <c r="A9092">
        <v>13</v>
      </c>
      <c r="B9092">
        <v>9.2023364666600003</v>
      </c>
    </row>
    <row r="9093" spans="1:2">
      <c r="A9093">
        <v>13</v>
      </c>
      <c r="B9093">
        <v>6.6442860993600004</v>
      </c>
    </row>
    <row r="9094" spans="1:2">
      <c r="A9094">
        <v>14</v>
      </c>
      <c r="B9094">
        <v>10.206779579100001</v>
      </c>
    </row>
    <row r="9095" spans="1:2">
      <c r="A9095">
        <v>13</v>
      </c>
      <c r="B9095">
        <v>4.0856327927100002</v>
      </c>
    </row>
    <row r="9096" spans="1:2">
      <c r="A9096">
        <v>8</v>
      </c>
      <c r="B9096">
        <v>8.44464849419</v>
      </c>
    </row>
    <row r="9097" spans="1:2">
      <c r="A9097">
        <v>10</v>
      </c>
      <c r="B9097">
        <v>3.7570578442300002</v>
      </c>
    </row>
    <row r="9098" spans="1:2">
      <c r="A9098">
        <v>11</v>
      </c>
      <c r="B9098">
        <v>7.8081973596700003</v>
      </c>
    </row>
    <row r="9099" spans="1:2">
      <c r="A9099">
        <v>13</v>
      </c>
      <c r="B9099">
        <v>7.7368747184200002</v>
      </c>
    </row>
    <row r="9100" spans="1:2">
      <c r="A9100">
        <v>10</v>
      </c>
      <c r="B9100">
        <v>6.2298230543999997</v>
      </c>
    </row>
    <row r="9101" spans="1:2">
      <c r="A9101">
        <v>11</v>
      </c>
      <c r="B9101">
        <v>11.6138764782</v>
      </c>
    </row>
    <row r="9102" spans="1:2">
      <c r="A9102">
        <v>11</v>
      </c>
      <c r="B9102">
        <v>5.3814936712600003</v>
      </c>
    </row>
    <row r="9103" spans="1:2">
      <c r="A9103">
        <v>15</v>
      </c>
      <c r="B9103">
        <v>6.7469481354700003</v>
      </c>
    </row>
    <row r="9104" spans="1:2">
      <c r="A9104">
        <v>19</v>
      </c>
      <c r="B9104">
        <v>14.3872121983</v>
      </c>
    </row>
    <row r="9105" spans="1:2">
      <c r="A9105">
        <v>14</v>
      </c>
      <c r="B9105">
        <v>9.5819123501199996</v>
      </c>
    </row>
    <row r="9106" spans="1:2">
      <c r="A9106">
        <v>15</v>
      </c>
      <c r="B9106">
        <v>10.410407361500001</v>
      </c>
    </row>
    <row r="9107" spans="1:2">
      <c r="A9107">
        <v>11</v>
      </c>
      <c r="B9107">
        <v>7.6669822926700002</v>
      </c>
    </row>
    <row r="9108" spans="1:2">
      <c r="A9108">
        <v>15</v>
      </c>
      <c r="B9108">
        <v>2.0576099232099998</v>
      </c>
    </row>
    <row r="9109" spans="1:2">
      <c r="A9109">
        <v>11</v>
      </c>
      <c r="B9109">
        <v>7.6220172977900003</v>
      </c>
    </row>
    <row r="9110" spans="1:2">
      <c r="A9110">
        <v>15</v>
      </c>
      <c r="B9110">
        <v>12.9240304658</v>
      </c>
    </row>
    <row r="9111" spans="1:2">
      <c r="A9111">
        <v>13</v>
      </c>
      <c r="B9111">
        <v>5.0373861389699996</v>
      </c>
    </row>
    <row r="9112" spans="1:2">
      <c r="A9112">
        <v>12</v>
      </c>
      <c r="B9112">
        <v>4.44793637139</v>
      </c>
    </row>
    <row r="9113" spans="1:2">
      <c r="A9113">
        <v>13</v>
      </c>
      <c r="B9113">
        <v>5.8356424766700004</v>
      </c>
    </row>
    <row r="9114" spans="1:2">
      <c r="A9114">
        <v>17</v>
      </c>
      <c r="B9114">
        <v>8.9057063528399993</v>
      </c>
    </row>
    <row r="9115" spans="1:2">
      <c r="A9115">
        <v>17</v>
      </c>
      <c r="B9115">
        <v>8.4708717945699998</v>
      </c>
    </row>
    <row r="9116" spans="1:2">
      <c r="A9116">
        <v>10</v>
      </c>
      <c r="B9116">
        <v>8.9767678067599999</v>
      </c>
    </row>
    <row r="9117" spans="1:2">
      <c r="A9117">
        <v>14</v>
      </c>
      <c r="B9117">
        <v>4.2348392705600002</v>
      </c>
    </row>
    <row r="9118" spans="1:2">
      <c r="A9118">
        <v>12</v>
      </c>
      <c r="B9118">
        <v>5.1432014012099998</v>
      </c>
    </row>
    <row r="9119" spans="1:2">
      <c r="A9119">
        <v>14</v>
      </c>
      <c r="B9119">
        <v>8.53607320385</v>
      </c>
    </row>
    <row r="9120" spans="1:2">
      <c r="A9120">
        <v>14</v>
      </c>
      <c r="B9120">
        <v>3.8121492985200001</v>
      </c>
    </row>
    <row r="9121" spans="1:2">
      <c r="A9121">
        <v>13</v>
      </c>
      <c r="B9121">
        <v>5.54624066445</v>
      </c>
    </row>
    <row r="9122" spans="1:2">
      <c r="A9122">
        <v>17</v>
      </c>
      <c r="B9122">
        <v>9.3691953884700006</v>
      </c>
    </row>
    <row r="9123" spans="1:2">
      <c r="A9123">
        <v>12</v>
      </c>
      <c r="B9123">
        <v>8.8008739848400008</v>
      </c>
    </row>
    <row r="9124" spans="1:2">
      <c r="A9124">
        <v>15</v>
      </c>
      <c r="B9124">
        <v>3.8611062621399999</v>
      </c>
    </row>
    <row r="9125" spans="1:2">
      <c r="A9125">
        <v>12</v>
      </c>
      <c r="B9125">
        <v>7.0003135655099999</v>
      </c>
    </row>
    <row r="9126" spans="1:2">
      <c r="A9126">
        <v>14</v>
      </c>
      <c r="B9126">
        <v>3.0163323927899999</v>
      </c>
    </row>
    <row r="9127" spans="1:2">
      <c r="A9127">
        <v>13</v>
      </c>
      <c r="B9127">
        <v>8.5393181628699999</v>
      </c>
    </row>
    <row r="9128" spans="1:2">
      <c r="A9128">
        <v>12</v>
      </c>
      <c r="B9128">
        <v>7.1877918383699999</v>
      </c>
    </row>
    <row r="9129" spans="1:2">
      <c r="A9129">
        <v>12</v>
      </c>
      <c r="B9129">
        <v>4.8176085762599996</v>
      </c>
    </row>
    <row r="9130" spans="1:2">
      <c r="A9130">
        <v>12</v>
      </c>
      <c r="B9130">
        <v>5.63955033527</v>
      </c>
    </row>
    <row r="9131" spans="1:2">
      <c r="A9131">
        <v>18</v>
      </c>
      <c r="B9131">
        <v>8.2605774653800008</v>
      </c>
    </row>
    <row r="9132" spans="1:2">
      <c r="A9132">
        <v>13</v>
      </c>
      <c r="B9132">
        <v>9.0601615790699999</v>
      </c>
    </row>
    <row r="9133" spans="1:2">
      <c r="A9133">
        <v>16</v>
      </c>
      <c r="B9133">
        <v>7.3547192560400001</v>
      </c>
    </row>
    <row r="9134" spans="1:2">
      <c r="A9134">
        <v>12</v>
      </c>
      <c r="B9134">
        <v>8.8686788422599996</v>
      </c>
    </row>
    <row r="9135" spans="1:2">
      <c r="A9135">
        <v>13</v>
      </c>
      <c r="B9135">
        <v>7.1085065911700003</v>
      </c>
    </row>
    <row r="9136" spans="1:2">
      <c r="A9136">
        <v>13</v>
      </c>
      <c r="B9136">
        <v>9.7610226746399995</v>
      </c>
    </row>
    <row r="9137" spans="1:2">
      <c r="A9137">
        <v>8</v>
      </c>
      <c r="B9137">
        <v>4.0419674055400003</v>
      </c>
    </row>
    <row r="9138" spans="1:2">
      <c r="A9138">
        <v>8</v>
      </c>
      <c r="B9138">
        <v>5.5712859317900003</v>
      </c>
    </row>
    <row r="9139" spans="1:2">
      <c r="A9139">
        <v>18</v>
      </c>
      <c r="B9139">
        <v>8.4535575936599994</v>
      </c>
    </row>
    <row r="9140" spans="1:2">
      <c r="A9140">
        <v>12</v>
      </c>
      <c r="B9140">
        <v>5.94652016649</v>
      </c>
    </row>
    <row r="9141" spans="1:2">
      <c r="A9141">
        <v>16</v>
      </c>
      <c r="B9141">
        <v>8.6228492429999992</v>
      </c>
    </row>
    <row r="9142" spans="1:2">
      <c r="A9142">
        <v>14</v>
      </c>
      <c r="B9142">
        <v>4.2415166165800002</v>
      </c>
    </row>
    <row r="9143" spans="1:2">
      <c r="A9143">
        <v>11</v>
      </c>
      <c r="B9143">
        <v>7.6131334317499997</v>
      </c>
    </row>
    <row r="9144" spans="1:2">
      <c r="A9144">
        <v>8</v>
      </c>
      <c r="B9144">
        <v>6.6497733216799997</v>
      </c>
    </row>
    <row r="9145" spans="1:2">
      <c r="A9145">
        <v>19</v>
      </c>
      <c r="B9145">
        <v>10.225940575399999</v>
      </c>
    </row>
    <row r="9146" spans="1:2">
      <c r="A9146">
        <v>8</v>
      </c>
      <c r="B9146">
        <v>7.5858945753600002</v>
      </c>
    </row>
    <row r="9147" spans="1:2">
      <c r="A9147">
        <v>13</v>
      </c>
      <c r="B9147">
        <v>6.36307423453</v>
      </c>
    </row>
    <row r="9148" spans="1:2">
      <c r="A9148">
        <v>14</v>
      </c>
      <c r="B9148">
        <v>8.7210486099400004</v>
      </c>
    </row>
    <row r="9149" spans="1:2">
      <c r="A9149">
        <v>15</v>
      </c>
      <c r="B9149">
        <v>5.6076426784400004</v>
      </c>
    </row>
    <row r="9150" spans="1:2">
      <c r="A9150">
        <v>16</v>
      </c>
      <c r="B9150">
        <v>11.1024867218</v>
      </c>
    </row>
    <row r="9151" spans="1:2">
      <c r="A9151">
        <v>12</v>
      </c>
      <c r="B9151">
        <v>5.14989160906</v>
      </c>
    </row>
    <row r="9152" spans="1:2">
      <c r="A9152">
        <v>13</v>
      </c>
      <c r="B9152">
        <v>9.4337829309599996</v>
      </c>
    </row>
    <row r="9153" spans="1:2">
      <c r="A9153">
        <v>12</v>
      </c>
      <c r="B9153">
        <v>10.126089025300001</v>
      </c>
    </row>
    <row r="9154" spans="1:2">
      <c r="A9154">
        <v>19</v>
      </c>
      <c r="B9154">
        <v>9.1739436450500005</v>
      </c>
    </row>
    <row r="9155" spans="1:2">
      <c r="A9155">
        <v>14</v>
      </c>
      <c r="B9155">
        <v>8.9881079050700006</v>
      </c>
    </row>
    <row r="9156" spans="1:2">
      <c r="A9156">
        <v>13</v>
      </c>
      <c r="B9156">
        <v>2.7397931143699998</v>
      </c>
    </row>
    <row r="9157" spans="1:2">
      <c r="A9157">
        <v>12</v>
      </c>
      <c r="B9157">
        <v>8.4467624361299993</v>
      </c>
    </row>
    <row r="9158" spans="1:2">
      <c r="A9158">
        <v>14</v>
      </c>
      <c r="B9158">
        <v>3.0595402216699998</v>
      </c>
    </row>
    <row r="9159" spans="1:2">
      <c r="A9159">
        <v>17</v>
      </c>
      <c r="B9159">
        <v>9.6378701703700003</v>
      </c>
    </row>
    <row r="9160" spans="1:2">
      <c r="A9160">
        <v>16</v>
      </c>
      <c r="B9160">
        <v>10.194506753600001</v>
      </c>
    </row>
    <row r="9161" spans="1:2">
      <c r="A9161">
        <v>12</v>
      </c>
      <c r="B9161">
        <v>4.69708318062</v>
      </c>
    </row>
    <row r="9162" spans="1:2">
      <c r="A9162">
        <v>12</v>
      </c>
      <c r="B9162">
        <v>4.1942681479899999</v>
      </c>
    </row>
    <row r="9163" spans="1:2">
      <c r="A9163">
        <v>13</v>
      </c>
      <c r="B9163">
        <v>11.051784441800001</v>
      </c>
    </row>
    <row r="9164" spans="1:2">
      <c r="A9164">
        <v>14</v>
      </c>
      <c r="B9164">
        <v>6.2204857667200004</v>
      </c>
    </row>
    <row r="9165" spans="1:2">
      <c r="A9165">
        <v>16</v>
      </c>
      <c r="B9165">
        <v>8.5080443134399992</v>
      </c>
    </row>
    <row r="9166" spans="1:2">
      <c r="A9166">
        <v>17</v>
      </c>
      <c r="B9166">
        <v>4.9805007801399999</v>
      </c>
    </row>
    <row r="9167" spans="1:2">
      <c r="A9167">
        <v>13</v>
      </c>
      <c r="B9167">
        <v>8.2318386536400006</v>
      </c>
    </row>
    <row r="9168" spans="1:2">
      <c r="A9168">
        <v>12</v>
      </c>
      <c r="B9168">
        <v>7.6050872369900002</v>
      </c>
    </row>
    <row r="9169" spans="1:2">
      <c r="A9169">
        <v>15</v>
      </c>
      <c r="B9169">
        <v>8.7363463071399998</v>
      </c>
    </row>
    <row r="9170" spans="1:2">
      <c r="A9170">
        <v>14</v>
      </c>
      <c r="B9170">
        <v>6.1012898777500002</v>
      </c>
    </row>
    <row r="9171" spans="1:2">
      <c r="A9171">
        <v>13</v>
      </c>
      <c r="B9171">
        <v>6.9078798133900001</v>
      </c>
    </row>
    <row r="9172" spans="1:2">
      <c r="A9172">
        <v>11</v>
      </c>
      <c r="B9172">
        <v>3.8710777260899998</v>
      </c>
    </row>
    <row r="9173" spans="1:2">
      <c r="A9173">
        <v>13</v>
      </c>
      <c r="B9173">
        <v>7.3859646294300001</v>
      </c>
    </row>
    <row r="9174" spans="1:2">
      <c r="A9174">
        <v>10</v>
      </c>
      <c r="B9174">
        <v>6.2584055641600003</v>
      </c>
    </row>
    <row r="9175" spans="1:2">
      <c r="A9175">
        <v>14</v>
      </c>
      <c r="B9175">
        <v>9.3575523927600006</v>
      </c>
    </row>
    <row r="9176" spans="1:2">
      <c r="A9176">
        <v>11</v>
      </c>
      <c r="B9176">
        <v>8.6648612057999994</v>
      </c>
    </row>
    <row r="9177" spans="1:2">
      <c r="A9177">
        <v>8</v>
      </c>
      <c r="B9177">
        <v>11.106734279799999</v>
      </c>
    </row>
    <row r="9178" spans="1:2">
      <c r="A9178">
        <v>15</v>
      </c>
      <c r="B9178">
        <v>7.1769319925400001</v>
      </c>
    </row>
    <row r="9179" spans="1:2">
      <c r="A9179">
        <v>13</v>
      </c>
      <c r="B9179">
        <v>6.2997605885099999</v>
      </c>
    </row>
    <row r="9180" spans="1:2">
      <c r="A9180">
        <v>10</v>
      </c>
      <c r="B9180">
        <v>9.1210381308800006</v>
      </c>
    </row>
    <row r="9181" spans="1:2">
      <c r="A9181">
        <v>13</v>
      </c>
      <c r="B9181">
        <v>4.7639530300699997</v>
      </c>
    </row>
    <row r="9182" spans="1:2">
      <c r="A9182">
        <v>16</v>
      </c>
      <c r="B9182">
        <v>5.1337842441400001</v>
      </c>
    </row>
    <row r="9183" spans="1:2">
      <c r="A9183">
        <v>14</v>
      </c>
      <c r="B9183">
        <v>9.0430619445500007</v>
      </c>
    </row>
    <row r="9184" spans="1:2">
      <c r="A9184">
        <v>16</v>
      </c>
      <c r="B9184">
        <v>3.17391825768</v>
      </c>
    </row>
    <row r="9185" spans="1:2">
      <c r="A9185">
        <v>10</v>
      </c>
      <c r="B9185">
        <v>6.3680090728199996</v>
      </c>
    </row>
    <row r="9186" spans="1:2">
      <c r="A9186">
        <v>14</v>
      </c>
      <c r="B9186">
        <v>6.7335216966400004</v>
      </c>
    </row>
    <row r="9187" spans="1:2">
      <c r="A9187">
        <v>16</v>
      </c>
      <c r="B9187">
        <v>8.2011217208100007</v>
      </c>
    </row>
    <row r="9188" spans="1:2">
      <c r="A9188">
        <v>10</v>
      </c>
      <c r="B9188">
        <v>5.5341699670400004</v>
      </c>
    </row>
    <row r="9189" spans="1:2">
      <c r="A9189">
        <v>15</v>
      </c>
      <c r="B9189">
        <v>5.6275560232300004</v>
      </c>
    </row>
    <row r="9190" spans="1:2">
      <c r="A9190">
        <v>16</v>
      </c>
      <c r="B9190">
        <v>7.7960695537599998</v>
      </c>
    </row>
    <row r="9191" spans="1:2">
      <c r="A9191">
        <v>14</v>
      </c>
      <c r="B9191">
        <v>6.5725665111699998</v>
      </c>
    </row>
    <row r="9192" spans="1:2">
      <c r="A9192">
        <v>13</v>
      </c>
      <c r="B9192">
        <v>9.3407822449199998</v>
      </c>
    </row>
    <row r="9193" spans="1:2">
      <c r="A9193">
        <v>10</v>
      </c>
      <c r="B9193">
        <v>9.7152345172899999</v>
      </c>
    </row>
    <row r="9194" spans="1:2">
      <c r="A9194">
        <v>16</v>
      </c>
      <c r="B9194">
        <v>6.42822681052</v>
      </c>
    </row>
    <row r="9195" spans="1:2">
      <c r="A9195">
        <v>16</v>
      </c>
      <c r="B9195">
        <v>3.3061143695099999</v>
      </c>
    </row>
    <row r="9196" spans="1:2">
      <c r="A9196">
        <v>10</v>
      </c>
      <c r="B9196">
        <v>7.7630930238599998</v>
      </c>
    </row>
    <row r="9197" spans="1:2">
      <c r="A9197">
        <v>16</v>
      </c>
      <c r="B9197">
        <v>8.0869864271100003</v>
      </c>
    </row>
    <row r="9198" spans="1:2">
      <c r="A9198">
        <v>12</v>
      </c>
      <c r="B9198">
        <v>6.96981360839</v>
      </c>
    </row>
    <row r="9199" spans="1:2">
      <c r="A9199">
        <v>11</v>
      </c>
      <c r="B9199">
        <v>9.4289112937899997</v>
      </c>
    </row>
    <row r="9200" spans="1:2">
      <c r="A9200">
        <v>16</v>
      </c>
      <c r="B9200">
        <v>7.9134370563100003</v>
      </c>
    </row>
    <row r="9201" spans="1:2">
      <c r="A9201">
        <v>15</v>
      </c>
      <c r="B9201">
        <v>4.3141537165899999</v>
      </c>
    </row>
    <row r="9202" spans="1:2">
      <c r="A9202">
        <v>19</v>
      </c>
      <c r="B9202">
        <v>6.5897894146000002</v>
      </c>
    </row>
    <row r="9203" spans="1:2">
      <c r="A9203">
        <v>15</v>
      </c>
      <c r="B9203">
        <v>9.3197887785199995</v>
      </c>
    </row>
    <row r="9204" spans="1:2">
      <c r="A9204">
        <v>15</v>
      </c>
      <c r="B9204">
        <v>7.2587937182599997</v>
      </c>
    </row>
    <row r="9205" spans="1:2">
      <c r="A9205">
        <v>12</v>
      </c>
      <c r="B9205">
        <v>6.8370431033500001</v>
      </c>
    </row>
    <row r="9206" spans="1:2">
      <c r="A9206">
        <v>9</v>
      </c>
      <c r="B9206">
        <v>5.9301425598900002</v>
      </c>
    </row>
    <row r="9207" spans="1:2">
      <c r="A9207">
        <v>14</v>
      </c>
      <c r="B9207">
        <v>5.1719766188299996</v>
      </c>
    </row>
    <row r="9208" spans="1:2">
      <c r="A9208">
        <v>14</v>
      </c>
      <c r="B9208">
        <v>4.7331611678599996</v>
      </c>
    </row>
    <row r="9209" spans="1:2">
      <c r="A9209">
        <v>11</v>
      </c>
      <c r="B9209">
        <v>6.6187455112700002</v>
      </c>
    </row>
    <row r="9210" spans="1:2">
      <c r="A9210">
        <v>13</v>
      </c>
      <c r="B9210">
        <v>4.06447675218</v>
      </c>
    </row>
    <row r="9211" spans="1:2">
      <c r="A9211">
        <v>14</v>
      </c>
      <c r="B9211">
        <v>4.2708811777799998</v>
      </c>
    </row>
    <row r="9212" spans="1:2">
      <c r="A9212">
        <v>13</v>
      </c>
      <c r="B9212">
        <v>2.1523064383300001</v>
      </c>
    </row>
    <row r="9213" spans="1:2">
      <c r="A9213">
        <v>11</v>
      </c>
      <c r="B9213">
        <v>8.5885954913399996</v>
      </c>
    </row>
    <row r="9214" spans="1:2">
      <c r="A9214">
        <v>14</v>
      </c>
      <c r="B9214">
        <v>3.2114698122499998</v>
      </c>
    </row>
    <row r="9215" spans="1:2">
      <c r="A9215">
        <v>11</v>
      </c>
      <c r="B9215">
        <v>8.3256644924399996</v>
      </c>
    </row>
    <row r="9216" spans="1:2">
      <c r="A9216">
        <v>12</v>
      </c>
      <c r="B9216">
        <v>6.7519334526600003</v>
      </c>
    </row>
    <row r="9217" spans="1:2">
      <c r="A9217">
        <v>13</v>
      </c>
      <c r="B9217">
        <v>10.607756886800001</v>
      </c>
    </row>
    <row r="9218" spans="1:2">
      <c r="A9218">
        <v>16</v>
      </c>
      <c r="B9218">
        <v>9.0524597705000005</v>
      </c>
    </row>
    <row r="9219" spans="1:2">
      <c r="A9219">
        <v>10</v>
      </c>
      <c r="B9219">
        <v>8.4794759873299999</v>
      </c>
    </row>
    <row r="9220" spans="1:2">
      <c r="A9220">
        <v>12</v>
      </c>
      <c r="B9220">
        <v>3.5654102791</v>
      </c>
    </row>
    <row r="9221" spans="1:2">
      <c r="A9221">
        <v>16</v>
      </c>
      <c r="B9221">
        <v>8.3018197844500001</v>
      </c>
    </row>
    <row r="9222" spans="1:2">
      <c r="A9222">
        <v>8</v>
      </c>
      <c r="B9222">
        <v>6.80679908754</v>
      </c>
    </row>
    <row r="9223" spans="1:2">
      <c r="A9223">
        <v>12</v>
      </c>
      <c r="B9223">
        <v>6.5813627164700002</v>
      </c>
    </row>
    <row r="9224" spans="1:2">
      <c r="A9224">
        <v>15</v>
      </c>
      <c r="B9224">
        <v>8.6864224453799999</v>
      </c>
    </row>
    <row r="9225" spans="1:2">
      <c r="A9225">
        <v>17</v>
      </c>
      <c r="B9225">
        <v>7.9508580912299998</v>
      </c>
    </row>
    <row r="9226" spans="1:2">
      <c r="A9226">
        <v>13</v>
      </c>
      <c r="B9226">
        <v>6.5866791465299999</v>
      </c>
    </row>
    <row r="9227" spans="1:2">
      <c r="A9227">
        <v>15</v>
      </c>
      <c r="B9227">
        <v>6.5394164971300004</v>
      </c>
    </row>
    <row r="9228" spans="1:2">
      <c r="A9228">
        <v>13</v>
      </c>
      <c r="B9228">
        <v>4.9834958801699996</v>
      </c>
    </row>
    <row r="9229" spans="1:2">
      <c r="A9229">
        <v>14</v>
      </c>
      <c r="B9229">
        <v>8.0972349433000002</v>
      </c>
    </row>
    <row r="9230" spans="1:2">
      <c r="A9230">
        <v>13</v>
      </c>
      <c r="B9230">
        <v>7.1212168551500001</v>
      </c>
    </row>
    <row r="9231" spans="1:2">
      <c r="A9231">
        <v>14</v>
      </c>
      <c r="B9231">
        <v>5.0455562688800004</v>
      </c>
    </row>
    <row r="9232" spans="1:2">
      <c r="A9232">
        <v>11</v>
      </c>
      <c r="B9232">
        <v>5.5985218949300002</v>
      </c>
    </row>
    <row r="9233" spans="1:2">
      <c r="A9233">
        <v>19</v>
      </c>
      <c r="B9233">
        <v>12.7874319062</v>
      </c>
    </row>
    <row r="9234" spans="1:2">
      <c r="A9234">
        <v>14</v>
      </c>
      <c r="B9234">
        <v>3.86123286632</v>
      </c>
    </row>
    <row r="9235" spans="1:2">
      <c r="A9235">
        <v>12</v>
      </c>
      <c r="B9235">
        <v>7.7909239325600002</v>
      </c>
    </row>
    <row r="9236" spans="1:2">
      <c r="A9236">
        <v>11</v>
      </c>
      <c r="B9236">
        <v>5.6462652534000002</v>
      </c>
    </row>
    <row r="9237" spans="1:2">
      <c r="A9237">
        <v>14</v>
      </c>
      <c r="B9237">
        <v>6.1959655017799999</v>
      </c>
    </row>
    <row r="9238" spans="1:2">
      <c r="A9238">
        <v>15</v>
      </c>
      <c r="B9238">
        <v>9.0291455224699995</v>
      </c>
    </row>
    <row r="9239" spans="1:2">
      <c r="A9239">
        <v>16</v>
      </c>
      <c r="B9239">
        <v>4.41018175561</v>
      </c>
    </row>
    <row r="9240" spans="1:2">
      <c r="A9240">
        <v>14</v>
      </c>
      <c r="B9240">
        <v>9.4043738429299992</v>
      </c>
    </row>
    <row r="9241" spans="1:2">
      <c r="A9241">
        <v>10</v>
      </c>
      <c r="B9241">
        <v>6.4945381308999997</v>
      </c>
    </row>
    <row r="9242" spans="1:2">
      <c r="A9242">
        <v>11</v>
      </c>
      <c r="B9242">
        <v>3.7336497126600001</v>
      </c>
    </row>
    <row r="9243" spans="1:2">
      <c r="A9243">
        <v>17</v>
      </c>
      <c r="B9243">
        <v>9.5549848842100005</v>
      </c>
    </row>
    <row r="9244" spans="1:2">
      <c r="A9244">
        <v>15</v>
      </c>
      <c r="B9244">
        <v>6.0843530933799999</v>
      </c>
    </row>
    <row r="9245" spans="1:2">
      <c r="A9245">
        <v>13</v>
      </c>
      <c r="B9245">
        <v>9.2633331592600001</v>
      </c>
    </row>
    <row r="9246" spans="1:2">
      <c r="A9246">
        <v>16</v>
      </c>
      <c r="B9246">
        <v>8.1882672999399997</v>
      </c>
    </row>
    <row r="9247" spans="1:2">
      <c r="A9247">
        <v>11</v>
      </c>
      <c r="B9247">
        <v>8.3889108837100004</v>
      </c>
    </row>
    <row r="9248" spans="1:2">
      <c r="A9248">
        <v>11</v>
      </c>
      <c r="B9248">
        <v>3.0468633351799999</v>
      </c>
    </row>
    <row r="9249" spans="1:2">
      <c r="A9249">
        <v>9</v>
      </c>
      <c r="B9249">
        <v>4.5639621514300002</v>
      </c>
    </row>
    <row r="9250" spans="1:2">
      <c r="A9250">
        <v>10</v>
      </c>
      <c r="B9250">
        <v>6.3438345832799996</v>
      </c>
    </row>
    <row r="9251" spans="1:2">
      <c r="A9251">
        <v>11</v>
      </c>
      <c r="B9251">
        <v>10.304339821499999</v>
      </c>
    </row>
    <row r="9252" spans="1:2">
      <c r="A9252">
        <v>11</v>
      </c>
      <c r="B9252">
        <v>5.1560008988100003</v>
      </c>
    </row>
    <row r="9253" spans="1:2">
      <c r="A9253">
        <v>12</v>
      </c>
      <c r="B9253">
        <v>4.44991405742</v>
      </c>
    </row>
    <row r="9254" spans="1:2">
      <c r="A9254">
        <v>17</v>
      </c>
      <c r="B9254">
        <v>8.9685003703700001</v>
      </c>
    </row>
    <row r="9255" spans="1:2">
      <c r="A9255">
        <v>17</v>
      </c>
      <c r="B9255">
        <v>6.41174596851</v>
      </c>
    </row>
    <row r="9256" spans="1:2">
      <c r="A9256">
        <v>10</v>
      </c>
      <c r="B9256">
        <v>11.4823544996</v>
      </c>
    </row>
    <row r="9257" spans="1:2">
      <c r="A9257">
        <v>8</v>
      </c>
      <c r="B9257">
        <v>8.6743325348900004</v>
      </c>
    </row>
    <row r="9258" spans="1:2">
      <c r="A9258">
        <v>10</v>
      </c>
      <c r="B9258">
        <v>8.6064847421599993</v>
      </c>
    </row>
    <row r="9259" spans="1:2">
      <c r="A9259">
        <v>16</v>
      </c>
      <c r="B9259">
        <v>5.5829483627899998</v>
      </c>
    </row>
    <row r="9260" spans="1:2">
      <c r="A9260">
        <v>15</v>
      </c>
      <c r="B9260">
        <v>7.1030970166999996</v>
      </c>
    </row>
    <row r="9261" spans="1:2">
      <c r="A9261">
        <v>15</v>
      </c>
      <c r="B9261">
        <v>8.5610100551400006</v>
      </c>
    </row>
    <row r="9262" spans="1:2">
      <c r="A9262">
        <v>17</v>
      </c>
      <c r="B9262">
        <v>2.9831570319399998</v>
      </c>
    </row>
    <row r="9263" spans="1:2">
      <c r="A9263">
        <v>12</v>
      </c>
      <c r="B9263">
        <v>8.5562827963700006</v>
      </c>
    </row>
    <row r="9264" spans="1:2">
      <c r="A9264">
        <v>15</v>
      </c>
      <c r="B9264">
        <v>8.0814414632599991</v>
      </c>
    </row>
    <row r="9265" spans="1:2">
      <c r="A9265">
        <v>15</v>
      </c>
      <c r="B9265">
        <v>9.96335767373</v>
      </c>
    </row>
    <row r="9266" spans="1:2">
      <c r="A9266">
        <v>9</v>
      </c>
      <c r="B9266">
        <v>8.2527509956300005</v>
      </c>
    </row>
    <row r="9267" spans="1:2">
      <c r="A9267">
        <v>8</v>
      </c>
      <c r="B9267">
        <v>7.7536617301100001</v>
      </c>
    </row>
    <row r="9268" spans="1:2">
      <c r="A9268">
        <v>12</v>
      </c>
      <c r="B9268">
        <v>12.287319054399999</v>
      </c>
    </row>
    <row r="9269" spans="1:2">
      <c r="A9269">
        <v>13</v>
      </c>
      <c r="B9269">
        <v>4.6460691177099998</v>
      </c>
    </row>
    <row r="9270" spans="1:2">
      <c r="A9270">
        <v>8</v>
      </c>
      <c r="B9270">
        <v>9.00753208199</v>
      </c>
    </row>
    <row r="9271" spans="1:2">
      <c r="A9271">
        <v>20</v>
      </c>
      <c r="B9271">
        <v>11.220114667200001</v>
      </c>
    </row>
    <row r="9272" spans="1:2">
      <c r="A9272">
        <v>8</v>
      </c>
      <c r="B9272">
        <v>10.2132664148</v>
      </c>
    </row>
    <row r="9273" spans="1:2">
      <c r="A9273">
        <v>16</v>
      </c>
      <c r="B9273">
        <v>7.3271878175299996</v>
      </c>
    </row>
    <row r="9274" spans="1:2">
      <c r="A9274">
        <v>17</v>
      </c>
      <c r="B9274">
        <v>12.020100214799999</v>
      </c>
    </row>
    <row r="9275" spans="1:2">
      <c r="A9275">
        <v>11</v>
      </c>
      <c r="B9275">
        <v>4.8303917918500003</v>
      </c>
    </row>
    <row r="9276" spans="1:2">
      <c r="A9276">
        <v>13</v>
      </c>
      <c r="B9276">
        <v>7.7468271846599999</v>
      </c>
    </row>
    <row r="9277" spans="1:2">
      <c r="A9277">
        <v>17</v>
      </c>
      <c r="B9277">
        <v>10.567295534299999</v>
      </c>
    </row>
    <row r="9278" spans="1:2">
      <c r="A9278">
        <v>13</v>
      </c>
      <c r="B9278">
        <v>8.3703305870999998</v>
      </c>
    </row>
    <row r="9279" spans="1:2">
      <c r="A9279">
        <v>13</v>
      </c>
      <c r="B9279">
        <v>6.1646521537499996</v>
      </c>
    </row>
    <row r="9280" spans="1:2">
      <c r="A9280">
        <v>10</v>
      </c>
      <c r="B9280">
        <v>3.6992368665600002</v>
      </c>
    </row>
    <row r="9281" spans="1:2">
      <c r="A9281">
        <v>15</v>
      </c>
      <c r="B9281">
        <v>12.278979961399999</v>
      </c>
    </row>
    <row r="9282" spans="1:2">
      <c r="A9282">
        <v>12</v>
      </c>
      <c r="B9282">
        <v>5.9514229744399998</v>
      </c>
    </row>
    <row r="9283" spans="1:2">
      <c r="A9283">
        <v>13</v>
      </c>
      <c r="B9283">
        <v>11.098242889</v>
      </c>
    </row>
    <row r="9284" spans="1:2">
      <c r="A9284">
        <v>10</v>
      </c>
      <c r="B9284">
        <v>6.4607134770499997</v>
      </c>
    </row>
    <row r="9285" spans="1:2">
      <c r="A9285">
        <v>10</v>
      </c>
      <c r="B9285">
        <v>4.5942004077199998</v>
      </c>
    </row>
    <row r="9286" spans="1:2">
      <c r="A9286">
        <v>12</v>
      </c>
      <c r="B9286">
        <v>6.7263633430700001</v>
      </c>
    </row>
    <row r="9287" spans="1:2">
      <c r="A9287">
        <v>13</v>
      </c>
      <c r="B9287">
        <v>9.2124161013800006</v>
      </c>
    </row>
    <row r="9288" spans="1:2">
      <c r="A9288">
        <v>11</v>
      </c>
      <c r="B9288">
        <v>8.8244872729899999</v>
      </c>
    </row>
    <row r="9289" spans="1:2">
      <c r="A9289">
        <v>13</v>
      </c>
      <c r="B9289">
        <v>10.3256439272</v>
      </c>
    </row>
    <row r="9290" spans="1:2">
      <c r="A9290">
        <v>14</v>
      </c>
      <c r="B9290">
        <v>5.3336940892199998</v>
      </c>
    </row>
    <row r="9291" spans="1:2">
      <c r="A9291">
        <v>17</v>
      </c>
      <c r="B9291">
        <v>8.9981732930899998</v>
      </c>
    </row>
    <row r="9292" spans="1:2">
      <c r="A9292">
        <v>19</v>
      </c>
      <c r="B9292">
        <v>8.13867927077</v>
      </c>
    </row>
    <row r="9293" spans="1:2">
      <c r="A9293">
        <v>9</v>
      </c>
      <c r="B9293">
        <v>9.2420970025399996</v>
      </c>
    </row>
    <row r="9294" spans="1:2">
      <c r="A9294">
        <v>16</v>
      </c>
      <c r="B9294">
        <v>7.2760894591999996</v>
      </c>
    </row>
    <row r="9295" spans="1:2">
      <c r="A9295">
        <v>13</v>
      </c>
      <c r="B9295">
        <v>9.1263007066699995</v>
      </c>
    </row>
    <row r="9296" spans="1:2">
      <c r="A9296">
        <v>8</v>
      </c>
      <c r="B9296">
        <v>8.6032753073099997</v>
      </c>
    </row>
    <row r="9297" spans="1:2">
      <c r="A9297">
        <v>14</v>
      </c>
      <c r="B9297">
        <v>11.2997442512</v>
      </c>
    </row>
    <row r="9298" spans="1:2">
      <c r="A9298">
        <v>16</v>
      </c>
      <c r="B9298">
        <v>8.6459782541999992</v>
      </c>
    </row>
    <row r="9299" spans="1:2">
      <c r="A9299">
        <v>16</v>
      </c>
      <c r="B9299">
        <v>12.3087237909</v>
      </c>
    </row>
    <row r="9300" spans="1:2">
      <c r="A9300">
        <v>15</v>
      </c>
      <c r="B9300">
        <v>7.4680571591799998</v>
      </c>
    </row>
    <row r="9301" spans="1:2">
      <c r="A9301">
        <v>8</v>
      </c>
      <c r="B9301">
        <v>5.7831918156000004</v>
      </c>
    </row>
    <row r="9302" spans="1:2">
      <c r="A9302">
        <v>11</v>
      </c>
      <c r="B9302">
        <v>13.386625051999999</v>
      </c>
    </row>
    <row r="9303" spans="1:2">
      <c r="A9303">
        <v>17</v>
      </c>
      <c r="B9303">
        <v>11.037125147599999</v>
      </c>
    </row>
    <row r="9304" spans="1:2">
      <c r="A9304">
        <v>16</v>
      </c>
      <c r="B9304">
        <v>9.5324647193699992</v>
      </c>
    </row>
    <row r="9305" spans="1:2">
      <c r="A9305">
        <v>10</v>
      </c>
      <c r="B9305">
        <v>10.3959784347</v>
      </c>
    </row>
    <row r="9306" spans="1:2">
      <c r="A9306">
        <v>15</v>
      </c>
      <c r="B9306">
        <v>4.3040698124799999</v>
      </c>
    </row>
    <row r="9307" spans="1:2">
      <c r="A9307">
        <v>11</v>
      </c>
      <c r="B9307">
        <v>6.0260260523099998</v>
      </c>
    </row>
    <row r="9308" spans="1:2">
      <c r="A9308">
        <v>15</v>
      </c>
      <c r="B9308">
        <v>13.357260179500001</v>
      </c>
    </row>
    <row r="9309" spans="1:2">
      <c r="A9309">
        <v>11</v>
      </c>
      <c r="B9309">
        <v>11.799151783899999</v>
      </c>
    </row>
    <row r="9310" spans="1:2">
      <c r="A9310">
        <v>9</v>
      </c>
      <c r="B9310">
        <v>8.3969469258</v>
      </c>
    </row>
    <row r="9311" spans="1:2">
      <c r="A9311">
        <v>12</v>
      </c>
      <c r="B9311">
        <v>8.5051281260699998</v>
      </c>
    </row>
    <row r="9312" spans="1:2">
      <c r="A9312">
        <v>17</v>
      </c>
      <c r="B9312">
        <v>10.4396649628</v>
      </c>
    </row>
    <row r="9313" spans="1:2">
      <c r="A9313">
        <v>14</v>
      </c>
      <c r="B9313">
        <v>9.4597643957200006</v>
      </c>
    </row>
    <row r="9314" spans="1:2">
      <c r="A9314">
        <v>11</v>
      </c>
      <c r="B9314">
        <v>6.73627006203</v>
      </c>
    </row>
    <row r="9315" spans="1:2">
      <c r="A9315">
        <v>18</v>
      </c>
      <c r="B9315">
        <v>12.6072856371</v>
      </c>
    </row>
    <row r="9316" spans="1:2">
      <c r="A9316">
        <v>18</v>
      </c>
      <c r="B9316">
        <v>9.8695612701299993</v>
      </c>
    </row>
    <row r="9317" spans="1:2">
      <c r="A9317">
        <v>16</v>
      </c>
      <c r="B9317">
        <v>4.8067204304100004</v>
      </c>
    </row>
    <row r="9318" spans="1:2">
      <c r="A9318">
        <v>17</v>
      </c>
      <c r="B9318">
        <v>11.1557368502</v>
      </c>
    </row>
    <row r="9319" spans="1:2">
      <c r="A9319">
        <v>18</v>
      </c>
      <c r="B9319">
        <v>10.3804762355</v>
      </c>
    </row>
    <row r="9320" spans="1:2">
      <c r="A9320">
        <v>13</v>
      </c>
      <c r="B9320">
        <v>14.3291111202</v>
      </c>
    </row>
    <row r="9321" spans="1:2">
      <c r="A9321">
        <v>16</v>
      </c>
      <c r="B9321">
        <v>10.4190247254</v>
      </c>
    </row>
    <row r="9322" spans="1:2">
      <c r="A9322">
        <v>15</v>
      </c>
      <c r="B9322">
        <v>5.9368319842300004</v>
      </c>
    </row>
    <row r="9323" spans="1:2">
      <c r="A9323">
        <v>18</v>
      </c>
      <c r="B9323">
        <v>7.1557873323600001</v>
      </c>
    </row>
    <row r="9324" spans="1:2">
      <c r="A9324">
        <v>12</v>
      </c>
      <c r="B9324">
        <v>8.6148203196599997</v>
      </c>
    </row>
    <row r="9325" spans="1:2">
      <c r="A9325">
        <v>9</v>
      </c>
      <c r="B9325">
        <v>9.1804006018200006</v>
      </c>
    </row>
    <row r="9326" spans="1:2">
      <c r="A9326">
        <v>15</v>
      </c>
      <c r="B9326">
        <v>11.4861966655</v>
      </c>
    </row>
    <row r="9327" spans="1:2">
      <c r="A9327">
        <v>13</v>
      </c>
      <c r="B9327">
        <v>9.6733961284600003</v>
      </c>
    </row>
    <row r="9328" spans="1:2">
      <c r="A9328">
        <v>16</v>
      </c>
      <c r="B9328">
        <v>7.4708987103200002</v>
      </c>
    </row>
    <row r="9329" spans="1:2">
      <c r="A9329">
        <v>11</v>
      </c>
      <c r="B9329">
        <v>6.2764778050299999</v>
      </c>
    </row>
    <row r="9330" spans="1:2">
      <c r="A9330">
        <v>17</v>
      </c>
      <c r="B9330">
        <v>10.103745895499999</v>
      </c>
    </row>
    <row r="9331" spans="1:2">
      <c r="A9331">
        <v>20</v>
      </c>
      <c r="B9331">
        <v>9.7483066002900003</v>
      </c>
    </row>
    <row r="9332" spans="1:2">
      <c r="A9332">
        <v>15</v>
      </c>
      <c r="B9332">
        <v>15.170820103900001</v>
      </c>
    </row>
    <row r="9333" spans="1:2">
      <c r="A9333">
        <v>13</v>
      </c>
      <c r="B9333">
        <v>6.1654453730699998</v>
      </c>
    </row>
    <row r="9334" spans="1:2">
      <c r="A9334">
        <v>17</v>
      </c>
      <c r="B9334">
        <v>9.0663544387199995</v>
      </c>
    </row>
    <row r="9335" spans="1:2">
      <c r="A9335">
        <v>13</v>
      </c>
      <c r="B9335">
        <v>4.7041080609200003</v>
      </c>
    </row>
    <row r="9336" spans="1:2">
      <c r="A9336">
        <v>19</v>
      </c>
      <c r="B9336">
        <v>18.221810556299999</v>
      </c>
    </row>
    <row r="9337" spans="1:2">
      <c r="A9337">
        <v>12</v>
      </c>
      <c r="B9337">
        <v>4.3180039730799997</v>
      </c>
    </row>
    <row r="9338" spans="1:2">
      <c r="A9338">
        <v>14</v>
      </c>
      <c r="B9338">
        <v>3.65347945695</v>
      </c>
    </row>
    <row r="9339" spans="1:2">
      <c r="A9339">
        <v>14</v>
      </c>
      <c r="B9339">
        <v>9.0023551171200005</v>
      </c>
    </row>
    <row r="9340" spans="1:2">
      <c r="A9340">
        <v>14</v>
      </c>
      <c r="B9340">
        <v>7.2533489900900001</v>
      </c>
    </row>
    <row r="9341" spans="1:2">
      <c r="A9341">
        <v>16</v>
      </c>
      <c r="B9341">
        <v>10.0959083031</v>
      </c>
    </row>
    <row r="9342" spans="1:2">
      <c r="A9342">
        <v>11</v>
      </c>
      <c r="B9342">
        <v>7.5488727062200001</v>
      </c>
    </row>
    <row r="9343" spans="1:2">
      <c r="A9343">
        <v>15</v>
      </c>
      <c r="B9343">
        <v>8.2148245125700008</v>
      </c>
    </row>
    <row r="9344" spans="1:2">
      <c r="A9344">
        <v>16</v>
      </c>
      <c r="B9344">
        <v>8.0610082702600003</v>
      </c>
    </row>
    <row r="9345" spans="1:2">
      <c r="A9345">
        <v>13</v>
      </c>
      <c r="B9345">
        <v>4.2008894309800002</v>
      </c>
    </row>
    <row r="9346" spans="1:2">
      <c r="A9346">
        <v>11</v>
      </c>
      <c r="B9346">
        <v>9.4536114132600009</v>
      </c>
    </row>
    <row r="9347" spans="1:2">
      <c r="A9347">
        <v>14</v>
      </c>
      <c r="B9347">
        <v>13.502861354</v>
      </c>
    </row>
    <row r="9348" spans="1:2">
      <c r="A9348">
        <v>16</v>
      </c>
      <c r="B9348">
        <v>8.2119847134300006</v>
      </c>
    </row>
    <row r="9349" spans="1:2">
      <c r="A9349">
        <v>17</v>
      </c>
      <c r="B9349">
        <v>9.5774863628200002</v>
      </c>
    </row>
    <row r="9350" spans="1:2">
      <c r="A9350">
        <v>14</v>
      </c>
      <c r="B9350">
        <v>7.0391810489399997</v>
      </c>
    </row>
    <row r="9351" spans="1:2">
      <c r="A9351">
        <v>12</v>
      </c>
      <c r="B9351">
        <v>5.6595677270899998</v>
      </c>
    </row>
    <row r="9352" spans="1:2">
      <c r="A9352">
        <v>12</v>
      </c>
      <c r="B9352">
        <v>6.1420297021800003</v>
      </c>
    </row>
    <row r="9353" spans="1:2">
      <c r="A9353">
        <v>12</v>
      </c>
      <c r="B9353">
        <v>9.4370167068500006</v>
      </c>
    </row>
    <row r="9354" spans="1:2">
      <c r="A9354">
        <v>13</v>
      </c>
      <c r="B9354">
        <v>3.9842133666500001</v>
      </c>
    </row>
    <row r="9355" spans="1:2">
      <c r="A9355">
        <v>12</v>
      </c>
      <c r="B9355">
        <v>9.0330809457299992</v>
      </c>
    </row>
    <row r="9356" spans="1:2">
      <c r="A9356">
        <v>15</v>
      </c>
      <c r="B9356">
        <v>12.1821618116</v>
      </c>
    </row>
    <row r="9357" spans="1:2">
      <c r="A9357">
        <v>13</v>
      </c>
      <c r="B9357">
        <v>5.3930857361599998</v>
      </c>
    </row>
    <row r="9358" spans="1:2">
      <c r="A9358">
        <v>6</v>
      </c>
      <c r="B9358">
        <v>10.870493579</v>
      </c>
    </row>
    <row r="9359" spans="1:2">
      <c r="A9359">
        <v>10</v>
      </c>
      <c r="B9359">
        <v>4.9881037566000002</v>
      </c>
    </row>
    <row r="9360" spans="1:2">
      <c r="A9360">
        <v>14</v>
      </c>
      <c r="B9360">
        <v>8.7702813979500007</v>
      </c>
    </row>
    <row r="9361" spans="1:2">
      <c r="A9361">
        <v>13</v>
      </c>
      <c r="B9361">
        <v>9.55450470211</v>
      </c>
    </row>
    <row r="9362" spans="1:2">
      <c r="A9362">
        <v>13</v>
      </c>
      <c r="B9362">
        <v>10.196985638599999</v>
      </c>
    </row>
    <row r="9363" spans="1:2">
      <c r="A9363">
        <v>12</v>
      </c>
      <c r="B9363">
        <v>5.0544558111100004</v>
      </c>
    </row>
    <row r="9364" spans="1:2">
      <c r="A9364">
        <v>15</v>
      </c>
      <c r="B9364">
        <v>8.5699147299499998</v>
      </c>
    </row>
    <row r="9365" spans="1:2">
      <c r="A9365">
        <v>12</v>
      </c>
      <c r="B9365">
        <v>9.1076383349000007</v>
      </c>
    </row>
    <row r="9366" spans="1:2">
      <c r="A9366">
        <v>18</v>
      </c>
      <c r="B9366">
        <v>6.9729541904200003</v>
      </c>
    </row>
    <row r="9367" spans="1:2">
      <c r="A9367">
        <v>7</v>
      </c>
      <c r="B9367">
        <v>10.1008077932</v>
      </c>
    </row>
    <row r="9368" spans="1:2">
      <c r="A9368">
        <v>11</v>
      </c>
      <c r="B9368">
        <v>6.8032886018900003</v>
      </c>
    </row>
    <row r="9369" spans="1:2">
      <c r="A9369">
        <v>13</v>
      </c>
      <c r="B9369">
        <v>6.1566396227900002</v>
      </c>
    </row>
    <row r="9370" spans="1:2">
      <c r="A9370">
        <v>14</v>
      </c>
      <c r="B9370">
        <v>7.0040509919599998</v>
      </c>
    </row>
    <row r="9371" spans="1:2">
      <c r="A9371">
        <v>16</v>
      </c>
      <c r="B9371">
        <v>6.9126200672299998</v>
      </c>
    </row>
    <row r="9372" spans="1:2">
      <c r="A9372">
        <v>13</v>
      </c>
      <c r="B9372">
        <v>5.2949661354900002</v>
      </c>
    </row>
    <row r="9373" spans="1:2">
      <c r="A9373">
        <v>16</v>
      </c>
      <c r="B9373">
        <v>4.9874991558500001</v>
      </c>
    </row>
    <row r="9374" spans="1:2">
      <c r="A9374">
        <v>15</v>
      </c>
      <c r="B9374">
        <v>6.9829010500899997</v>
      </c>
    </row>
    <row r="9375" spans="1:2">
      <c r="A9375">
        <v>17</v>
      </c>
      <c r="B9375">
        <v>6.9248089313900003</v>
      </c>
    </row>
    <row r="9376" spans="1:2">
      <c r="A9376">
        <v>13</v>
      </c>
      <c r="B9376">
        <v>5.8560273730099999</v>
      </c>
    </row>
    <row r="9377" spans="1:2">
      <c r="A9377">
        <v>10</v>
      </c>
      <c r="B9377">
        <v>3.8903327835299999</v>
      </c>
    </row>
    <row r="9378" spans="1:2">
      <c r="A9378">
        <v>12</v>
      </c>
      <c r="B9378">
        <v>4.73404593312</v>
      </c>
    </row>
    <row r="9379" spans="1:2">
      <c r="A9379">
        <v>13</v>
      </c>
      <c r="B9379">
        <v>4.3120119388799996</v>
      </c>
    </row>
    <row r="9380" spans="1:2">
      <c r="A9380">
        <v>12</v>
      </c>
      <c r="B9380">
        <v>8.6168163819999997</v>
      </c>
    </row>
    <row r="9381" spans="1:2">
      <c r="A9381">
        <v>11</v>
      </c>
      <c r="B9381">
        <v>6.2390203288299997</v>
      </c>
    </row>
    <row r="9382" spans="1:2">
      <c r="A9382">
        <v>16</v>
      </c>
      <c r="B9382">
        <v>6.7771792086199998</v>
      </c>
    </row>
    <row r="9383" spans="1:2">
      <c r="A9383">
        <v>14</v>
      </c>
      <c r="B9383">
        <v>7.30390469555</v>
      </c>
    </row>
    <row r="9384" spans="1:2">
      <c r="A9384">
        <v>15</v>
      </c>
      <c r="B9384">
        <v>8.8184102353299991</v>
      </c>
    </row>
    <row r="9385" spans="1:2">
      <c r="A9385">
        <v>14</v>
      </c>
      <c r="B9385">
        <v>7.5586913201300003</v>
      </c>
    </row>
    <row r="9386" spans="1:2">
      <c r="A9386">
        <v>14</v>
      </c>
      <c r="B9386">
        <v>10.1939254082</v>
      </c>
    </row>
    <row r="9387" spans="1:2">
      <c r="A9387">
        <v>14</v>
      </c>
      <c r="B9387">
        <v>8.3503620488500001</v>
      </c>
    </row>
    <row r="9388" spans="1:2">
      <c r="A9388">
        <v>17</v>
      </c>
      <c r="B9388">
        <v>5.6782174966800003</v>
      </c>
    </row>
    <row r="9389" spans="1:2">
      <c r="A9389">
        <v>12</v>
      </c>
      <c r="B9389">
        <v>7.00166706104</v>
      </c>
    </row>
    <row r="9390" spans="1:2">
      <c r="A9390">
        <v>15</v>
      </c>
      <c r="B9390">
        <v>10.513639915900001</v>
      </c>
    </row>
    <row r="9391" spans="1:2">
      <c r="A9391">
        <v>5</v>
      </c>
      <c r="B9391">
        <v>7.83458331882</v>
      </c>
    </row>
    <row r="9392" spans="1:2">
      <c r="A9392">
        <v>9</v>
      </c>
      <c r="B9392">
        <v>6.9145059401199997</v>
      </c>
    </row>
    <row r="9393" spans="1:2">
      <c r="A9393">
        <v>11</v>
      </c>
      <c r="B9393">
        <v>7.0014396638800003</v>
      </c>
    </row>
    <row r="9394" spans="1:2">
      <c r="A9394">
        <v>17</v>
      </c>
      <c r="B9394">
        <v>9.6541151885400005</v>
      </c>
    </row>
    <row r="9395" spans="1:2">
      <c r="A9395">
        <v>14</v>
      </c>
      <c r="B9395">
        <v>5.7636615999499998</v>
      </c>
    </row>
    <row r="9396" spans="1:2">
      <c r="A9396">
        <v>14</v>
      </c>
      <c r="B9396">
        <v>8.7792409482699991</v>
      </c>
    </row>
    <row r="9397" spans="1:2">
      <c r="A9397">
        <v>13</v>
      </c>
      <c r="B9397">
        <v>7.9225359320899997</v>
      </c>
    </row>
    <row r="9398" spans="1:2">
      <c r="A9398">
        <v>13</v>
      </c>
      <c r="B9398">
        <v>4.3294187076500004</v>
      </c>
    </row>
    <row r="9399" spans="1:2">
      <c r="A9399">
        <v>16</v>
      </c>
      <c r="B9399">
        <v>6.1893773151699998</v>
      </c>
    </row>
    <row r="9400" spans="1:2">
      <c r="A9400">
        <v>15</v>
      </c>
      <c r="B9400">
        <v>8.7025891156099995</v>
      </c>
    </row>
    <row r="9401" spans="1:2">
      <c r="A9401">
        <v>13</v>
      </c>
      <c r="B9401">
        <v>10.3994356621</v>
      </c>
    </row>
    <row r="9402" spans="1:2">
      <c r="A9402">
        <v>14</v>
      </c>
      <c r="B9402">
        <v>8.2813163549100004</v>
      </c>
    </row>
    <row r="9403" spans="1:2">
      <c r="A9403">
        <v>12</v>
      </c>
      <c r="B9403">
        <v>5.2438851403399998</v>
      </c>
    </row>
    <row r="9404" spans="1:2">
      <c r="A9404">
        <v>14</v>
      </c>
      <c r="B9404">
        <v>8.0799025522299992</v>
      </c>
    </row>
    <row r="9405" spans="1:2">
      <c r="A9405">
        <v>17</v>
      </c>
      <c r="B9405">
        <v>13.251921145100001</v>
      </c>
    </row>
    <row r="9406" spans="1:2">
      <c r="A9406">
        <v>9</v>
      </c>
      <c r="B9406">
        <v>9.9793595009100002</v>
      </c>
    </row>
    <row r="9407" spans="1:2">
      <c r="A9407">
        <v>17</v>
      </c>
      <c r="B9407">
        <v>9.5976676532200003</v>
      </c>
    </row>
    <row r="9408" spans="1:2">
      <c r="A9408">
        <v>12</v>
      </c>
      <c r="B9408">
        <v>4.8580898481399997</v>
      </c>
    </row>
    <row r="9409" spans="1:2">
      <c r="A9409">
        <v>15</v>
      </c>
      <c r="B9409">
        <v>8.7188501142600003</v>
      </c>
    </row>
    <row r="9410" spans="1:2">
      <c r="A9410">
        <v>12</v>
      </c>
      <c r="B9410">
        <v>8.0880727440300006</v>
      </c>
    </row>
    <row r="9411" spans="1:2">
      <c r="A9411">
        <v>12</v>
      </c>
      <c r="B9411">
        <v>17.3138382038</v>
      </c>
    </row>
    <row r="9412" spans="1:2">
      <c r="A9412">
        <v>16</v>
      </c>
      <c r="B9412">
        <v>5.4419107518200001</v>
      </c>
    </row>
    <row r="9413" spans="1:2">
      <c r="A9413">
        <v>11</v>
      </c>
      <c r="B9413">
        <v>8.99408736086</v>
      </c>
    </row>
    <row r="9414" spans="1:2">
      <c r="A9414">
        <v>15</v>
      </c>
      <c r="B9414">
        <v>10.1908046653</v>
      </c>
    </row>
    <row r="9415" spans="1:2">
      <c r="A9415">
        <v>16</v>
      </c>
      <c r="B9415">
        <v>5.5829522671199996</v>
      </c>
    </row>
    <row r="9416" spans="1:2">
      <c r="A9416">
        <v>15</v>
      </c>
      <c r="B9416">
        <v>9.0811821765899996</v>
      </c>
    </row>
    <row r="9417" spans="1:2">
      <c r="A9417">
        <v>14</v>
      </c>
      <c r="B9417">
        <v>3.7144178827399998</v>
      </c>
    </row>
    <row r="9418" spans="1:2">
      <c r="A9418">
        <v>11</v>
      </c>
      <c r="B9418">
        <v>5.95208521117</v>
      </c>
    </row>
    <row r="9419" spans="1:2">
      <c r="A9419">
        <v>14</v>
      </c>
      <c r="B9419">
        <v>3.1163155438299999</v>
      </c>
    </row>
    <row r="9420" spans="1:2">
      <c r="A9420">
        <v>14</v>
      </c>
      <c r="B9420">
        <v>8.1319856148300005</v>
      </c>
    </row>
    <row r="9421" spans="1:2">
      <c r="A9421">
        <v>13</v>
      </c>
      <c r="B9421">
        <v>7.2243363563600003</v>
      </c>
    </row>
    <row r="9422" spans="1:2">
      <c r="A9422">
        <v>18</v>
      </c>
      <c r="B9422">
        <v>4.3911645328100004</v>
      </c>
    </row>
    <row r="9423" spans="1:2">
      <c r="A9423">
        <v>17</v>
      </c>
      <c r="B9423">
        <v>5.6062063765200003</v>
      </c>
    </row>
    <row r="9424" spans="1:2">
      <c r="A9424">
        <v>16</v>
      </c>
      <c r="B9424">
        <v>9.7946634102400001</v>
      </c>
    </row>
    <row r="9425" spans="1:2">
      <c r="A9425">
        <v>16</v>
      </c>
      <c r="B9425">
        <v>7.40714064388</v>
      </c>
    </row>
    <row r="9426" spans="1:2">
      <c r="A9426">
        <v>11</v>
      </c>
      <c r="B9426">
        <v>9.76582865578</v>
      </c>
    </row>
    <row r="9427" spans="1:2">
      <c r="A9427">
        <v>15</v>
      </c>
      <c r="B9427">
        <v>7.7295726619799998</v>
      </c>
    </row>
    <row r="9428" spans="1:2">
      <c r="A9428">
        <v>14</v>
      </c>
      <c r="B9428">
        <v>4.1149045543599998</v>
      </c>
    </row>
    <row r="9429" spans="1:2">
      <c r="A9429">
        <v>14</v>
      </c>
      <c r="B9429">
        <v>13.1696105737</v>
      </c>
    </row>
    <row r="9430" spans="1:2">
      <c r="A9430">
        <v>10</v>
      </c>
      <c r="B9430">
        <v>6.3006878759599996</v>
      </c>
    </row>
    <row r="9431" spans="1:2">
      <c r="A9431">
        <v>16</v>
      </c>
      <c r="B9431">
        <v>8.9503779155200007</v>
      </c>
    </row>
    <row r="9432" spans="1:2">
      <c r="A9432">
        <v>15</v>
      </c>
      <c r="B9432">
        <v>6.7288050547099996</v>
      </c>
    </row>
    <row r="9433" spans="1:2">
      <c r="A9433">
        <v>12</v>
      </c>
      <c r="B9433">
        <v>6.45196293395</v>
      </c>
    </row>
    <row r="9434" spans="1:2">
      <c r="A9434">
        <v>13</v>
      </c>
      <c r="B9434">
        <v>6.76437993535</v>
      </c>
    </row>
    <row r="9435" spans="1:2">
      <c r="A9435">
        <v>11</v>
      </c>
      <c r="B9435">
        <v>6.98667111437</v>
      </c>
    </row>
    <row r="9436" spans="1:2">
      <c r="A9436">
        <v>10</v>
      </c>
      <c r="B9436">
        <v>9.0567028587399996</v>
      </c>
    </row>
    <row r="9437" spans="1:2">
      <c r="A9437">
        <v>8</v>
      </c>
      <c r="B9437">
        <v>8.9693786111599998</v>
      </c>
    </row>
    <row r="9438" spans="1:2">
      <c r="A9438">
        <v>14</v>
      </c>
      <c r="B9438">
        <v>9.3703250304899992</v>
      </c>
    </row>
    <row r="9439" spans="1:2">
      <c r="A9439">
        <v>10</v>
      </c>
      <c r="B9439">
        <v>9.3504385332899993</v>
      </c>
    </row>
    <row r="9440" spans="1:2">
      <c r="A9440">
        <v>11</v>
      </c>
      <c r="B9440">
        <v>5.4199447154999998</v>
      </c>
    </row>
    <row r="9441" spans="1:2">
      <c r="A9441">
        <v>18</v>
      </c>
      <c r="B9441">
        <v>7.3353682501300002</v>
      </c>
    </row>
    <row r="9442" spans="1:2">
      <c r="A9442">
        <v>18</v>
      </c>
      <c r="B9442">
        <v>8.45037209981</v>
      </c>
    </row>
    <row r="9443" spans="1:2">
      <c r="A9443">
        <v>15</v>
      </c>
      <c r="B9443">
        <v>7.9460749998900004</v>
      </c>
    </row>
    <row r="9444" spans="1:2">
      <c r="A9444">
        <v>14</v>
      </c>
      <c r="B9444">
        <v>5.4906793174199997</v>
      </c>
    </row>
    <row r="9445" spans="1:2">
      <c r="A9445">
        <v>17</v>
      </c>
      <c r="B9445">
        <v>8.0063201411599998</v>
      </c>
    </row>
    <row r="9446" spans="1:2">
      <c r="A9446">
        <v>11</v>
      </c>
      <c r="B9446">
        <v>7.7530692305900004</v>
      </c>
    </row>
    <row r="9447" spans="1:2">
      <c r="A9447">
        <v>9</v>
      </c>
      <c r="B9447">
        <v>4.1137853476500004</v>
      </c>
    </row>
    <row r="9448" spans="1:2">
      <c r="A9448">
        <v>9</v>
      </c>
      <c r="B9448">
        <v>10.7630392854</v>
      </c>
    </row>
    <row r="9449" spans="1:2">
      <c r="A9449">
        <v>15</v>
      </c>
      <c r="B9449">
        <v>5.4996188440599996</v>
      </c>
    </row>
    <row r="9450" spans="1:2">
      <c r="A9450">
        <v>18</v>
      </c>
      <c r="B9450">
        <v>9.73248194586</v>
      </c>
    </row>
    <row r="9451" spans="1:2">
      <c r="A9451">
        <v>17</v>
      </c>
      <c r="B9451">
        <v>8.7672349725899998</v>
      </c>
    </row>
    <row r="9452" spans="1:2">
      <c r="A9452">
        <v>13</v>
      </c>
      <c r="B9452">
        <v>7.7222331635100003</v>
      </c>
    </row>
    <row r="9453" spans="1:2">
      <c r="A9453">
        <v>13</v>
      </c>
      <c r="B9453">
        <v>6.7181867973399996</v>
      </c>
    </row>
    <row r="9454" spans="1:2">
      <c r="A9454">
        <v>12</v>
      </c>
      <c r="B9454">
        <v>9.5600978020300005</v>
      </c>
    </row>
    <row r="9455" spans="1:2">
      <c r="A9455">
        <v>8</v>
      </c>
      <c r="B9455">
        <v>6.1648272477499999</v>
      </c>
    </row>
    <row r="9456" spans="1:2">
      <c r="A9456">
        <v>13</v>
      </c>
      <c r="B9456">
        <v>4.50644166962</v>
      </c>
    </row>
    <row r="9457" spans="1:2">
      <c r="A9457">
        <v>7</v>
      </c>
      <c r="B9457">
        <v>9.1910264032400004</v>
      </c>
    </row>
    <row r="9458" spans="1:2">
      <c r="A9458">
        <v>17</v>
      </c>
      <c r="B9458">
        <v>8.4804275701900007</v>
      </c>
    </row>
    <row r="9459" spans="1:2">
      <c r="A9459">
        <v>10</v>
      </c>
      <c r="B9459">
        <v>4.6533636019699998</v>
      </c>
    </row>
    <row r="9460" spans="1:2">
      <c r="A9460">
        <v>9</v>
      </c>
      <c r="B9460">
        <v>15.7960803397</v>
      </c>
    </row>
    <row r="9461" spans="1:2">
      <c r="A9461">
        <v>14</v>
      </c>
      <c r="B9461">
        <v>4.7535233106400003</v>
      </c>
    </row>
    <row r="9462" spans="1:2">
      <c r="A9462">
        <v>19</v>
      </c>
      <c r="B9462">
        <v>8.5830678252899997</v>
      </c>
    </row>
    <row r="9463" spans="1:2">
      <c r="A9463">
        <v>12</v>
      </c>
      <c r="B9463">
        <v>9.2780068046099995</v>
      </c>
    </row>
    <row r="9464" spans="1:2">
      <c r="A9464">
        <v>15</v>
      </c>
      <c r="B9464">
        <v>9.4223922493900005</v>
      </c>
    </row>
    <row r="9465" spans="1:2">
      <c r="A9465">
        <v>13</v>
      </c>
      <c r="B9465">
        <v>3.7518216309199999</v>
      </c>
    </row>
    <row r="9466" spans="1:2">
      <c r="A9466">
        <v>13</v>
      </c>
      <c r="B9466">
        <v>5.7106427504599999</v>
      </c>
    </row>
    <row r="9467" spans="1:2">
      <c r="A9467">
        <v>17</v>
      </c>
      <c r="B9467">
        <v>8.3870628090399997</v>
      </c>
    </row>
    <row r="9468" spans="1:2">
      <c r="A9468">
        <v>14</v>
      </c>
      <c r="B9468">
        <v>5.5693633794400004</v>
      </c>
    </row>
    <row r="9469" spans="1:2">
      <c r="A9469">
        <v>14</v>
      </c>
      <c r="B9469">
        <v>7.7127241135400002</v>
      </c>
    </row>
    <row r="9470" spans="1:2">
      <c r="A9470">
        <v>12</v>
      </c>
      <c r="B9470">
        <v>10.534010239400001</v>
      </c>
    </row>
    <row r="9471" spans="1:2">
      <c r="A9471">
        <v>18</v>
      </c>
      <c r="B9471">
        <v>9.8905736621599996</v>
      </c>
    </row>
    <row r="9472" spans="1:2">
      <c r="A9472">
        <v>13</v>
      </c>
      <c r="B9472">
        <v>7.9320431063700001</v>
      </c>
    </row>
    <row r="9473" spans="1:2">
      <c r="A9473">
        <v>13</v>
      </c>
      <c r="B9473">
        <v>6.9670744815800001</v>
      </c>
    </row>
    <row r="9474" spans="1:2">
      <c r="A9474">
        <v>13</v>
      </c>
      <c r="B9474">
        <v>5.2051779507599996</v>
      </c>
    </row>
    <row r="9475" spans="1:2">
      <c r="A9475">
        <v>11</v>
      </c>
      <c r="B9475">
        <v>5.7475370789099998</v>
      </c>
    </row>
    <row r="9476" spans="1:2">
      <c r="A9476">
        <v>14</v>
      </c>
      <c r="B9476">
        <v>5.1460567105899999</v>
      </c>
    </row>
    <row r="9477" spans="1:2">
      <c r="A9477">
        <v>15</v>
      </c>
      <c r="B9477">
        <v>5.9759721472100003</v>
      </c>
    </row>
    <row r="9478" spans="1:2">
      <c r="A9478">
        <v>15</v>
      </c>
      <c r="B9478">
        <v>7.8618287714699999</v>
      </c>
    </row>
    <row r="9479" spans="1:2">
      <c r="A9479">
        <v>17</v>
      </c>
      <c r="B9479">
        <v>8.0073894352000003</v>
      </c>
    </row>
    <row r="9480" spans="1:2">
      <c r="A9480">
        <v>15</v>
      </c>
      <c r="B9480">
        <v>3.79622885735</v>
      </c>
    </row>
    <row r="9481" spans="1:2">
      <c r="A9481">
        <v>11</v>
      </c>
      <c r="B9481">
        <v>7.43193696208</v>
      </c>
    </row>
    <row r="9482" spans="1:2">
      <c r="A9482">
        <v>12</v>
      </c>
      <c r="B9482">
        <v>5.8341177398699999</v>
      </c>
    </row>
    <row r="9483" spans="1:2">
      <c r="A9483">
        <v>15</v>
      </c>
      <c r="B9483">
        <v>6.7021536788900002</v>
      </c>
    </row>
    <row r="9484" spans="1:2">
      <c r="A9484">
        <v>16</v>
      </c>
      <c r="B9484">
        <v>9.3307044469000004</v>
      </c>
    </row>
    <row r="9485" spans="1:2">
      <c r="A9485">
        <v>9</v>
      </c>
      <c r="B9485">
        <v>9.8762607147400008</v>
      </c>
    </row>
    <row r="9486" spans="1:2">
      <c r="A9486">
        <v>7</v>
      </c>
      <c r="B9486">
        <v>9.2474147229499994</v>
      </c>
    </row>
    <row r="9487" spans="1:2">
      <c r="A9487">
        <v>12</v>
      </c>
      <c r="B9487">
        <v>6.0180144986100004</v>
      </c>
    </row>
    <row r="9488" spans="1:2">
      <c r="A9488">
        <v>15</v>
      </c>
      <c r="B9488">
        <v>5.0309176781599998</v>
      </c>
    </row>
    <row r="9489" spans="1:2">
      <c r="A9489">
        <v>14</v>
      </c>
      <c r="B9489">
        <v>2.9204578024900001</v>
      </c>
    </row>
    <row r="9490" spans="1:2">
      <c r="A9490">
        <v>17</v>
      </c>
      <c r="B9490">
        <v>9.4821719028799993</v>
      </c>
    </row>
    <row r="9491" spans="1:2">
      <c r="A9491">
        <v>17</v>
      </c>
      <c r="B9491">
        <v>13.888151173600001</v>
      </c>
    </row>
    <row r="9492" spans="1:2">
      <c r="A9492">
        <v>14</v>
      </c>
      <c r="B9492">
        <v>4.3615728682099997</v>
      </c>
    </row>
    <row r="9493" spans="1:2">
      <c r="A9493">
        <v>8</v>
      </c>
      <c r="B9493">
        <v>7.3180961100499999</v>
      </c>
    </row>
    <row r="9494" spans="1:2">
      <c r="A9494">
        <v>8</v>
      </c>
      <c r="B9494">
        <v>8.32503125661</v>
      </c>
    </row>
    <row r="9495" spans="1:2">
      <c r="A9495">
        <v>12</v>
      </c>
      <c r="B9495">
        <v>5.8369741341900001</v>
      </c>
    </row>
    <row r="9496" spans="1:2">
      <c r="A9496">
        <v>12</v>
      </c>
      <c r="B9496">
        <v>7.5169393980199999</v>
      </c>
    </row>
    <row r="9497" spans="1:2">
      <c r="A9497">
        <v>19</v>
      </c>
      <c r="B9497">
        <v>10.5536749536</v>
      </c>
    </row>
    <row r="9498" spans="1:2">
      <c r="A9498">
        <v>16</v>
      </c>
      <c r="B9498">
        <v>6.7684876904699998</v>
      </c>
    </row>
    <row r="9499" spans="1:2">
      <c r="A9499">
        <v>12</v>
      </c>
      <c r="B9499">
        <v>7.5744501066099996</v>
      </c>
    </row>
    <row r="9500" spans="1:2">
      <c r="A9500">
        <v>11</v>
      </c>
      <c r="B9500">
        <v>10.351615819299999</v>
      </c>
    </row>
    <row r="9501" spans="1:2">
      <c r="A9501">
        <v>14</v>
      </c>
      <c r="B9501">
        <v>5.0898420296899998</v>
      </c>
    </row>
    <row r="9502" spans="1:2">
      <c r="A9502">
        <v>14</v>
      </c>
      <c r="B9502">
        <v>5.1121775167900001</v>
      </c>
    </row>
    <row r="9503" spans="1:2">
      <c r="A9503">
        <v>15</v>
      </c>
      <c r="B9503">
        <v>6.2451848446699998</v>
      </c>
    </row>
    <row r="9504" spans="1:2">
      <c r="A9504">
        <v>16</v>
      </c>
      <c r="B9504">
        <v>6.4143496062300001</v>
      </c>
    </row>
    <row r="9505" spans="1:2">
      <c r="A9505">
        <v>16</v>
      </c>
      <c r="B9505">
        <v>6.8586215125800001</v>
      </c>
    </row>
    <row r="9506" spans="1:2">
      <c r="A9506">
        <v>15</v>
      </c>
      <c r="B9506">
        <v>8.9815003885000007</v>
      </c>
    </row>
    <row r="9507" spans="1:2">
      <c r="A9507">
        <v>11</v>
      </c>
      <c r="B9507">
        <v>8.1480432013699993</v>
      </c>
    </row>
    <row r="9508" spans="1:2">
      <c r="A9508">
        <v>12</v>
      </c>
      <c r="B9508">
        <v>11.4689274673</v>
      </c>
    </row>
    <row r="9509" spans="1:2">
      <c r="A9509">
        <v>13</v>
      </c>
      <c r="B9509">
        <v>8.0781964982200005</v>
      </c>
    </row>
    <row r="9510" spans="1:2">
      <c r="A9510">
        <v>15</v>
      </c>
      <c r="B9510">
        <v>7.2918128145300001</v>
      </c>
    </row>
    <row r="9511" spans="1:2">
      <c r="A9511">
        <v>18</v>
      </c>
      <c r="B9511">
        <v>7.8965836180200002</v>
      </c>
    </row>
    <row r="9512" spans="1:2">
      <c r="A9512">
        <v>14</v>
      </c>
      <c r="B9512">
        <v>4.2456425608300004</v>
      </c>
    </row>
    <row r="9513" spans="1:2">
      <c r="A9513">
        <v>15</v>
      </c>
      <c r="B9513">
        <v>2.2723788445799999</v>
      </c>
    </row>
    <row r="9514" spans="1:2">
      <c r="A9514">
        <v>11</v>
      </c>
      <c r="B9514">
        <v>9.5810874245199997</v>
      </c>
    </row>
    <row r="9515" spans="1:2">
      <c r="A9515">
        <v>12</v>
      </c>
      <c r="B9515">
        <v>6.9768271312000003</v>
      </c>
    </row>
    <row r="9516" spans="1:2">
      <c r="A9516">
        <v>16</v>
      </c>
      <c r="B9516">
        <v>6.8853811572000003</v>
      </c>
    </row>
    <row r="9517" spans="1:2">
      <c r="A9517">
        <v>14</v>
      </c>
      <c r="B9517">
        <v>4.1845839529299997</v>
      </c>
    </row>
    <row r="9518" spans="1:2">
      <c r="A9518">
        <v>13</v>
      </c>
      <c r="B9518">
        <v>5.7586966010799996</v>
      </c>
    </row>
    <row r="9519" spans="1:2">
      <c r="A9519">
        <v>14</v>
      </c>
      <c r="B9519">
        <v>9.3346513029799993</v>
      </c>
    </row>
    <row r="9520" spans="1:2">
      <c r="A9520">
        <v>15</v>
      </c>
      <c r="B9520">
        <v>7.5656024665499997</v>
      </c>
    </row>
    <row r="9521" spans="1:2">
      <c r="A9521">
        <v>11</v>
      </c>
      <c r="B9521">
        <v>7.7612166767400002</v>
      </c>
    </row>
    <row r="9522" spans="1:2">
      <c r="A9522">
        <v>13</v>
      </c>
      <c r="B9522">
        <v>7.3782556216300001</v>
      </c>
    </row>
    <row r="9523" spans="1:2">
      <c r="A9523">
        <v>18</v>
      </c>
      <c r="B9523">
        <v>10.336032659200001</v>
      </c>
    </row>
    <row r="9524" spans="1:2">
      <c r="A9524">
        <v>13</v>
      </c>
      <c r="B9524">
        <v>8.7779395758900005</v>
      </c>
    </row>
    <row r="9525" spans="1:2">
      <c r="A9525">
        <v>8</v>
      </c>
      <c r="B9525">
        <v>7.5783695760100001</v>
      </c>
    </row>
    <row r="9526" spans="1:2">
      <c r="A9526">
        <v>11</v>
      </c>
      <c r="B9526">
        <v>10.300245369600001</v>
      </c>
    </row>
    <row r="9527" spans="1:2">
      <c r="A9527">
        <v>15</v>
      </c>
      <c r="B9527">
        <v>7.2445205267199997</v>
      </c>
    </row>
    <row r="9528" spans="1:2">
      <c r="A9528">
        <v>18</v>
      </c>
      <c r="B9528">
        <v>8.6932376897000001</v>
      </c>
    </row>
    <row r="9529" spans="1:2">
      <c r="A9529">
        <v>13</v>
      </c>
      <c r="B9529">
        <v>4.1180281646700001</v>
      </c>
    </row>
    <row r="9530" spans="1:2">
      <c r="A9530">
        <v>14</v>
      </c>
      <c r="B9530">
        <v>5.7140112542799999</v>
      </c>
    </row>
    <row r="9531" spans="1:2">
      <c r="A9531">
        <v>13</v>
      </c>
      <c r="B9531">
        <v>4.21627952523</v>
      </c>
    </row>
    <row r="9532" spans="1:2">
      <c r="A9532">
        <v>12</v>
      </c>
      <c r="B9532">
        <v>5.5198182647999996</v>
      </c>
    </row>
    <row r="9533" spans="1:2">
      <c r="A9533">
        <v>15</v>
      </c>
      <c r="B9533">
        <v>8.6105186002400007</v>
      </c>
    </row>
    <row r="9534" spans="1:2">
      <c r="A9534">
        <v>17</v>
      </c>
      <c r="B9534">
        <v>7.7776272467199998</v>
      </c>
    </row>
    <row r="9535" spans="1:2">
      <c r="A9535">
        <v>18</v>
      </c>
      <c r="B9535">
        <v>3.5856776680600002</v>
      </c>
    </row>
    <row r="9536" spans="1:2">
      <c r="A9536">
        <v>15</v>
      </c>
      <c r="B9536">
        <v>11.249649247200001</v>
      </c>
    </row>
    <row r="9537" spans="1:2">
      <c r="A9537">
        <v>16</v>
      </c>
      <c r="B9537">
        <v>16.231328359500001</v>
      </c>
    </row>
    <row r="9538" spans="1:2">
      <c r="A9538">
        <v>6</v>
      </c>
      <c r="B9538">
        <v>7.8049188994399996</v>
      </c>
    </row>
    <row r="9539" spans="1:2">
      <c r="A9539">
        <v>14</v>
      </c>
      <c r="B9539">
        <v>6.8457434860499999</v>
      </c>
    </row>
    <row r="9540" spans="1:2">
      <c r="A9540">
        <v>18</v>
      </c>
      <c r="B9540">
        <v>10.1637871819</v>
      </c>
    </row>
    <row r="9541" spans="1:2">
      <c r="A9541">
        <v>14</v>
      </c>
      <c r="B9541">
        <v>7.2459967502899998</v>
      </c>
    </row>
    <row r="9542" spans="1:2">
      <c r="A9542">
        <v>14</v>
      </c>
      <c r="B9542">
        <v>7.2676637683700003</v>
      </c>
    </row>
    <row r="9543" spans="1:2">
      <c r="A9543">
        <v>15</v>
      </c>
      <c r="B9543">
        <v>5.3114107185100004</v>
      </c>
    </row>
    <row r="9544" spans="1:2">
      <c r="A9544">
        <v>11</v>
      </c>
      <c r="B9544">
        <v>6.5718093567000002</v>
      </c>
    </row>
    <row r="9545" spans="1:2">
      <c r="A9545">
        <v>16</v>
      </c>
      <c r="B9545">
        <v>10.9332620521</v>
      </c>
    </row>
    <row r="9546" spans="1:2">
      <c r="A9546">
        <v>7</v>
      </c>
      <c r="B9546">
        <v>9.0550835967700003</v>
      </c>
    </row>
    <row r="9547" spans="1:2">
      <c r="A9547">
        <v>14</v>
      </c>
      <c r="B9547">
        <v>5.1170097842900004</v>
      </c>
    </row>
    <row r="9548" spans="1:2">
      <c r="A9548">
        <v>13</v>
      </c>
      <c r="B9548">
        <v>6.0407704450199997</v>
      </c>
    </row>
    <row r="9549" spans="1:2">
      <c r="A9549">
        <v>12</v>
      </c>
      <c r="B9549">
        <v>4.6504487970400001</v>
      </c>
    </row>
    <row r="9550" spans="1:2">
      <c r="A9550">
        <v>13</v>
      </c>
      <c r="B9550">
        <v>5.8662406091800001</v>
      </c>
    </row>
    <row r="9551" spans="1:2">
      <c r="A9551">
        <v>15</v>
      </c>
      <c r="B9551">
        <v>9.2064157212000008</v>
      </c>
    </row>
    <row r="9552" spans="1:2">
      <c r="A9552">
        <v>13</v>
      </c>
      <c r="B9552">
        <v>11.047141717600001</v>
      </c>
    </row>
    <row r="9553" spans="1:2">
      <c r="A9553">
        <v>11</v>
      </c>
      <c r="B9553">
        <v>4.7672225264500003</v>
      </c>
    </row>
    <row r="9554" spans="1:2">
      <c r="A9554">
        <v>17</v>
      </c>
      <c r="B9554">
        <v>13.9523672921</v>
      </c>
    </row>
    <row r="9555" spans="1:2">
      <c r="A9555">
        <v>10</v>
      </c>
      <c r="B9555">
        <v>6.12656204506</v>
      </c>
    </row>
    <row r="9556" spans="1:2">
      <c r="A9556">
        <v>16</v>
      </c>
      <c r="B9556">
        <v>6.4093343809299999</v>
      </c>
    </row>
    <row r="9557" spans="1:2">
      <c r="A9557">
        <v>9</v>
      </c>
      <c r="B9557">
        <v>11.3949567289</v>
      </c>
    </row>
    <row r="9558" spans="1:2">
      <c r="A9558">
        <v>19</v>
      </c>
      <c r="B9558">
        <v>9.4176863054499993</v>
      </c>
    </row>
    <row r="9559" spans="1:2">
      <c r="A9559">
        <v>15</v>
      </c>
      <c r="B9559">
        <v>10.4246542992</v>
      </c>
    </row>
    <row r="9560" spans="1:2">
      <c r="A9560">
        <v>13</v>
      </c>
      <c r="B9560">
        <v>9.4226910231099996</v>
      </c>
    </row>
    <row r="9561" spans="1:2">
      <c r="A9561">
        <v>16</v>
      </c>
      <c r="B9561">
        <v>6.8613469166599996</v>
      </c>
    </row>
    <row r="9562" spans="1:2">
      <c r="A9562">
        <v>16</v>
      </c>
      <c r="B9562">
        <v>10.7842195791</v>
      </c>
    </row>
    <row r="9563" spans="1:2">
      <c r="A9563">
        <v>13</v>
      </c>
      <c r="B9563">
        <v>9.2529581324999999</v>
      </c>
    </row>
    <row r="9564" spans="1:2">
      <c r="A9564">
        <v>15</v>
      </c>
      <c r="B9564">
        <v>5.6814261432500004</v>
      </c>
    </row>
    <row r="9565" spans="1:2">
      <c r="A9565">
        <v>9</v>
      </c>
      <c r="B9565">
        <v>4.2730302391499997</v>
      </c>
    </row>
    <row r="9566" spans="1:2">
      <c r="A9566">
        <v>13</v>
      </c>
      <c r="B9566">
        <v>8.7772296732099999</v>
      </c>
    </row>
    <row r="9567" spans="1:2">
      <c r="A9567">
        <v>15</v>
      </c>
      <c r="B9567">
        <v>8.6644701590499995</v>
      </c>
    </row>
    <row r="9568" spans="1:2">
      <c r="A9568">
        <v>14</v>
      </c>
      <c r="B9568">
        <v>9.1534617352800005</v>
      </c>
    </row>
    <row r="9569" spans="1:2">
      <c r="A9569">
        <v>13</v>
      </c>
      <c r="B9569">
        <v>10.501134045100001</v>
      </c>
    </row>
    <row r="9570" spans="1:2">
      <c r="A9570">
        <v>15</v>
      </c>
      <c r="B9570">
        <v>6.2811473914500002</v>
      </c>
    </row>
    <row r="9571" spans="1:2">
      <c r="A9571">
        <v>14</v>
      </c>
      <c r="B9571">
        <v>6.50156354771</v>
      </c>
    </row>
    <row r="9572" spans="1:2">
      <c r="A9572">
        <v>9</v>
      </c>
      <c r="B9572">
        <v>6.8366882667600004</v>
      </c>
    </row>
    <row r="9573" spans="1:2">
      <c r="A9573">
        <v>8</v>
      </c>
      <c r="B9573">
        <v>11.2434686658</v>
      </c>
    </row>
    <row r="9574" spans="1:2">
      <c r="A9574">
        <v>10</v>
      </c>
      <c r="B9574">
        <v>4.91038472341</v>
      </c>
    </row>
    <row r="9575" spans="1:2">
      <c r="A9575">
        <v>12</v>
      </c>
      <c r="B9575">
        <v>4.1328883353999997</v>
      </c>
    </row>
    <row r="9576" spans="1:2">
      <c r="A9576">
        <v>14</v>
      </c>
      <c r="B9576">
        <v>9.06377266402</v>
      </c>
    </row>
    <row r="9577" spans="1:2">
      <c r="A9577">
        <v>11</v>
      </c>
      <c r="B9577">
        <v>11.5308450704</v>
      </c>
    </row>
    <row r="9578" spans="1:2">
      <c r="A9578">
        <v>14</v>
      </c>
      <c r="B9578">
        <v>4.4794687727599998</v>
      </c>
    </row>
    <row r="9579" spans="1:2">
      <c r="A9579">
        <v>11</v>
      </c>
      <c r="B9579">
        <v>7.85389392033</v>
      </c>
    </row>
    <row r="9580" spans="1:2">
      <c r="A9580">
        <v>14</v>
      </c>
      <c r="B9580">
        <v>8.1257391513199995</v>
      </c>
    </row>
    <row r="9581" spans="1:2">
      <c r="A9581">
        <v>14</v>
      </c>
      <c r="B9581">
        <v>11.013086658700001</v>
      </c>
    </row>
    <row r="9582" spans="1:2">
      <c r="A9582">
        <v>11</v>
      </c>
      <c r="B9582">
        <v>8.8936112038499999</v>
      </c>
    </row>
    <row r="9583" spans="1:2">
      <c r="A9583">
        <v>9</v>
      </c>
      <c r="B9583">
        <v>5.9656243934299997</v>
      </c>
    </row>
    <row r="9584" spans="1:2">
      <c r="A9584">
        <v>14</v>
      </c>
      <c r="B9584">
        <v>6.1821787966699997</v>
      </c>
    </row>
    <row r="9585" spans="1:2">
      <c r="A9585">
        <v>10</v>
      </c>
      <c r="B9585">
        <v>8.9191180445100002</v>
      </c>
    </row>
    <row r="9586" spans="1:2">
      <c r="A9586">
        <v>15</v>
      </c>
      <c r="B9586">
        <v>7.6810434197299999</v>
      </c>
    </row>
    <row r="9587" spans="1:2">
      <c r="A9587">
        <v>11</v>
      </c>
      <c r="B9587">
        <v>3.6642834741699999</v>
      </c>
    </row>
    <row r="9588" spans="1:2">
      <c r="A9588">
        <v>16</v>
      </c>
      <c r="B9588">
        <v>5.3450809016400003</v>
      </c>
    </row>
    <row r="9589" spans="1:2">
      <c r="A9589">
        <v>14</v>
      </c>
      <c r="B9589">
        <v>3.5295245338700001</v>
      </c>
    </row>
    <row r="9590" spans="1:2">
      <c r="A9590">
        <v>13</v>
      </c>
      <c r="B9590">
        <v>9.3240709746700006</v>
      </c>
    </row>
    <row r="9591" spans="1:2">
      <c r="A9591">
        <v>14</v>
      </c>
      <c r="B9591">
        <v>7.3343814140700001</v>
      </c>
    </row>
    <row r="9592" spans="1:2">
      <c r="A9592">
        <v>13</v>
      </c>
      <c r="B9592">
        <v>5.4876956054699999</v>
      </c>
    </row>
    <row r="9593" spans="1:2">
      <c r="A9593">
        <v>18</v>
      </c>
      <c r="B9593">
        <v>11.691656034599999</v>
      </c>
    </row>
    <row r="9594" spans="1:2">
      <c r="A9594">
        <v>15</v>
      </c>
      <c r="B9594">
        <v>7.3256238200699997</v>
      </c>
    </row>
    <row r="9595" spans="1:2">
      <c r="A9595">
        <v>12</v>
      </c>
      <c r="B9595">
        <v>9.9850943021200003</v>
      </c>
    </row>
    <row r="9596" spans="1:2">
      <c r="A9596">
        <v>13</v>
      </c>
      <c r="B9596">
        <v>5.14698389498</v>
      </c>
    </row>
    <row r="9597" spans="1:2">
      <c r="A9597">
        <v>11</v>
      </c>
      <c r="B9597">
        <v>8.0808994528200007</v>
      </c>
    </row>
    <row r="9598" spans="1:2">
      <c r="A9598">
        <v>15</v>
      </c>
      <c r="B9598">
        <v>10.1799535886</v>
      </c>
    </row>
    <row r="9599" spans="1:2">
      <c r="A9599">
        <v>17</v>
      </c>
      <c r="B9599">
        <v>11.142077694099999</v>
      </c>
    </row>
    <row r="9600" spans="1:2">
      <c r="A9600">
        <v>13</v>
      </c>
      <c r="B9600">
        <v>7.36140065876</v>
      </c>
    </row>
    <row r="9601" spans="1:2">
      <c r="A9601">
        <v>16</v>
      </c>
      <c r="B9601">
        <v>5.1418902696500002</v>
      </c>
    </row>
    <row r="9602" spans="1:2">
      <c r="A9602">
        <v>8</v>
      </c>
      <c r="B9602">
        <v>4.3582770057199998</v>
      </c>
    </row>
    <row r="9603" spans="1:2">
      <c r="A9603">
        <v>17</v>
      </c>
      <c r="B9603">
        <v>10.3678458886</v>
      </c>
    </row>
    <row r="9604" spans="1:2">
      <c r="A9604">
        <v>12</v>
      </c>
      <c r="B9604">
        <v>5.46175010381</v>
      </c>
    </row>
    <row r="9605" spans="1:2">
      <c r="A9605">
        <v>13</v>
      </c>
      <c r="B9605">
        <v>6.8660497678799999</v>
      </c>
    </row>
    <row r="9606" spans="1:2">
      <c r="A9606">
        <v>16</v>
      </c>
      <c r="B9606">
        <v>9.1932040521499996</v>
      </c>
    </row>
    <row r="9607" spans="1:2">
      <c r="A9607">
        <v>11</v>
      </c>
      <c r="B9607">
        <v>7.9948392876199996</v>
      </c>
    </row>
    <row r="9608" spans="1:2">
      <c r="A9608">
        <v>15</v>
      </c>
      <c r="B9608">
        <v>4.1719609903999997</v>
      </c>
    </row>
    <row r="9609" spans="1:2">
      <c r="A9609">
        <v>16</v>
      </c>
      <c r="B9609">
        <v>9.6560664247400005</v>
      </c>
    </row>
    <row r="9610" spans="1:2">
      <c r="A9610">
        <v>16</v>
      </c>
      <c r="B9610">
        <v>11.4142915135</v>
      </c>
    </row>
    <row r="9611" spans="1:2">
      <c r="A9611">
        <v>10</v>
      </c>
      <c r="B9611">
        <v>9.2615745874499993</v>
      </c>
    </row>
    <row r="9612" spans="1:2">
      <c r="A9612">
        <v>16</v>
      </c>
      <c r="B9612">
        <v>3.9643707701999999</v>
      </c>
    </row>
    <row r="9613" spans="1:2">
      <c r="A9613">
        <v>13</v>
      </c>
      <c r="B9613">
        <v>4.0757878170200001</v>
      </c>
    </row>
    <row r="9614" spans="1:2">
      <c r="A9614">
        <v>18</v>
      </c>
      <c r="B9614">
        <v>6.3054719952799996</v>
      </c>
    </row>
    <row r="9615" spans="1:2">
      <c r="A9615">
        <v>10</v>
      </c>
      <c r="B9615">
        <v>2.6724642859399999</v>
      </c>
    </row>
    <row r="9616" spans="1:2">
      <c r="A9616">
        <v>15</v>
      </c>
      <c r="B9616">
        <v>9.2991923726600003</v>
      </c>
    </row>
    <row r="9617" spans="1:2">
      <c r="A9617">
        <v>13</v>
      </c>
      <c r="B9617">
        <v>7.8570603921500002</v>
      </c>
    </row>
    <row r="9618" spans="1:2">
      <c r="A9618">
        <v>8</v>
      </c>
      <c r="B9618">
        <v>8.7579961932600003</v>
      </c>
    </row>
    <row r="9619" spans="1:2">
      <c r="A9619">
        <v>11</v>
      </c>
      <c r="B9619">
        <v>6.1952316952600004</v>
      </c>
    </row>
    <row r="9620" spans="1:2">
      <c r="A9620">
        <v>12</v>
      </c>
      <c r="B9620">
        <v>8.6779809407999995</v>
      </c>
    </row>
    <row r="9621" spans="1:2">
      <c r="A9621">
        <v>10</v>
      </c>
      <c r="B9621">
        <v>6.5437926361500001</v>
      </c>
    </row>
    <row r="9622" spans="1:2">
      <c r="A9622">
        <v>15</v>
      </c>
      <c r="B9622">
        <v>8.8317375782699994</v>
      </c>
    </row>
    <row r="9623" spans="1:2">
      <c r="A9623">
        <v>11</v>
      </c>
      <c r="B9623">
        <v>5.8989327615500002</v>
      </c>
    </row>
    <row r="9624" spans="1:2">
      <c r="A9624">
        <v>17</v>
      </c>
      <c r="B9624">
        <v>8.5333406243799992</v>
      </c>
    </row>
    <row r="9625" spans="1:2">
      <c r="A9625">
        <v>12</v>
      </c>
      <c r="B9625">
        <v>9.5742684237900004</v>
      </c>
    </row>
    <row r="9626" spans="1:2">
      <c r="A9626">
        <v>14</v>
      </c>
      <c r="B9626">
        <v>8.3916400600499994</v>
      </c>
    </row>
    <row r="9627" spans="1:2">
      <c r="A9627">
        <v>11</v>
      </c>
      <c r="B9627">
        <v>3.86650616416</v>
      </c>
    </row>
    <row r="9628" spans="1:2">
      <c r="A9628">
        <v>13</v>
      </c>
      <c r="B9628">
        <v>8.0429203279500001</v>
      </c>
    </row>
    <row r="9629" spans="1:2">
      <c r="A9629">
        <v>12</v>
      </c>
      <c r="B9629">
        <v>8.11815700963</v>
      </c>
    </row>
    <row r="9630" spans="1:2">
      <c r="A9630">
        <v>14</v>
      </c>
      <c r="B9630">
        <v>9.0612513839600002</v>
      </c>
    </row>
    <row r="9631" spans="1:2">
      <c r="A9631">
        <v>11</v>
      </c>
      <c r="B9631">
        <v>5.4015882567600002</v>
      </c>
    </row>
    <row r="9632" spans="1:2">
      <c r="A9632">
        <v>14</v>
      </c>
      <c r="B9632">
        <v>6.2822869485700004</v>
      </c>
    </row>
    <row r="9633" spans="1:2">
      <c r="A9633">
        <v>12</v>
      </c>
      <c r="B9633">
        <v>9.0412670199999994</v>
      </c>
    </row>
    <row r="9634" spans="1:2">
      <c r="A9634">
        <v>15</v>
      </c>
      <c r="B9634">
        <v>5.6654035984900002</v>
      </c>
    </row>
    <row r="9635" spans="1:2">
      <c r="A9635">
        <v>14</v>
      </c>
      <c r="B9635">
        <v>5.5194051144899996</v>
      </c>
    </row>
    <row r="9636" spans="1:2">
      <c r="A9636">
        <v>11</v>
      </c>
      <c r="B9636">
        <v>5.0774498317100001</v>
      </c>
    </row>
    <row r="9637" spans="1:2">
      <c r="A9637">
        <v>11</v>
      </c>
      <c r="B9637">
        <v>4.1077924893000004</v>
      </c>
    </row>
    <row r="9638" spans="1:2">
      <c r="A9638">
        <v>18</v>
      </c>
      <c r="B9638">
        <v>5.2391533352300002</v>
      </c>
    </row>
    <row r="9639" spans="1:2">
      <c r="A9639">
        <v>13</v>
      </c>
      <c r="B9639">
        <v>5.3210799574600003</v>
      </c>
    </row>
    <row r="9640" spans="1:2">
      <c r="A9640">
        <v>17</v>
      </c>
      <c r="B9640">
        <v>9.8707537112899999</v>
      </c>
    </row>
    <row r="9641" spans="1:2">
      <c r="A9641">
        <v>10</v>
      </c>
      <c r="B9641">
        <v>4.47656789958</v>
      </c>
    </row>
    <row r="9642" spans="1:2">
      <c r="A9642">
        <v>8</v>
      </c>
      <c r="B9642">
        <v>6.8387851063399996</v>
      </c>
    </row>
    <row r="9643" spans="1:2">
      <c r="A9643">
        <v>14</v>
      </c>
      <c r="B9643">
        <v>11.499149323299999</v>
      </c>
    </row>
    <row r="9644" spans="1:2">
      <c r="A9644">
        <v>12</v>
      </c>
      <c r="B9644">
        <v>4.0295445795599996</v>
      </c>
    </row>
    <row r="9645" spans="1:2">
      <c r="A9645">
        <v>15</v>
      </c>
      <c r="B9645">
        <v>4.0053681283299998</v>
      </c>
    </row>
    <row r="9646" spans="1:2">
      <c r="A9646">
        <v>15</v>
      </c>
      <c r="B9646">
        <v>13.5115918454</v>
      </c>
    </row>
    <row r="9647" spans="1:2">
      <c r="A9647">
        <v>8</v>
      </c>
      <c r="B9647">
        <v>12.098704380599999</v>
      </c>
    </row>
    <row r="9648" spans="1:2">
      <c r="A9648">
        <v>11</v>
      </c>
      <c r="B9648">
        <v>7.9500168232700004</v>
      </c>
    </row>
    <row r="9649" spans="1:2">
      <c r="A9649">
        <v>13</v>
      </c>
      <c r="B9649">
        <v>6.5749730244500002</v>
      </c>
    </row>
    <row r="9650" spans="1:2">
      <c r="A9650">
        <v>14</v>
      </c>
      <c r="B9650">
        <v>7.2452076641999996</v>
      </c>
    </row>
    <row r="9651" spans="1:2">
      <c r="A9651">
        <v>15</v>
      </c>
      <c r="B9651">
        <v>6.8540782477100004</v>
      </c>
    </row>
    <row r="9652" spans="1:2">
      <c r="A9652">
        <v>11</v>
      </c>
      <c r="B9652">
        <v>4.4631898419700002</v>
      </c>
    </row>
    <row r="9653" spans="1:2">
      <c r="A9653">
        <v>17</v>
      </c>
      <c r="B9653">
        <v>7.4008977338199999</v>
      </c>
    </row>
    <row r="9654" spans="1:2">
      <c r="A9654">
        <v>17</v>
      </c>
      <c r="B9654">
        <v>8.7698691525299992</v>
      </c>
    </row>
    <row r="9655" spans="1:2">
      <c r="A9655">
        <v>10</v>
      </c>
      <c r="B9655">
        <v>6.0662610246100002</v>
      </c>
    </row>
    <row r="9656" spans="1:2">
      <c r="A9656">
        <v>11</v>
      </c>
      <c r="B9656">
        <v>10.2380180825</v>
      </c>
    </row>
    <row r="9657" spans="1:2">
      <c r="A9657">
        <v>10</v>
      </c>
      <c r="B9657">
        <v>6.9487361237899998</v>
      </c>
    </row>
    <row r="9658" spans="1:2">
      <c r="A9658">
        <v>15</v>
      </c>
      <c r="B9658">
        <v>10.0936912834</v>
      </c>
    </row>
    <row r="9659" spans="1:2">
      <c r="A9659">
        <v>15</v>
      </c>
      <c r="B9659">
        <v>6.4089708340199998</v>
      </c>
    </row>
    <row r="9660" spans="1:2">
      <c r="A9660">
        <v>15</v>
      </c>
      <c r="B9660">
        <v>12.031684756700001</v>
      </c>
    </row>
    <row r="9661" spans="1:2">
      <c r="A9661">
        <v>16</v>
      </c>
      <c r="B9661">
        <v>6.73097309001</v>
      </c>
    </row>
    <row r="9662" spans="1:2">
      <c r="A9662">
        <v>10</v>
      </c>
      <c r="B9662">
        <v>6.6731485277699996</v>
      </c>
    </row>
    <row r="9663" spans="1:2">
      <c r="A9663">
        <v>14</v>
      </c>
      <c r="B9663">
        <v>3.70220967833</v>
      </c>
    </row>
    <row r="9664" spans="1:2">
      <c r="A9664">
        <v>13</v>
      </c>
      <c r="B9664">
        <v>4.5504794819100001</v>
      </c>
    </row>
    <row r="9665" spans="1:2">
      <c r="A9665">
        <v>12</v>
      </c>
      <c r="B9665">
        <v>6.1536970681099996</v>
      </c>
    </row>
    <row r="9666" spans="1:2">
      <c r="A9666">
        <v>11</v>
      </c>
      <c r="B9666">
        <v>5.9470437836199999</v>
      </c>
    </row>
    <row r="9667" spans="1:2">
      <c r="A9667">
        <v>17</v>
      </c>
      <c r="B9667">
        <v>4.40005578298</v>
      </c>
    </row>
    <row r="9668" spans="1:2">
      <c r="A9668">
        <v>15</v>
      </c>
      <c r="B9668">
        <v>6.9688431234900001</v>
      </c>
    </row>
    <row r="9669" spans="1:2">
      <c r="A9669">
        <v>10</v>
      </c>
      <c r="B9669">
        <v>7.8064380686400003</v>
      </c>
    </row>
    <row r="9670" spans="1:2">
      <c r="A9670">
        <v>14</v>
      </c>
      <c r="B9670">
        <v>7.0358714194800003</v>
      </c>
    </row>
    <row r="9671" spans="1:2">
      <c r="A9671">
        <v>11</v>
      </c>
      <c r="B9671">
        <v>10.0502140645</v>
      </c>
    </row>
    <row r="9672" spans="1:2">
      <c r="A9672">
        <v>16</v>
      </c>
      <c r="B9672">
        <v>7.4639941680900002</v>
      </c>
    </row>
    <row r="9673" spans="1:2">
      <c r="A9673">
        <v>13</v>
      </c>
      <c r="B9673">
        <v>5.2717346442000004</v>
      </c>
    </row>
    <row r="9674" spans="1:2">
      <c r="A9674">
        <v>14</v>
      </c>
      <c r="B9674">
        <v>8.5543644563499992</v>
      </c>
    </row>
    <row r="9675" spans="1:2">
      <c r="A9675">
        <v>14</v>
      </c>
      <c r="B9675">
        <v>5.1829181114200003</v>
      </c>
    </row>
    <row r="9676" spans="1:2">
      <c r="A9676">
        <v>8</v>
      </c>
      <c r="B9676">
        <v>11.700119742</v>
      </c>
    </row>
    <row r="9677" spans="1:2">
      <c r="A9677">
        <v>13</v>
      </c>
      <c r="B9677">
        <v>3.0754922600499999</v>
      </c>
    </row>
    <row r="9678" spans="1:2">
      <c r="A9678">
        <v>14</v>
      </c>
      <c r="B9678">
        <v>8.28184987717</v>
      </c>
    </row>
    <row r="9679" spans="1:2">
      <c r="A9679">
        <v>19</v>
      </c>
      <c r="B9679">
        <v>7.9053141953299999</v>
      </c>
    </row>
    <row r="9680" spans="1:2">
      <c r="A9680">
        <v>16</v>
      </c>
      <c r="B9680">
        <v>5.6083853817999998</v>
      </c>
    </row>
    <row r="9681" spans="1:2">
      <c r="A9681">
        <v>7</v>
      </c>
      <c r="B9681">
        <v>6.55222429226</v>
      </c>
    </row>
    <row r="9682" spans="1:2">
      <c r="A9682">
        <v>19</v>
      </c>
      <c r="B9682">
        <v>8.1499814698099993</v>
      </c>
    </row>
    <row r="9683" spans="1:2">
      <c r="A9683">
        <v>12</v>
      </c>
      <c r="B9683">
        <v>17.2191433331</v>
      </c>
    </row>
    <row r="9684" spans="1:2">
      <c r="A9684">
        <v>13</v>
      </c>
      <c r="B9684">
        <v>5.8332536260200003</v>
      </c>
    </row>
    <row r="9685" spans="1:2">
      <c r="A9685">
        <v>6</v>
      </c>
      <c r="B9685">
        <v>5.7103471074699996</v>
      </c>
    </row>
    <row r="9686" spans="1:2">
      <c r="A9686">
        <v>15</v>
      </c>
      <c r="B9686">
        <v>6.7002168199599996</v>
      </c>
    </row>
    <row r="9687" spans="1:2">
      <c r="A9687">
        <v>18</v>
      </c>
      <c r="B9687">
        <v>6.4096435839000003</v>
      </c>
    </row>
    <row r="9688" spans="1:2">
      <c r="A9688">
        <v>10</v>
      </c>
      <c r="B9688">
        <v>9.5283371293000005</v>
      </c>
    </row>
    <row r="9689" spans="1:2">
      <c r="A9689">
        <v>11</v>
      </c>
      <c r="B9689">
        <v>6.6554395235100001</v>
      </c>
    </row>
    <row r="9690" spans="1:2">
      <c r="A9690">
        <v>9</v>
      </c>
      <c r="B9690">
        <v>7.2108819939000002</v>
      </c>
    </row>
    <row r="9691" spans="1:2">
      <c r="A9691">
        <v>15</v>
      </c>
      <c r="B9691">
        <v>5.7477128943800002</v>
      </c>
    </row>
    <row r="9692" spans="1:2">
      <c r="A9692">
        <v>13</v>
      </c>
      <c r="B9692">
        <v>7.77895263983</v>
      </c>
    </row>
    <row r="9693" spans="1:2">
      <c r="A9693">
        <v>11</v>
      </c>
      <c r="B9693">
        <v>4.3123642063999998</v>
      </c>
    </row>
    <row r="9694" spans="1:2">
      <c r="A9694">
        <v>17</v>
      </c>
      <c r="B9694">
        <v>6.7998077223199997</v>
      </c>
    </row>
    <row r="9695" spans="1:2">
      <c r="A9695">
        <v>17</v>
      </c>
      <c r="B9695">
        <v>6.5146415548099998</v>
      </c>
    </row>
    <row r="9696" spans="1:2">
      <c r="A9696">
        <v>12</v>
      </c>
      <c r="B9696">
        <v>7.44473940582</v>
      </c>
    </row>
    <row r="9697" spans="1:2">
      <c r="A9697">
        <v>13</v>
      </c>
      <c r="B9697">
        <v>11.129185762100001</v>
      </c>
    </row>
    <row r="9698" spans="1:2">
      <c r="A9698">
        <v>14</v>
      </c>
      <c r="B9698">
        <v>6.5004048569500004</v>
      </c>
    </row>
    <row r="9699" spans="1:2">
      <c r="A9699">
        <v>18</v>
      </c>
      <c r="B9699">
        <v>8.3362718844299994</v>
      </c>
    </row>
    <row r="9700" spans="1:2">
      <c r="A9700">
        <v>17</v>
      </c>
      <c r="B9700">
        <v>6.6527181661599997</v>
      </c>
    </row>
    <row r="9701" spans="1:2">
      <c r="A9701">
        <v>10</v>
      </c>
      <c r="B9701">
        <v>9.7409291964300007</v>
      </c>
    </row>
    <row r="9702" spans="1:2">
      <c r="A9702">
        <v>9</v>
      </c>
      <c r="B9702">
        <v>6.3623251397600002</v>
      </c>
    </row>
    <row r="9703" spans="1:2">
      <c r="A9703">
        <v>14</v>
      </c>
      <c r="B9703">
        <v>5.0323682288000002</v>
      </c>
    </row>
    <row r="9704" spans="1:2">
      <c r="A9704">
        <v>8</v>
      </c>
      <c r="B9704">
        <v>9.5241962675499998</v>
      </c>
    </row>
    <row r="9705" spans="1:2">
      <c r="A9705">
        <v>15</v>
      </c>
      <c r="B9705">
        <v>6.8121967142099997</v>
      </c>
    </row>
    <row r="9706" spans="1:2">
      <c r="A9706">
        <v>14</v>
      </c>
      <c r="B9706">
        <v>7.9472060442799997</v>
      </c>
    </row>
    <row r="9707" spans="1:2">
      <c r="A9707">
        <v>11</v>
      </c>
      <c r="B9707">
        <v>5.4613450191600004</v>
      </c>
    </row>
    <row r="9708" spans="1:2">
      <c r="A9708">
        <v>10</v>
      </c>
      <c r="B9708">
        <v>7.22158253968</v>
      </c>
    </row>
    <row r="9709" spans="1:2">
      <c r="A9709">
        <v>10</v>
      </c>
      <c r="B9709">
        <v>10.042969878999999</v>
      </c>
    </row>
    <row r="9710" spans="1:2">
      <c r="A9710">
        <v>8</v>
      </c>
      <c r="B9710">
        <v>13.0894146637</v>
      </c>
    </row>
    <row r="9711" spans="1:2">
      <c r="A9711">
        <v>11</v>
      </c>
      <c r="B9711">
        <v>6.2656209769200002</v>
      </c>
    </row>
    <row r="9712" spans="1:2">
      <c r="A9712">
        <v>13</v>
      </c>
      <c r="B9712">
        <v>8.5636712274299995</v>
      </c>
    </row>
    <row r="9713" spans="1:2">
      <c r="A9713">
        <v>14</v>
      </c>
      <c r="B9713">
        <v>8.6287500547900002</v>
      </c>
    </row>
    <row r="9714" spans="1:2">
      <c r="A9714">
        <v>17</v>
      </c>
      <c r="B9714">
        <v>9.7817487774099998</v>
      </c>
    </row>
    <row r="9715" spans="1:2">
      <c r="A9715">
        <v>12</v>
      </c>
      <c r="B9715">
        <v>5.5263820630699998</v>
      </c>
    </row>
    <row r="9716" spans="1:2">
      <c r="A9716">
        <v>16</v>
      </c>
      <c r="B9716">
        <v>5.8550462827600001</v>
      </c>
    </row>
    <row r="9717" spans="1:2">
      <c r="A9717">
        <v>11</v>
      </c>
      <c r="B9717">
        <v>13.3963425942</v>
      </c>
    </row>
    <row r="9718" spans="1:2">
      <c r="A9718">
        <v>14</v>
      </c>
      <c r="B9718">
        <v>6.3022186425099997</v>
      </c>
    </row>
    <row r="9719" spans="1:2">
      <c r="A9719">
        <v>14</v>
      </c>
      <c r="B9719">
        <v>8.5002340259300002</v>
      </c>
    </row>
    <row r="9720" spans="1:2">
      <c r="A9720">
        <v>16</v>
      </c>
      <c r="B9720">
        <v>9.0323416724300003</v>
      </c>
    </row>
    <row r="9721" spans="1:2">
      <c r="A9721">
        <v>15</v>
      </c>
      <c r="B9721">
        <v>3.7923331795099999</v>
      </c>
    </row>
    <row r="9722" spans="1:2">
      <c r="A9722">
        <v>16</v>
      </c>
      <c r="B9722">
        <v>8.17174072141</v>
      </c>
    </row>
    <row r="9723" spans="1:2">
      <c r="A9723">
        <v>12</v>
      </c>
      <c r="B9723">
        <v>9.1538007512699995</v>
      </c>
    </row>
    <row r="9724" spans="1:2">
      <c r="A9724">
        <v>12</v>
      </c>
      <c r="B9724">
        <v>6.3222004608100004</v>
      </c>
    </row>
    <row r="9725" spans="1:2">
      <c r="A9725">
        <v>13</v>
      </c>
      <c r="B9725">
        <v>7.1633774251900002</v>
      </c>
    </row>
    <row r="9726" spans="1:2">
      <c r="A9726">
        <v>12</v>
      </c>
      <c r="B9726">
        <v>6.2884977380700002</v>
      </c>
    </row>
    <row r="9727" spans="1:2">
      <c r="A9727">
        <v>17</v>
      </c>
      <c r="B9727">
        <v>8.5055931149700008</v>
      </c>
    </row>
    <row r="9728" spans="1:2">
      <c r="A9728">
        <v>10</v>
      </c>
      <c r="B9728">
        <v>2.8682917647199999</v>
      </c>
    </row>
    <row r="9729" spans="1:2">
      <c r="A9729">
        <v>10</v>
      </c>
      <c r="B9729">
        <v>6.6258086598399997</v>
      </c>
    </row>
    <row r="9730" spans="1:2">
      <c r="A9730">
        <v>10</v>
      </c>
      <c r="B9730">
        <v>3.7213312140800001</v>
      </c>
    </row>
    <row r="9731" spans="1:2">
      <c r="A9731">
        <v>14</v>
      </c>
      <c r="B9731">
        <v>5.4707588467099999</v>
      </c>
    </row>
    <row r="9732" spans="1:2">
      <c r="A9732">
        <v>14</v>
      </c>
      <c r="B9732">
        <v>9.8854664739799993</v>
      </c>
    </row>
    <row r="9733" spans="1:2">
      <c r="A9733">
        <v>15</v>
      </c>
      <c r="B9733">
        <v>12.279840069400001</v>
      </c>
    </row>
    <row r="9734" spans="1:2">
      <c r="A9734">
        <v>13</v>
      </c>
      <c r="B9734">
        <v>7.2300037508299999</v>
      </c>
    </row>
    <row r="9735" spans="1:2">
      <c r="A9735">
        <v>11</v>
      </c>
      <c r="B9735">
        <v>9.2441184501600002</v>
      </c>
    </row>
    <row r="9736" spans="1:2">
      <c r="A9736">
        <v>15</v>
      </c>
      <c r="B9736">
        <v>5.4490319336299997</v>
      </c>
    </row>
    <row r="9737" spans="1:2">
      <c r="A9737">
        <v>18</v>
      </c>
      <c r="B9737">
        <v>9.7367198433799995</v>
      </c>
    </row>
    <row r="9738" spans="1:2">
      <c r="A9738">
        <v>13</v>
      </c>
      <c r="B9738">
        <v>5.7537472055799999</v>
      </c>
    </row>
    <row r="9739" spans="1:2">
      <c r="A9739">
        <v>11</v>
      </c>
      <c r="B9739">
        <v>9.9561501009699995</v>
      </c>
    </row>
    <row r="9740" spans="1:2">
      <c r="A9740">
        <v>12</v>
      </c>
      <c r="B9740">
        <v>14.063020766199999</v>
      </c>
    </row>
    <row r="9741" spans="1:2">
      <c r="A9741">
        <v>16</v>
      </c>
      <c r="B9741">
        <v>5.68599153137</v>
      </c>
    </row>
    <row r="9742" spans="1:2">
      <c r="A9742">
        <v>12</v>
      </c>
      <c r="B9742">
        <v>5.8124366589500003</v>
      </c>
    </row>
    <row r="9743" spans="1:2">
      <c r="A9743">
        <v>16</v>
      </c>
      <c r="B9743">
        <v>6.2981891485799997</v>
      </c>
    </row>
    <row r="9744" spans="1:2">
      <c r="A9744">
        <v>11</v>
      </c>
      <c r="B9744">
        <v>8.2617262310400008</v>
      </c>
    </row>
    <row r="9745" spans="1:2">
      <c r="A9745">
        <v>12</v>
      </c>
      <c r="B9745">
        <v>4.36039980384</v>
      </c>
    </row>
    <row r="9746" spans="1:2">
      <c r="A9746">
        <v>13</v>
      </c>
      <c r="B9746">
        <v>5.9466544040900002</v>
      </c>
    </row>
    <row r="9747" spans="1:2">
      <c r="A9747">
        <v>11</v>
      </c>
      <c r="B9747">
        <v>8.8312585280199993</v>
      </c>
    </row>
    <row r="9748" spans="1:2">
      <c r="A9748">
        <v>14</v>
      </c>
      <c r="B9748">
        <v>7.9734559298700001</v>
      </c>
    </row>
    <row r="9749" spans="1:2">
      <c r="A9749">
        <v>12</v>
      </c>
      <c r="B9749">
        <v>8.8248275068800002</v>
      </c>
    </row>
    <row r="9750" spans="1:2">
      <c r="A9750">
        <v>16</v>
      </c>
      <c r="B9750">
        <v>5.2630282144900002</v>
      </c>
    </row>
    <row r="9751" spans="1:2">
      <c r="A9751">
        <v>14</v>
      </c>
      <c r="B9751">
        <v>5.3204171922699999</v>
      </c>
    </row>
    <row r="9752" spans="1:2">
      <c r="A9752">
        <v>15</v>
      </c>
      <c r="B9752">
        <v>10.052104672900001</v>
      </c>
    </row>
    <row r="9753" spans="1:2">
      <c r="A9753">
        <v>17</v>
      </c>
      <c r="B9753">
        <v>4.8046590442100001</v>
      </c>
    </row>
    <row r="9754" spans="1:2">
      <c r="A9754">
        <v>9</v>
      </c>
      <c r="B9754">
        <v>10.049441143499999</v>
      </c>
    </row>
    <row r="9755" spans="1:2">
      <c r="A9755">
        <v>5</v>
      </c>
      <c r="B9755">
        <v>10.506781627400001</v>
      </c>
    </row>
    <row r="9756" spans="1:2">
      <c r="A9756">
        <v>14</v>
      </c>
      <c r="B9756">
        <v>7.4272203988300003</v>
      </c>
    </row>
    <row r="9757" spans="1:2">
      <c r="A9757">
        <v>12</v>
      </c>
      <c r="B9757">
        <v>7.1452119996599999</v>
      </c>
    </row>
    <row r="9758" spans="1:2">
      <c r="A9758">
        <v>12</v>
      </c>
      <c r="B9758">
        <v>7.8588623850600001</v>
      </c>
    </row>
    <row r="9759" spans="1:2">
      <c r="A9759">
        <v>13</v>
      </c>
      <c r="B9759">
        <v>5.1462919466799999</v>
      </c>
    </row>
    <row r="9760" spans="1:2">
      <c r="A9760">
        <v>16</v>
      </c>
      <c r="B9760">
        <v>7.6327743689199998</v>
      </c>
    </row>
    <row r="9761" spans="1:2">
      <c r="A9761">
        <v>14</v>
      </c>
      <c r="B9761">
        <v>6.7268300806800001</v>
      </c>
    </row>
    <row r="9762" spans="1:2">
      <c r="A9762">
        <v>15</v>
      </c>
      <c r="B9762">
        <v>9.1178411217199997</v>
      </c>
    </row>
    <row r="9763" spans="1:2">
      <c r="A9763">
        <v>14</v>
      </c>
      <c r="B9763">
        <v>6.6342209883400001</v>
      </c>
    </row>
    <row r="9764" spans="1:2">
      <c r="A9764">
        <v>19</v>
      </c>
      <c r="B9764">
        <v>10.107152042199999</v>
      </c>
    </row>
    <row r="9765" spans="1:2">
      <c r="A9765">
        <v>15</v>
      </c>
      <c r="B9765">
        <v>8.3295767610200002</v>
      </c>
    </row>
    <row r="9766" spans="1:2">
      <c r="A9766">
        <v>13</v>
      </c>
      <c r="B9766">
        <v>4.8850532214199998</v>
      </c>
    </row>
    <row r="9767" spans="1:2">
      <c r="A9767">
        <v>10</v>
      </c>
      <c r="B9767">
        <v>9.3625965453400006</v>
      </c>
    </row>
    <row r="9768" spans="1:2">
      <c r="A9768">
        <v>12</v>
      </c>
      <c r="B9768">
        <v>9.7655331845899997</v>
      </c>
    </row>
    <row r="9769" spans="1:2">
      <c r="A9769">
        <v>12</v>
      </c>
      <c r="B9769">
        <v>7.8061785497000002</v>
      </c>
    </row>
    <row r="9770" spans="1:2">
      <c r="A9770">
        <v>13</v>
      </c>
      <c r="B9770">
        <v>4.82360446735</v>
      </c>
    </row>
    <row r="9771" spans="1:2">
      <c r="A9771">
        <v>16</v>
      </c>
      <c r="B9771">
        <v>9.0305730372799999</v>
      </c>
    </row>
    <row r="9772" spans="1:2">
      <c r="A9772">
        <v>18</v>
      </c>
      <c r="B9772">
        <v>8.5416946923699992</v>
      </c>
    </row>
    <row r="9773" spans="1:2">
      <c r="A9773">
        <v>13</v>
      </c>
      <c r="B9773">
        <v>4.2474271506400001</v>
      </c>
    </row>
    <row r="9774" spans="1:2">
      <c r="A9774">
        <v>15</v>
      </c>
      <c r="B9774">
        <v>9.6447917689399993</v>
      </c>
    </row>
    <row r="9775" spans="1:2">
      <c r="A9775">
        <v>10</v>
      </c>
      <c r="B9775">
        <v>7.3155241057599998</v>
      </c>
    </row>
    <row r="9776" spans="1:2">
      <c r="A9776">
        <v>11</v>
      </c>
      <c r="B9776">
        <v>5.8330710198400002</v>
      </c>
    </row>
    <row r="9777" spans="1:2">
      <c r="A9777">
        <v>9</v>
      </c>
      <c r="B9777">
        <v>3.8584650383399999</v>
      </c>
    </row>
    <row r="9778" spans="1:2">
      <c r="A9778">
        <v>7</v>
      </c>
      <c r="B9778">
        <v>9.4386581247500008</v>
      </c>
    </row>
    <row r="9779" spans="1:2">
      <c r="A9779">
        <v>13</v>
      </c>
      <c r="B9779">
        <v>11.030518599800001</v>
      </c>
    </row>
    <row r="9780" spans="1:2">
      <c r="A9780">
        <v>14</v>
      </c>
      <c r="B9780">
        <v>6.2306200157099996</v>
      </c>
    </row>
    <row r="9781" spans="1:2">
      <c r="A9781">
        <v>17</v>
      </c>
      <c r="B9781">
        <v>9.4621091494999998</v>
      </c>
    </row>
    <row r="9782" spans="1:2">
      <c r="A9782">
        <v>15</v>
      </c>
      <c r="B9782">
        <v>3.5053065424800001</v>
      </c>
    </row>
    <row r="9783" spans="1:2">
      <c r="A9783">
        <v>13</v>
      </c>
      <c r="B9783">
        <v>6.9847353140799999</v>
      </c>
    </row>
    <row r="9784" spans="1:2">
      <c r="A9784">
        <v>14</v>
      </c>
      <c r="B9784">
        <v>7.7848864744300004</v>
      </c>
    </row>
    <row r="9785" spans="1:2">
      <c r="A9785">
        <v>11</v>
      </c>
      <c r="B9785">
        <v>8.3964317849200008</v>
      </c>
    </row>
    <row r="9786" spans="1:2">
      <c r="A9786">
        <v>11</v>
      </c>
      <c r="B9786">
        <v>10.909219353799999</v>
      </c>
    </row>
    <row r="9787" spans="1:2">
      <c r="A9787">
        <v>14</v>
      </c>
      <c r="B9787">
        <v>4.3828822913599996</v>
      </c>
    </row>
    <row r="9788" spans="1:2">
      <c r="A9788">
        <v>8</v>
      </c>
      <c r="B9788">
        <v>5.7706955720500002</v>
      </c>
    </row>
    <row r="9789" spans="1:2">
      <c r="A9789">
        <v>11</v>
      </c>
      <c r="B9789">
        <v>8.8511797450100005</v>
      </c>
    </row>
    <row r="9790" spans="1:2">
      <c r="A9790">
        <v>13</v>
      </c>
      <c r="B9790">
        <v>12.393521784700001</v>
      </c>
    </row>
    <row r="9791" spans="1:2">
      <c r="A9791">
        <v>15</v>
      </c>
      <c r="B9791">
        <v>9.9587061253800009</v>
      </c>
    </row>
    <row r="9792" spans="1:2">
      <c r="A9792">
        <v>11</v>
      </c>
      <c r="B9792">
        <v>7.6544619085300001</v>
      </c>
    </row>
    <row r="9793" spans="1:2">
      <c r="A9793">
        <v>11</v>
      </c>
      <c r="B9793">
        <v>7.0040248328499999</v>
      </c>
    </row>
    <row r="9794" spans="1:2">
      <c r="A9794">
        <v>12</v>
      </c>
      <c r="B9794">
        <v>3.8556947391900001</v>
      </c>
    </row>
    <row r="9795" spans="1:2">
      <c r="A9795">
        <v>18</v>
      </c>
      <c r="B9795">
        <v>11.105452141700001</v>
      </c>
    </row>
    <row r="9796" spans="1:2">
      <c r="A9796">
        <v>13</v>
      </c>
      <c r="B9796">
        <v>4.8578526563000004</v>
      </c>
    </row>
    <row r="9797" spans="1:2">
      <c r="A9797">
        <v>10</v>
      </c>
      <c r="B9797">
        <v>7.8388594254899999</v>
      </c>
    </row>
    <row r="9798" spans="1:2">
      <c r="A9798">
        <v>13</v>
      </c>
      <c r="B9798">
        <v>5.0760816645500002</v>
      </c>
    </row>
    <row r="9799" spans="1:2">
      <c r="A9799">
        <v>11</v>
      </c>
      <c r="B9799">
        <v>5.4347040550800001</v>
      </c>
    </row>
    <row r="9800" spans="1:2">
      <c r="A9800">
        <v>10</v>
      </c>
      <c r="B9800">
        <v>9.6405129952100008</v>
      </c>
    </row>
    <row r="9801" spans="1:2">
      <c r="A9801">
        <v>14</v>
      </c>
      <c r="B9801">
        <v>12.1270703847</v>
      </c>
    </row>
    <row r="9802" spans="1:2">
      <c r="A9802">
        <v>14</v>
      </c>
      <c r="B9802">
        <v>7.3122263953799997</v>
      </c>
    </row>
    <row r="9803" spans="1:2">
      <c r="A9803">
        <v>17</v>
      </c>
      <c r="B9803">
        <v>6.7571698104699998</v>
      </c>
    </row>
    <row r="9804" spans="1:2">
      <c r="A9804">
        <v>19</v>
      </c>
      <c r="B9804">
        <v>8.82074034609</v>
      </c>
    </row>
    <row r="9805" spans="1:2">
      <c r="A9805">
        <v>9</v>
      </c>
      <c r="B9805">
        <v>6.9454224910400004</v>
      </c>
    </row>
    <row r="9806" spans="1:2">
      <c r="A9806">
        <v>13</v>
      </c>
      <c r="B9806">
        <v>7.2518990957799998</v>
      </c>
    </row>
    <row r="9807" spans="1:2">
      <c r="A9807">
        <v>12</v>
      </c>
      <c r="B9807">
        <v>5.8453705073100002</v>
      </c>
    </row>
    <row r="9808" spans="1:2">
      <c r="A9808">
        <v>10</v>
      </c>
      <c r="B9808">
        <v>2.5201694798199998</v>
      </c>
    </row>
    <row r="9809" spans="1:2">
      <c r="A9809">
        <v>8</v>
      </c>
      <c r="B9809">
        <v>10.541822590800001</v>
      </c>
    </row>
    <row r="9810" spans="1:2">
      <c r="A9810">
        <v>11</v>
      </c>
      <c r="B9810">
        <v>4.0038428304</v>
      </c>
    </row>
    <row r="9811" spans="1:2">
      <c r="A9811">
        <v>14</v>
      </c>
      <c r="B9811">
        <v>11.272089122100001</v>
      </c>
    </row>
    <row r="9812" spans="1:2">
      <c r="A9812">
        <v>10</v>
      </c>
      <c r="B9812">
        <v>8.4514966021000006</v>
      </c>
    </row>
    <row r="9813" spans="1:2">
      <c r="A9813">
        <v>17</v>
      </c>
      <c r="B9813">
        <v>18.769562899499999</v>
      </c>
    </row>
    <row r="9814" spans="1:2">
      <c r="A9814">
        <v>15</v>
      </c>
      <c r="B9814">
        <v>12.385928094700001</v>
      </c>
    </row>
    <row r="9815" spans="1:2">
      <c r="A9815">
        <v>6</v>
      </c>
      <c r="B9815">
        <v>9.5778294858099997</v>
      </c>
    </row>
    <row r="9816" spans="1:2">
      <c r="A9816">
        <v>13</v>
      </c>
      <c r="B9816">
        <v>6.5518536376099998</v>
      </c>
    </row>
    <row r="9817" spans="1:2">
      <c r="A9817">
        <v>16</v>
      </c>
      <c r="B9817">
        <v>10.991351418800001</v>
      </c>
    </row>
    <row r="9818" spans="1:2">
      <c r="A9818">
        <v>8</v>
      </c>
      <c r="B9818">
        <v>7.5489781909299998</v>
      </c>
    </row>
    <row r="9819" spans="1:2">
      <c r="A9819">
        <v>11</v>
      </c>
      <c r="B9819">
        <v>7.2735410147600001</v>
      </c>
    </row>
    <row r="9820" spans="1:2">
      <c r="A9820">
        <v>14</v>
      </c>
      <c r="B9820">
        <v>10.148738785000001</v>
      </c>
    </row>
    <row r="9821" spans="1:2">
      <c r="A9821">
        <v>13</v>
      </c>
      <c r="B9821">
        <v>6.49929783352</v>
      </c>
    </row>
    <row r="9822" spans="1:2">
      <c r="A9822">
        <v>15</v>
      </c>
      <c r="B9822">
        <v>8.8341048025899997</v>
      </c>
    </row>
    <row r="9823" spans="1:2">
      <c r="A9823">
        <v>9</v>
      </c>
      <c r="B9823">
        <v>4.9334382842300002</v>
      </c>
    </row>
    <row r="9824" spans="1:2">
      <c r="A9824">
        <v>10</v>
      </c>
      <c r="B9824">
        <v>9.5728541751399998</v>
      </c>
    </row>
    <row r="9825" spans="1:2">
      <c r="A9825">
        <v>13</v>
      </c>
      <c r="B9825">
        <v>8.3156888970999994</v>
      </c>
    </row>
    <row r="9826" spans="1:2">
      <c r="A9826">
        <v>9</v>
      </c>
      <c r="B9826">
        <v>8.3295760999299997</v>
      </c>
    </row>
    <row r="9827" spans="1:2">
      <c r="A9827">
        <v>16</v>
      </c>
      <c r="B9827">
        <v>9.9103968157499995</v>
      </c>
    </row>
    <row r="9828" spans="1:2">
      <c r="A9828">
        <v>13</v>
      </c>
      <c r="B9828">
        <v>7.23477145761</v>
      </c>
    </row>
    <row r="9829" spans="1:2">
      <c r="A9829">
        <v>12</v>
      </c>
      <c r="B9829">
        <v>10.066732332999999</v>
      </c>
    </row>
    <row r="9830" spans="1:2">
      <c r="A9830">
        <v>10</v>
      </c>
      <c r="B9830">
        <v>10.214426315200001</v>
      </c>
    </row>
    <row r="9831" spans="1:2">
      <c r="A9831">
        <v>10</v>
      </c>
      <c r="B9831">
        <v>6.2372244106799997</v>
      </c>
    </row>
    <row r="9832" spans="1:2">
      <c r="A9832">
        <v>12</v>
      </c>
      <c r="B9832">
        <v>2.2545611668299999</v>
      </c>
    </row>
    <row r="9833" spans="1:2">
      <c r="A9833">
        <v>14</v>
      </c>
      <c r="B9833">
        <v>5.9797581746899997</v>
      </c>
    </row>
    <row r="9834" spans="1:2">
      <c r="A9834">
        <v>17</v>
      </c>
      <c r="B9834">
        <v>10.349890196600001</v>
      </c>
    </row>
    <row r="9835" spans="1:2">
      <c r="A9835">
        <v>10</v>
      </c>
      <c r="B9835">
        <v>5.3608594470600002</v>
      </c>
    </row>
    <row r="9836" spans="1:2">
      <c r="A9836">
        <v>14</v>
      </c>
      <c r="B9836">
        <v>10.2699537129</v>
      </c>
    </row>
    <row r="9837" spans="1:2">
      <c r="A9837">
        <v>12</v>
      </c>
      <c r="B9837">
        <v>10.427390990999999</v>
      </c>
    </row>
    <row r="9838" spans="1:2">
      <c r="A9838">
        <v>11</v>
      </c>
      <c r="B9838">
        <v>5.0944131276100002</v>
      </c>
    </row>
    <row r="9839" spans="1:2">
      <c r="A9839">
        <v>15</v>
      </c>
      <c r="B9839">
        <v>7.2072645488999996</v>
      </c>
    </row>
    <row r="9840" spans="1:2">
      <c r="A9840">
        <v>10</v>
      </c>
      <c r="B9840">
        <v>5.3551028835999999</v>
      </c>
    </row>
    <row r="9841" spans="1:2">
      <c r="A9841">
        <v>7</v>
      </c>
      <c r="B9841">
        <v>7.50318293664</v>
      </c>
    </row>
    <row r="9842" spans="1:2">
      <c r="A9842">
        <v>16</v>
      </c>
      <c r="B9842">
        <v>12.9340989214</v>
      </c>
    </row>
    <row r="9843" spans="1:2">
      <c r="A9843">
        <v>12</v>
      </c>
      <c r="B9843">
        <v>9.8896274102100001</v>
      </c>
    </row>
    <row r="9844" spans="1:2">
      <c r="A9844">
        <v>15</v>
      </c>
      <c r="B9844">
        <v>6.9726685155099997</v>
      </c>
    </row>
    <row r="9845" spans="1:2">
      <c r="A9845">
        <v>15</v>
      </c>
      <c r="B9845">
        <v>7.4472342317800004</v>
      </c>
    </row>
    <row r="9846" spans="1:2">
      <c r="A9846">
        <v>19</v>
      </c>
      <c r="B9846">
        <v>10.1722566612</v>
      </c>
    </row>
    <row r="9847" spans="1:2">
      <c r="A9847">
        <v>9</v>
      </c>
      <c r="B9847">
        <v>3.1216456683199998</v>
      </c>
    </row>
    <row r="9848" spans="1:2">
      <c r="A9848">
        <v>15</v>
      </c>
      <c r="B9848">
        <v>7.3050561792900002</v>
      </c>
    </row>
    <row r="9849" spans="1:2">
      <c r="A9849">
        <v>13</v>
      </c>
      <c r="B9849">
        <v>4.5989095475499999</v>
      </c>
    </row>
    <row r="9850" spans="1:2">
      <c r="A9850">
        <v>14</v>
      </c>
      <c r="B9850">
        <v>6.5254541530200001</v>
      </c>
    </row>
    <row r="9851" spans="1:2">
      <c r="A9851">
        <v>16</v>
      </c>
      <c r="B9851">
        <v>9.7012418808399996</v>
      </c>
    </row>
    <row r="9852" spans="1:2">
      <c r="A9852">
        <v>16</v>
      </c>
      <c r="B9852">
        <v>3.3081271894199999</v>
      </c>
    </row>
    <row r="9853" spans="1:2">
      <c r="A9853">
        <v>13</v>
      </c>
      <c r="B9853">
        <v>5.4032563849499997</v>
      </c>
    </row>
    <row r="9854" spans="1:2">
      <c r="A9854">
        <v>14</v>
      </c>
      <c r="B9854">
        <v>8.5452240126200003</v>
      </c>
    </row>
    <row r="9855" spans="1:2">
      <c r="A9855">
        <v>13</v>
      </c>
      <c r="B9855">
        <v>8.0468232318799995</v>
      </c>
    </row>
    <row r="9856" spans="1:2">
      <c r="A9856">
        <v>14</v>
      </c>
      <c r="B9856">
        <v>5.5916980271499996</v>
      </c>
    </row>
    <row r="9857" spans="1:2">
      <c r="A9857">
        <v>16</v>
      </c>
      <c r="B9857">
        <v>8.4323625575500003</v>
      </c>
    </row>
    <row r="9858" spans="1:2">
      <c r="A9858">
        <v>8</v>
      </c>
      <c r="B9858">
        <v>10.727241275900001</v>
      </c>
    </row>
    <row r="9859" spans="1:2">
      <c r="A9859">
        <v>19</v>
      </c>
      <c r="B9859">
        <v>6.0113149347899997</v>
      </c>
    </row>
    <row r="9860" spans="1:2">
      <c r="A9860">
        <v>12</v>
      </c>
      <c r="B9860">
        <v>3.87850289454</v>
      </c>
    </row>
    <row r="9861" spans="1:2">
      <c r="A9861">
        <v>11</v>
      </c>
      <c r="B9861">
        <v>6.4683376985700001</v>
      </c>
    </row>
    <row r="9862" spans="1:2">
      <c r="A9862">
        <v>19</v>
      </c>
      <c r="B9862">
        <v>11.1275941711</v>
      </c>
    </row>
    <row r="9863" spans="1:2">
      <c r="A9863">
        <v>14</v>
      </c>
      <c r="B9863">
        <v>5.6455806755999998</v>
      </c>
    </row>
    <row r="9864" spans="1:2">
      <c r="A9864">
        <v>10</v>
      </c>
      <c r="B9864">
        <v>7.1622035819600001</v>
      </c>
    </row>
    <row r="9865" spans="1:2">
      <c r="A9865">
        <v>11</v>
      </c>
      <c r="B9865">
        <v>7.3288791084099998</v>
      </c>
    </row>
    <row r="9866" spans="1:2">
      <c r="A9866">
        <v>15</v>
      </c>
      <c r="B9866">
        <v>10.308053920300001</v>
      </c>
    </row>
    <row r="9867" spans="1:2">
      <c r="A9867">
        <v>7</v>
      </c>
      <c r="B9867">
        <v>4.1248565384899996</v>
      </c>
    </row>
    <row r="9868" spans="1:2">
      <c r="A9868">
        <v>10</v>
      </c>
      <c r="B9868">
        <v>8.6827629554700003</v>
      </c>
    </row>
    <row r="9869" spans="1:2">
      <c r="A9869">
        <v>16</v>
      </c>
      <c r="B9869">
        <v>8.4771666463000006</v>
      </c>
    </row>
    <row r="9870" spans="1:2">
      <c r="A9870">
        <v>16</v>
      </c>
      <c r="B9870">
        <v>6.7074282607800004</v>
      </c>
    </row>
    <row r="9871" spans="1:2">
      <c r="A9871">
        <v>11</v>
      </c>
      <c r="B9871">
        <v>7.3146470919700004</v>
      </c>
    </row>
    <row r="9872" spans="1:2">
      <c r="A9872">
        <v>17</v>
      </c>
      <c r="B9872">
        <v>12.875747756000001</v>
      </c>
    </row>
    <row r="9873" spans="1:2">
      <c r="A9873">
        <v>9</v>
      </c>
      <c r="B9873">
        <v>9.0727734108899991</v>
      </c>
    </row>
    <row r="9874" spans="1:2">
      <c r="A9874">
        <v>14</v>
      </c>
      <c r="B9874">
        <v>9.1885063379999998</v>
      </c>
    </row>
    <row r="9875" spans="1:2">
      <c r="A9875">
        <v>11</v>
      </c>
      <c r="B9875">
        <v>5.0984122552900004</v>
      </c>
    </row>
    <row r="9876" spans="1:2">
      <c r="A9876">
        <v>14</v>
      </c>
      <c r="B9876">
        <v>7.9975036682200003</v>
      </c>
    </row>
    <row r="9877" spans="1:2">
      <c r="A9877">
        <v>13</v>
      </c>
      <c r="B9877">
        <v>4.0626254309599998</v>
      </c>
    </row>
    <row r="9878" spans="1:2">
      <c r="A9878">
        <v>6</v>
      </c>
      <c r="B9878">
        <v>14.581706411600001</v>
      </c>
    </row>
    <row r="9879" spans="1:2">
      <c r="A9879">
        <v>8</v>
      </c>
      <c r="B9879">
        <v>6.8201526996900004</v>
      </c>
    </row>
    <row r="9880" spans="1:2">
      <c r="A9880">
        <v>16</v>
      </c>
      <c r="B9880">
        <v>7.6882974938300004</v>
      </c>
    </row>
    <row r="9881" spans="1:2">
      <c r="A9881">
        <v>13</v>
      </c>
      <c r="B9881">
        <v>4.3681679530900004</v>
      </c>
    </row>
    <row r="9882" spans="1:2">
      <c r="A9882">
        <v>12</v>
      </c>
      <c r="B9882">
        <v>8.6035964213200007</v>
      </c>
    </row>
    <row r="9883" spans="1:2">
      <c r="A9883">
        <v>14</v>
      </c>
      <c r="B9883">
        <v>5.4994665990599998</v>
      </c>
    </row>
    <row r="9884" spans="1:2">
      <c r="A9884">
        <v>13</v>
      </c>
      <c r="B9884">
        <v>6.9139469774500002</v>
      </c>
    </row>
    <row r="9885" spans="1:2">
      <c r="A9885">
        <v>14</v>
      </c>
      <c r="B9885">
        <v>4.8484551519799997</v>
      </c>
    </row>
    <row r="9886" spans="1:2">
      <c r="A9886">
        <v>14</v>
      </c>
      <c r="B9886">
        <v>4.7593475510100003</v>
      </c>
    </row>
    <row r="9887" spans="1:2">
      <c r="A9887">
        <v>16</v>
      </c>
      <c r="B9887">
        <v>18.8746825797</v>
      </c>
    </row>
    <row r="9888" spans="1:2">
      <c r="A9888">
        <v>14</v>
      </c>
      <c r="B9888">
        <v>8.6810603295199993</v>
      </c>
    </row>
    <row r="9889" spans="1:2">
      <c r="A9889">
        <v>15</v>
      </c>
      <c r="B9889">
        <v>8.4441025689699991</v>
      </c>
    </row>
    <row r="9890" spans="1:2">
      <c r="A9890">
        <v>13</v>
      </c>
      <c r="B9890">
        <v>3.89643679998</v>
      </c>
    </row>
    <row r="9891" spans="1:2">
      <c r="A9891">
        <v>15</v>
      </c>
      <c r="B9891">
        <v>5.35868664837</v>
      </c>
    </row>
    <row r="9892" spans="1:2">
      <c r="A9892">
        <v>15</v>
      </c>
      <c r="B9892">
        <v>6.5457540300400003</v>
      </c>
    </row>
    <row r="9893" spans="1:2">
      <c r="A9893">
        <v>9</v>
      </c>
      <c r="B9893">
        <v>13.7951489948</v>
      </c>
    </row>
    <row r="9894" spans="1:2">
      <c r="A9894">
        <v>11</v>
      </c>
      <c r="B9894">
        <v>9.2358377213300002</v>
      </c>
    </row>
    <row r="9895" spans="1:2">
      <c r="A9895">
        <v>15</v>
      </c>
      <c r="B9895">
        <v>3.2404856606800001</v>
      </c>
    </row>
    <row r="9896" spans="1:2">
      <c r="A9896">
        <v>10</v>
      </c>
      <c r="B9896">
        <v>5.8128096382900001</v>
      </c>
    </row>
    <row r="9897" spans="1:2">
      <c r="A9897">
        <v>12</v>
      </c>
      <c r="B9897">
        <v>6.0066999575700004</v>
      </c>
    </row>
    <row r="9898" spans="1:2">
      <c r="A9898">
        <v>13</v>
      </c>
      <c r="B9898">
        <v>5.3696247895699996</v>
      </c>
    </row>
    <row r="9899" spans="1:2">
      <c r="A9899">
        <v>11</v>
      </c>
      <c r="B9899">
        <v>4.9476854855700001</v>
      </c>
    </row>
    <row r="9900" spans="1:2">
      <c r="A9900">
        <v>18</v>
      </c>
      <c r="B9900">
        <v>10.9176592934</v>
      </c>
    </row>
    <row r="9901" spans="1:2">
      <c r="A9901">
        <v>19</v>
      </c>
      <c r="B9901">
        <v>10.2337318555</v>
      </c>
    </row>
    <row r="9902" spans="1:2">
      <c r="A9902">
        <v>12</v>
      </c>
      <c r="B9902">
        <v>4.65080301304</v>
      </c>
    </row>
    <row r="9903" spans="1:2">
      <c r="A9903">
        <v>10</v>
      </c>
      <c r="B9903">
        <v>7.4846300679900004</v>
      </c>
    </row>
    <row r="9904" spans="1:2">
      <c r="A9904">
        <v>16</v>
      </c>
      <c r="B9904">
        <v>6.7174092456499999</v>
      </c>
    </row>
    <row r="9905" spans="1:2">
      <c r="A9905">
        <v>11</v>
      </c>
      <c r="B9905">
        <v>10.811954271899999</v>
      </c>
    </row>
    <row r="9906" spans="1:2">
      <c r="A9906">
        <v>14</v>
      </c>
      <c r="B9906">
        <v>9.2823865695900007</v>
      </c>
    </row>
    <row r="9907" spans="1:2">
      <c r="A9907">
        <v>14</v>
      </c>
      <c r="B9907">
        <v>7.9604914491900001</v>
      </c>
    </row>
    <row r="9908" spans="1:2">
      <c r="A9908">
        <v>15</v>
      </c>
      <c r="B9908">
        <v>4.3236363020099997</v>
      </c>
    </row>
    <row r="9909" spans="1:2">
      <c r="A9909">
        <v>17</v>
      </c>
      <c r="B9909">
        <v>7.0840452849100002</v>
      </c>
    </row>
    <row r="9910" spans="1:2">
      <c r="A9910">
        <v>13</v>
      </c>
      <c r="B9910">
        <v>4.9493525433899999</v>
      </c>
    </row>
    <row r="9911" spans="1:2">
      <c r="A9911">
        <v>7</v>
      </c>
      <c r="B9911">
        <v>12.364994393</v>
      </c>
    </row>
    <row r="9912" spans="1:2">
      <c r="A9912">
        <v>14</v>
      </c>
      <c r="B9912">
        <v>9.1134321923199995</v>
      </c>
    </row>
    <row r="9913" spans="1:2">
      <c r="A9913">
        <v>14</v>
      </c>
      <c r="B9913">
        <v>7.88120841887</v>
      </c>
    </row>
    <row r="9914" spans="1:2">
      <c r="A9914">
        <v>13</v>
      </c>
      <c r="B9914">
        <v>8.8864108234299994</v>
      </c>
    </row>
    <row r="9915" spans="1:2">
      <c r="A9915">
        <v>11</v>
      </c>
      <c r="B9915">
        <v>6.0814683863100001</v>
      </c>
    </row>
    <row r="9916" spans="1:2">
      <c r="A9916">
        <v>13</v>
      </c>
      <c r="B9916">
        <v>3.8095988525600002</v>
      </c>
    </row>
    <row r="9917" spans="1:2">
      <c r="A9917">
        <v>14</v>
      </c>
      <c r="B9917">
        <v>13.472297815499999</v>
      </c>
    </row>
    <row r="9918" spans="1:2">
      <c r="A9918">
        <v>16</v>
      </c>
      <c r="B9918">
        <v>8.40632019279</v>
      </c>
    </row>
    <row r="9919" spans="1:2">
      <c r="A9919">
        <v>14</v>
      </c>
      <c r="B9919">
        <v>5.7850518862299998</v>
      </c>
    </row>
    <row r="9920" spans="1:2">
      <c r="A9920">
        <v>13</v>
      </c>
      <c r="B9920">
        <v>8.7581791455900007</v>
      </c>
    </row>
    <row r="9921" spans="1:2">
      <c r="A9921">
        <v>15</v>
      </c>
      <c r="B9921">
        <v>11.603798856599999</v>
      </c>
    </row>
    <row r="9922" spans="1:2">
      <c r="A9922">
        <v>17</v>
      </c>
      <c r="B9922">
        <v>9.4663955560099993</v>
      </c>
    </row>
    <row r="9923" spans="1:2">
      <c r="A9923">
        <v>18</v>
      </c>
      <c r="B9923">
        <v>13.4196234148</v>
      </c>
    </row>
    <row r="9924" spans="1:2">
      <c r="A9924">
        <v>13</v>
      </c>
      <c r="B9924">
        <v>14.168306401900001</v>
      </c>
    </row>
    <row r="9925" spans="1:2">
      <c r="A9925">
        <v>12</v>
      </c>
      <c r="B9925">
        <v>6.4681546271199997</v>
      </c>
    </row>
    <row r="9926" spans="1:2">
      <c r="A9926">
        <v>15</v>
      </c>
      <c r="B9926">
        <v>5.5860290485500004</v>
      </c>
    </row>
    <row r="9927" spans="1:2">
      <c r="A9927">
        <v>14</v>
      </c>
      <c r="B9927">
        <v>6.05821239479</v>
      </c>
    </row>
    <row r="9928" spans="1:2">
      <c r="A9928">
        <v>15</v>
      </c>
      <c r="B9928">
        <v>13.8912519631</v>
      </c>
    </row>
    <row r="9929" spans="1:2">
      <c r="A9929">
        <v>15</v>
      </c>
      <c r="B9929">
        <v>10.4689324636</v>
      </c>
    </row>
    <row r="9930" spans="1:2">
      <c r="A9930">
        <v>13</v>
      </c>
      <c r="B9930">
        <v>6.4483207408299998</v>
      </c>
    </row>
    <row r="9931" spans="1:2">
      <c r="A9931">
        <v>13</v>
      </c>
      <c r="B9931">
        <v>5.0781430298599997</v>
      </c>
    </row>
    <row r="9932" spans="1:2">
      <c r="A9932">
        <v>13</v>
      </c>
      <c r="B9932">
        <v>6.0070980388799997</v>
      </c>
    </row>
    <row r="9933" spans="1:2">
      <c r="A9933">
        <v>20</v>
      </c>
      <c r="B9933">
        <v>15.8573700525</v>
      </c>
    </row>
    <row r="9934" spans="1:2">
      <c r="A9934">
        <v>18</v>
      </c>
      <c r="B9934">
        <v>6.8151448082900004</v>
      </c>
    </row>
    <row r="9935" spans="1:2">
      <c r="A9935">
        <v>11</v>
      </c>
      <c r="B9935">
        <v>4.6361578184100001</v>
      </c>
    </row>
    <row r="9936" spans="1:2">
      <c r="A9936">
        <v>9</v>
      </c>
      <c r="B9936">
        <v>5.2652386467800003</v>
      </c>
    </row>
    <row r="9937" spans="1:2">
      <c r="A9937">
        <v>12</v>
      </c>
      <c r="B9937">
        <v>6.9884209890799998</v>
      </c>
    </row>
    <row r="9938" spans="1:2">
      <c r="A9938">
        <v>18</v>
      </c>
      <c r="B9938">
        <v>15.647769091500001</v>
      </c>
    </row>
    <row r="9939" spans="1:2">
      <c r="A9939">
        <v>12</v>
      </c>
      <c r="B9939">
        <v>4.5918674860699999</v>
      </c>
    </row>
    <row r="9940" spans="1:2">
      <c r="A9940">
        <v>12</v>
      </c>
      <c r="B9940">
        <v>5.1975988533899997</v>
      </c>
    </row>
    <row r="9941" spans="1:2">
      <c r="A9941">
        <v>9</v>
      </c>
      <c r="B9941">
        <v>5.7523833147800003</v>
      </c>
    </row>
    <row r="9942" spans="1:2">
      <c r="A9942">
        <v>12</v>
      </c>
      <c r="B9942">
        <v>7.8241699950800001</v>
      </c>
    </row>
    <row r="9943" spans="1:2">
      <c r="A9943">
        <v>17</v>
      </c>
      <c r="B9943">
        <v>10.746191481</v>
      </c>
    </row>
    <row r="9944" spans="1:2">
      <c r="A9944">
        <v>19</v>
      </c>
      <c r="B9944">
        <v>5.2723933451400002</v>
      </c>
    </row>
    <row r="9945" spans="1:2">
      <c r="A9945">
        <v>13</v>
      </c>
      <c r="B9945">
        <v>6.1375180615699998</v>
      </c>
    </row>
    <row r="9946" spans="1:2">
      <c r="A9946">
        <v>17</v>
      </c>
      <c r="B9946">
        <v>9.8998327745800001</v>
      </c>
    </row>
    <row r="9947" spans="1:2">
      <c r="A9947">
        <v>13</v>
      </c>
      <c r="B9947">
        <v>7.6736642794599996</v>
      </c>
    </row>
    <row r="9948" spans="1:2">
      <c r="A9948">
        <v>13</v>
      </c>
      <c r="B9948">
        <v>7.6008182694600004</v>
      </c>
    </row>
    <row r="9949" spans="1:2">
      <c r="A9949">
        <v>16</v>
      </c>
      <c r="B9949">
        <v>9.1559727974499996</v>
      </c>
    </row>
    <row r="9950" spans="1:2">
      <c r="A9950">
        <v>14</v>
      </c>
      <c r="B9950">
        <v>1.72541983955</v>
      </c>
    </row>
    <row r="9951" spans="1:2">
      <c r="A9951">
        <v>16</v>
      </c>
      <c r="B9951">
        <v>8.9634362053099998</v>
      </c>
    </row>
    <row r="9952" spans="1:2">
      <c r="A9952">
        <v>14</v>
      </c>
      <c r="B9952">
        <v>7.2594548488499999</v>
      </c>
    </row>
    <row r="9953" spans="1:2">
      <c r="A9953">
        <v>12</v>
      </c>
      <c r="B9953">
        <v>8.95488522622</v>
      </c>
    </row>
    <row r="9954" spans="1:2">
      <c r="A9954">
        <v>14</v>
      </c>
      <c r="B9954">
        <v>8.5193960132300006</v>
      </c>
    </row>
    <row r="9955" spans="1:2">
      <c r="A9955">
        <v>14</v>
      </c>
      <c r="B9955">
        <v>8.7898342752699996</v>
      </c>
    </row>
    <row r="9956" spans="1:2">
      <c r="A9956">
        <v>13</v>
      </c>
      <c r="B9956">
        <v>5.8376730050600001</v>
      </c>
    </row>
    <row r="9957" spans="1:2">
      <c r="A9957">
        <v>10</v>
      </c>
      <c r="B9957">
        <v>8.3648838264500007</v>
      </c>
    </row>
    <row r="9958" spans="1:2">
      <c r="A9958">
        <v>11</v>
      </c>
      <c r="B9958">
        <v>7.2948677030100004</v>
      </c>
    </row>
    <row r="9959" spans="1:2">
      <c r="A9959">
        <v>15</v>
      </c>
      <c r="B9959">
        <v>6.05736894147</v>
      </c>
    </row>
    <row r="9960" spans="1:2">
      <c r="A9960">
        <v>8</v>
      </c>
      <c r="B9960">
        <v>7.2378214074600002</v>
      </c>
    </row>
    <row r="9961" spans="1:2">
      <c r="A9961">
        <v>11</v>
      </c>
      <c r="B9961">
        <v>6.9523121773399996</v>
      </c>
    </row>
    <row r="9962" spans="1:2">
      <c r="A9962">
        <v>16</v>
      </c>
      <c r="B9962">
        <v>9.0705910841400001</v>
      </c>
    </row>
    <row r="9963" spans="1:2">
      <c r="A9963">
        <v>14</v>
      </c>
      <c r="B9963">
        <v>8.9325360032199992</v>
      </c>
    </row>
    <row r="9964" spans="1:2">
      <c r="A9964">
        <v>10</v>
      </c>
      <c r="B9964">
        <v>8.8502787525599995</v>
      </c>
    </row>
    <row r="9965" spans="1:2">
      <c r="A9965">
        <v>12</v>
      </c>
      <c r="B9965">
        <v>8.2439502244699998</v>
      </c>
    </row>
    <row r="9966" spans="1:2">
      <c r="A9966">
        <v>10</v>
      </c>
      <c r="B9966">
        <v>5.8164533623399999</v>
      </c>
    </row>
    <row r="9967" spans="1:2">
      <c r="A9967">
        <v>17</v>
      </c>
      <c r="B9967">
        <v>7.0825771929999997</v>
      </c>
    </row>
    <row r="9968" spans="1:2">
      <c r="A9968">
        <v>13</v>
      </c>
      <c r="B9968">
        <v>4.2145297087699998</v>
      </c>
    </row>
    <row r="9969" spans="1:2">
      <c r="A9969">
        <v>11</v>
      </c>
      <c r="B9969">
        <v>6.0078202789799997</v>
      </c>
    </row>
    <row r="9970" spans="1:2">
      <c r="A9970">
        <v>14</v>
      </c>
      <c r="B9970">
        <v>6.0562503037399997</v>
      </c>
    </row>
    <row r="9971" spans="1:2">
      <c r="A9971">
        <v>16</v>
      </c>
      <c r="B9971">
        <v>10.0205565664</v>
      </c>
    </row>
    <row r="9972" spans="1:2">
      <c r="A9972">
        <v>13</v>
      </c>
      <c r="B9972">
        <v>6.38110127774</v>
      </c>
    </row>
    <row r="9973" spans="1:2">
      <c r="A9973">
        <v>12</v>
      </c>
      <c r="B9973">
        <v>8.5740305593099997</v>
      </c>
    </row>
    <row r="9974" spans="1:2">
      <c r="A9974">
        <v>11</v>
      </c>
      <c r="B9974">
        <v>3.8004495827100002</v>
      </c>
    </row>
    <row r="9975" spans="1:2">
      <c r="A9975">
        <v>14</v>
      </c>
      <c r="B9975">
        <v>8.9751005718800005</v>
      </c>
    </row>
    <row r="9976" spans="1:2">
      <c r="A9976">
        <v>12</v>
      </c>
      <c r="B9976">
        <v>3.65860766143</v>
      </c>
    </row>
    <row r="9977" spans="1:2">
      <c r="A9977">
        <v>14</v>
      </c>
      <c r="B9977">
        <v>6.9635325289200001</v>
      </c>
    </row>
    <row r="9978" spans="1:2">
      <c r="A9978">
        <v>13</v>
      </c>
      <c r="B9978">
        <v>3.76762057493</v>
      </c>
    </row>
    <row r="9979" spans="1:2">
      <c r="A9979">
        <v>12</v>
      </c>
      <c r="B9979">
        <v>9.4833531268600009</v>
      </c>
    </row>
    <row r="9980" spans="1:2">
      <c r="A9980">
        <v>10</v>
      </c>
      <c r="B9980">
        <v>7.7606969812699997</v>
      </c>
    </row>
    <row r="9981" spans="1:2">
      <c r="A9981">
        <v>14</v>
      </c>
      <c r="B9981">
        <v>2.2214594303199999</v>
      </c>
    </row>
    <row r="9982" spans="1:2">
      <c r="A9982">
        <v>9</v>
      </c>
      <c r="B9982">
        <v>15.867846200100001</v>
      </c>
    </row>
    <row r="9983" spans="1:2">
      <c r="A9983">
        <v>13</v>
      </c>
      <c r="B9983">
        <v>9.4925050351600007</v>
      </c>
    </row>
    <row r="9984" spans="1:2">
      <c r="A9984">
        <v>17</v>
      </c>
      <c r="B9984">
        <v>6.8286027682799997</v>
      </c>
    </row>
    <row r="9985" spans="1:2">
      <c r="A9985">
        <v>9</v>
      </c>
      <c r="B9985">
        <v>2.5089668429300001</v>
      </c>
    </row>
    <row r="9986" spans="1:2">
      <c r="A9986">
        <v>12</v>
      </c>
      <c r="B9986">
        <v>10.9200471019</v>
      </c>
    </row>
    <row r="9987" spans="1:2">
      <c r="A9987">
        <v>15</v>
      </c>
      <c r="B9987">
        <v>11.0730350278</v>
      </c>
    </row>
    <row r="9988" spans="1:2">
      <c r="A9988">
        <v>10</v>
      </c>
      <c r="B9988">
        <v>4.8611801826100001</v>
      </c>
    </row>
    <row r="9989" spans="1:2">
      <c r="A9989">
        <v>9</v>
      </c>
      <c r="B9989">
        <v>10.876928836999999</v>
      </c>
    </row>
    <row r="9990" spans="1:2">
      <c r="A9990">
        <v>13</v>
      </c>
      <c r="B9990">
        <v>6.2883330379900002</v>
      </c>
    </row>
    <row r="9991" spans="1:2">
      <c r="A9991">
        <v>12</v>
      </c>
      <c r="B9991">
        <v>8.7277929291199996</v>
      </c>
    </row>
    <row r="9992" spans="1:2">
      <c r="A9992">
        <v>19</v>
      </c>
      <c r="B9992">
        <v>14.3847543551</v>
      </c>
    </row>
    <row r="9993" spans="1:2">
      <c r="A9993">
        <v>15</v>
      </c>
      <c r="B9993">
        <v>5.8558936309099998</v>
      </c>
    </row>
    <row r="9994" spans="1:2">
      <c r="A9994">
        <v>17</v>
      </c>
      <c r="B9994">
        <v>4.99887555866</v>
      </c>
    </row>
    <row r="9995" spans="1:2">
      <c r="A9995">
        <v>16</v>
      </c>
      <c r="B9995">
        <v>8.4610459371599998</v>
      </c>
    </row>
    <row r="9996" spans="1:2">
      <c r="A9996">
        <v>12</v>
      </c>
      <c r="B9996">
        <v>7.6032796506100002</v>
      </c>
    </row>
    <row r="9997" spans="1:2">
      <c r="A9997">
        <v>14</v>
      </c>
      <c r="B9997">
        <v>4.5798505182199998</v>
      </c>
    </row>
    <row r="9998" spans="1:2">
      <c r="A9998">
        <v>13</v>
      </c>
      <c r="B9998">
        <v>8.4310733253500008</v>
      </c>
    </row>
    <row r="9999" spans="1:2">
      <c r="A9999">
        <v>16</v>
      </c>
      <c r="B9999">
        <v>7.16915359422</v>
      </c>
    </row>
    <row r="10000" spans="1:2">
      <c r="A10000">
        <v>15</v>
      </c>
      <c r="B10000">
        <v>7.2051856335200002</v>
      </c>
    </row>
    <row r="10001" spans="1:2">
      <c r="A10001">
        <v>13</v>
      </c>
      <c r="B10001">
        <v>10.560678447600001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E27" sqref="E27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3</v>
      </c>
      <c r="B2">
        <v>6.50280239803</v>
      </c>
      <c r="D2">
        <v>0</v>
      </c>
      <c r="E2">
        <v>3</v>
      </c>
      <c r="F2">
        <v>15.826000000000001</v>
      </c>
      <c r="G2">
        <v>4.9370000000000003</v>
      </c>
    </row>
    <row r="3" spans="1:7">
      <c r="A3">
        <v>11</v>
      </c>
      <c r="B3">
        <v>6.5966468414100001</v>
      </c>
      <c r="D3">
        <v>1</v>
      </c>
      <c r="E3">
        <v>62</v>
      </c>
      <c r="F3">
        <v>10.938000000000001</v>
      </c>
      <c r="G3">
        <v>2.95</v>
      </c>
    </row>
    <row r="4" spans="1:7">
      <c r="A4">
        <v>9</v>
      </c>
      <c r="B4">
        <v>5.0521814358199997</v>
      </c>
      <c r="D4">
        <v>2</v>
      </c>
      <c r="E4">
        <v>183</v>
      </c>
      <c r="F4">
        <v>9.952</v>
      </c>
      <c r="G4">
        <v>2.976</v>
      </c>
    </row>
    <row r="5" spans="1:7">
      <c r="A5">
        <v>5</v>
      </c>
      <c r="B5">
        <v>8.6544955262500007</v>
      </c>
      <c r="D5">
        <v>3</v>
      </c>
      <c r="E5">
        <v>379</v>
      </c>
      <c r="F5">
        <v>9.6050000000000004</v>
      </c>
      <c r="G5">
        <v>3.5630000000000002</v>
      </c>
    </row>
    <row r="6" spans="1:7">
      <c r="A6">
        <v>11</v>
      </c>
      <c r="B6">
        <v>3.8581117148700002</v>
      </c>
      <c r="D6">
        <v>4</v>
      </c>
      <c r="E6">
        <v>641</v>
      </c>
      <c r="F6">
        <v>8.6120000000000001</v>
      </c>
      <c r="G6">
        <v>2.9729999999999999</v>
      </c>
    </row>
    <row r="7" spans="1:7">
      <c r="A7">
        <v>8</v>
      </c>
      <c r="B7">
        <v>9.6442430496899991</v>
      </c>
      <c r="D7">
        <v>5</v>
      </c>
      <c r="E7">
        <v>1015</v>
      </c>
      <c r="F7">
        <v>8.2040000000000006</v>
      </c>
      <c r="G7">
        <v>2.9049999999999998</v>
      </c>
    </row>
    <row r="8" spans="1:7">
      <c r="A8">
        <v>4</v>
      </c>
      <c r="B8">
        <v>6.3822467851200004</v>
      </c>
      <c r="D8">
        <v>6</v>
      </c>
      <c r="E8">
        <v>1262</v>
      </c>
      <c r="F8">
        <v>7.6779999999999999</v>
      </c>
      <c r="G8">
        <v>2.8210000000000002</v>
      </c>
    </row>
    <row r="9" spans="1:7">
      <c r="A9">
        <v>10</v>
      </c>
      <c r="B9">
        <v>8.0617782624200007</v>
      </c>
      <c r="D9">
        <v>7</v>
      </c>
      <c r="E9">
        <v>1403</v>
      </c>
      <c r="F9">
        <v>7.17</v>
      </c>
      <c r="G9">
        <v>2.5579999999999998</v>
      </c>
    </row>
    <row r="10" spans="1:7">
      <c r="A10">
        <v>9</v>
      </c>
      <c r="B10">
        <v>4.3777004458400004</v>
      </c>
      <c r="D10">
        <v>8</v>
      </c>
      <c r="E10">
        <v>1377</v>
      </c>
      <c r="F10">
        <v>7.0519999999999996</v>
      </c>
      <c r="G10">
        <v>2.4849999999999999</v>
      </c>
    </row>
    <row r="11" spans="1:7">
      <c r="A11">
        <v>7</v>
      </c>
      <c r="B11">
        <v>7.0492558544500001</v>
      </c>
      <c r="D11">
        <v>9</v>
      </c>
      <c r="E11">
        <v>1204</v>
      </c>
      <c r="F11">
        <v>6.6529999999999996</v>
      </c>
      <c r="G11">
        <v>2.2839999999999998</v>
      </c>
    </row>
    <row r="12" spans="1:7">
      <c r="A12">
        <v>5</v>
      </c>
      <c r="B12">
        <v>15.520856972300001</v>
      </c>
      <c r="D12">
        <v>10</v>
      </c>
      <c r="E12">
        <v>966</v>
      </c>
      <c r="F12">
        <v>6.9329999999999998</v>
      </c>
      <c r="G12">
        <v>2.2269999999999999</v>
      </c>
    </row>
    <row r="13" spans="1:7">
      <c r="A13">
        <v>3</v>
      </c>
      <c r="B13">
        <v>9.60961077288</v>
      </c>
      <c r="D13">
        <v>11</v>
      </c>
      <c r="E13">
        <v>646</v>
      </c>
      <c r="F13">
        <v>7.19</v>
      </c>
      <c r="G13">
        <v>2.4049999999999998</v>
      </c>
    </row>
    <row r="14" spans="1:7">
      <c r="A14">
        <v>5</v>
      </c>
      <c r="B14">
        <v>10.952778444</v>
      </c>
      <c r="D14">
        <v>12</v>
      </c>
      <c r="E14">
        <v>425</v>
      </c>
      <c r="F14">
        <v>7.4850000000000003</v>
      </c>
      <c r="G14">
        <v>2.5409999999999999</v>
      </c>
    </row>
    <row r="15" spans="1:7">
      <c r="A15">
        <v>5</v>
      </c>
      <c r="B15">
        <v>6.6951506593100003</v>
      </c>
      <c r="D15">
        <v>13</v>
      </c>
      <c r="E15">
        <v>247</v>
      </c>
      <c r="F15">
        <v>8.3249999999999993</v>
      </c>
      <c r="G15">
        <v>2.7679999999999998</v>
      </c>
    </row>
    <row r="16" spans="1:7">
      <c r="A16">
        <v>4</v>
      </c>
      <c r="B16">
        <v>11.6126313555</v>
      </c>
      <c r="D16">
        <v>14</v>
      </c>
      <c r="E16">
        <v>101</v>
      </c>
      <c r="F16">
        <v>9.1829999999999998</v>
      </c>
      <c r="G16">
        <v>2.851</v>
      </c>
    </row>
    <row r="17" spans="1:7">
      <c r="A17">
        <v>1</v>
      </c>
      <c r="B17">
        <v>12.3181123744</v>
      </c>
      <c r="D17">
        <v>15</v>
      </c>
      <c r="E17">
        <v>56</v>
      </c>
      <c r="F17">
        <v>10.281000000000001</v>
      </c>
      <c r="G17">
        <v>3.3940000000000001</v>
      </c>
    </row>
    <row r="18" spans="1:7">
      <c r="A18">
        <v>6</v>
      </c>
      <c r="B18">
        <v>5.87438277573</v>
      </c>
      <c r="D18">
        <v>16</v>
      </c>
      <c r="E18">
        <v>20</v>
      </c>
      <c r="F18">
        <v>10.522</v>
      </c>
      <c r="G18">
        <v>3.4430000000000001</v>
      </c>
    </row>
    <row r="19" spans="1:7">
      <c r="A19">
        <v>6</v>
      </c>
      <c r="B19">
        <v>6.4622125123199998</v>
      </c>
      <c r="D19">
        <v>17</v>
      </c>
      <c r="E19">
        <v>8</v>
      </c>
      <c r="F19">
        <v>11.474</v>
      </c>
      <c r="G19">
        <v>4.6589999999999998</v>
      </c>
    </row>
    <row r="20" spans="1:7">
      <c r="A20">
        <v>8</v>
      </c>
      <c r="B20">
        <v>7.52676651227</v>
      </c>
      <c r="D20">
        <v>18</v>
      </c>
      <c r="E20">
        <v>2</v>
      </c>
      <c r="F20">
        <v>12.835000000000001</v>
      </c>
      <c r="G20">
        <v>2.56</v>
      </c>
    </row>
    <row r="21" spans="1:7">
      <c r="A21">
        <v>9</v>
      </c>
      <c r="B21">
        <v>6.60524875613</v>
      </c>
      <c r="D21">
        <v>19</v>
      </c>
      <c r="E21">
        <v>0</v>
      </c>
      <c r="F21">
        <v>0</v>
      </c>
      <c r="G21">
        <v>0</v>
      </c>
    </row>
    <row r="22" spans="1:7">
      <c r="A22">
        <v>6</v>
      </c>
      <c r="B22">
        <v>4.0877993842400002</v>
      </c>
      <c r="D22">
        <v>20</v>
      </c>
      <c r="E22">
        <v>0</v>
      </c>
      <c r="F22">
        <v>0</v>
      </c>
      <c r="G22">
        <v>0</v>
      </c>
    </row>
    <row r="23" spans="1:7">
      <c r="A23">
        <v>6</v>
      </c>
      <c r="B23">
        <v>4.0569425801200003</v>
      </c>
    </row>
    <row r="24" spans="1:7">
      <c r="A24">
        <v>9</v>
      </c>
      <c r="B24">
        <v>6.1510603420200001</v>
      </c>
    </row>
    <row r="25" spans="1:7">
      <c r="A25">
        <v>8</v>
      </c>
      <c r="B25">
        <v>6.7394758764600002</v>
      </c>
    </row>
    <row r="26" spans="1:7">
      <c r="A26">
        <v>12</v>
      </c>
      <c r="B26">
        <v>10.827829728399999</v>
      </c>
    </row>
    <row r="27" spans="1:7">
      <c r="A27">
        <v>13</v>
      </c>
      <c r="B27">
        <v>9.9129502890999994</v>
      </c>
    </row>
    <row r="28" spans="1:7">
      <c r="A28">
        <v>15</v>
      </c>
      <c r="B28">
        <v>7.75039816461</v>
      </c>
    </row>
    <row r="29" spans="1:7">
      <c r="A29">
        <v>8</v>
      </c>
      <c r="B29">
        <v>8.7854024278100002</v>
      </c>
    </row>
    <row r="30" spans="1:7">
      <c r="A30">
        <v>8</v>
      </c>
      <c r="B30">
        <v>6.7633377707399998</v>
      </c>
    </row>
    <row r="31" spans="1:7">
      <c r="A31">
        <v>7</v>
      </c>
      <c r="B31">
        <v>11.2473680685</v>
      </c>
    </row>
    <row r="32" spans="1:7">
      <c r="A32">
        <v>5</v>
      </c>
      <c r="B32">
        <v>8.4600664744900005</v>
      </c>
    </row>
    <row r="33" spans="1:2">
      <c r="A33">
        <v>14</v>
      </c>
      <c r="B33">
        <v>10.5703830036</v>
      </c>
    </row>
    <row r="34" spans="1:2">
      <c r="A34">
        <v>9</v>
      </c>
      <c r="B34">
        <v>7.0412244935599997</v>
      </c>
    </row>
    <row r="35" spans="1:2">
      <c r="A35">
        <v>8</v>
      </c>
      <c r="B35">
        <v>5.8218057793</v>
      </c>
    </row>
    <row r="36" spans="1:2">
      <c r="A36">
        <v>9</v>
      </c>
      <c r="B36">
        <v>6.3525886505000004</v>
      </c>
    </row>
    <row r="37" spans="1:2">
      <c r="A37">
        <v>7</v>
      </c>
      <c r="B37">
        <v>6.3400829715100002</v>
      </c>
    </row>
    <row r="38" spans="1:2">
      <c r="A38">
        <v>12</v>
      </c>
      <c r="B38">
        <v>9.1434707582999994</v>
      </c>
    </row>
    <row r="39" spans="1:2">
      <c r="A39">
        <v>8</v>
      </c>
      <c r="B39">
        <v>4.5127445712099998</v>
      </c>
    </row>
    <row r="40" spans="1:2">
      <c r="A40">
        <v>5</v>
      </c>
      <c r="B40">
        <v>6.8210180525600004</v>
      </c>
    </row>
    <row r="41" spans="1:2">
      <c r="A41">
        <v>8</v>
      </c>
      <c r="B41">
        <v>5.3759794026599996</v>
      </c>
    </row>
    <row r="42" spans="1:2">
      <c r="A42">
        <v>9</v>
      </c>
      <c r="B42">
        <v>4.9218419772599997</v>
      </c>
    </row>
    <row r="43" spans="1:2">
      <c r="A43">
        <v>8</v>
      </c>
      <c r="B43">
        <v>8.3629129661100006</v>
      </c>
    </row>
    <row r="44" spans="1:2">
      <c r="A44">
        <v>2</v>
      </c>
      <c r="B44">
        <v>7.3864727740099996</v>
      </c>
    </row>
    <row r="45" spans="1:2">
      <c r="A45">
        <v>8</v>
      </c>
      <c r="B45">
        <v>6.2885602789300004</v>
      </c>
    </row>
    <row r="46" spans="1:2">
      <c r="A46">
        <v>8</v>
      </c>
      <c r="B46">
        <v>5.4385528281499997</v>
      </c>
    </row>
    <row r="47" spans="1:2">
      <c r="A47">
        <v>9</v>
      </c>
      <c r="B47">
        <v>6.21647069623</v>
      </c>
    </row>
    <row r="48" spans="1:2">
      <c r="A48">
        <v>2</v>
      </c>
      <c r="B48">
        <v>13.8273150776</v>
      </c>
    </row>
    <row r="49" spans="1:2">
      <c r="A49">
        <v>9</v>
      </c>
      <c r="B49">
        <v>7.0741222030899999</v>
      </c>
    </row>
    <row r="50" spans="1:2">
      <c r="A50">
        <v>9</v>
      </c>
      <c r="B50">
        <v>5.76043758497</v>
      </c>
    </row>
    <row r="51" spans="1:2">
      <c r="A51">
        <v>7</v>
      </c>
      <c r="B51">
        <v>11.158589614</v>
      </c>
    </row>
    <row r="52" spans="1:2">
      <c r="A52">
        <v>7</v>
      </c>
      <c r="B52">
        <v>8.1150829118299992</v>
      </c>
    </row>
    <row r="53" spans="1:2">
      <c r="A53">
        <v>9</v>
      </c>
      <c r="B53">
        <v>5.5751160714000001</v>
      </c>
    </row>
    <row r="54" spans="1:2">
      <c r="A54">
        <v>9</v>
      </c>
      <c r="B54">
        <v>13.9290450644</v>
      </c>
    </row>
    <row r="55" spans="1:2">
      <c r="A55">
        <v>10</v>
      </c>
      <c r="B55">
        <v>3.59451333164</v>
      </c>
    </row>
    <row r="56" spans="1:2">
      <c r="A56">
        <v>13</v>
      </c>
      <c r="B56">
        <v>12.309450870999999</v>
      </c>
    </row>
    <row r="57" spans="1:2">
      <c r="A57">
        <v>6</v>
      </c>
      <c r="B57">
        <v>9.4715832969899996</v>
      </c>
    </row>
    <row r="58" spans="1:2">
      <c r="A58">
        <v>15</v>
      </c>
      <c r="B58">
        <v>11.5835300046</v>
      </c>
    </row>
    <row r="59" spans="1:2">
      <c r="A59">
        <v>12</v>
      </c>
      <c r="B59">
        <v>6.2817497086599996</v>
      </c>
    </row>
    <row r="60" spans="1:2">
      <c r="A60">
        <v>10</v>
      </c>
      <c r="B60">
        <v>4.7241519595800003</v>
      </c>
    </row>
    <row r="61" spans="1:2">
      <c r="A61">
        <v>5</v>
      </c>
      <c r="B61">
        <v>9.0530807228499999</v>
      </c>
    </row>
    <row r="62" spans="1:2">
      <c r="A62">
        <v>9</v>
      </c>
      <c r="B62">
        <v>10.3579108732</v>
      </c>
    </row>
    <row r="63" spans="1:2">
      <c r="A63">
        <v>7</v>
      </c>
      <c r="B63">
        <v>5.3059877411900001</v>
      </c>
    </row>
    <row r="64" spans="1:2">
      <c r="A64">
        <v>4</v>
      </c>
      <c r="B64">
        <v>8.1983361384099993</v>
      </c>
    </row>
    <row r="65" spans="1:2">
      <c r="A65">
        <v>8</v>
      </c>
      <c r="B65">
        <v>10.9167841743</v>
      </c>
    </row>
    <row r="66" spans="1:2">
      <c r="A66">
        <v>11</v>
      </c>
      <c r="B66">
        <v>4.9038180231600004</v>
      </c>
    </row>
    <row r="67" spans="1:2">
      <c r="A67">
        <v>9</v>
      </c>
      <c r="B67">
        <v>6.76508903651</v>
      </c>
    </row>
    <row r="68" spans="1:2">
      <c r="A68">
        <v>7</v>
      </c>
      <c r="B68">
        <v>5.8936823553100002</v>
      </c>
    </row>
    <row r="69" spans="1:2">
      <c r="A69">
        <v>10</v>
      </c>
      <c r="B69">
        <v>7.4410494222799999</v>
      </c>
    </row>
    <row r="70" spans="1:2">
      <c r="A70">
        <v>4</v>
      </c>
      <c r="B70">
        <v>5.7483501695300001</v>
      </c>
    </row>
    <row r="71" spans="1:2">
      <c r="A71">
        <v>10</v>
      </c>
      <c r="B71">
        <v>6.8028391847899998</v>
      </c>
    </row>
    <row r="72" spans="1:2">
      <c r="A72">
        <v>9</v>
      </c>
      <c r="B72">
        <v>4.9324435195899996</v>
      </c>
    </row>
    <row r="73" spans="1:2">
      <c r="A73">
        <v>6</v>
      </c>
      <c r="B73">
        <v>6.4694945553299998</v>
      </c>
    </row>
    <row r="74" spans="1:2">
      <c r="A74">
        <v>8</v>
      </c>
      <c r="B74">
        <v>5.9062706923899997</v>
      </c>
    </row>
    <row r="75" spans="1:2">
      <c r="A75">
        <v>5</v>
      </c>
      <c r="B75">
        <v>4.5015382798300001</v>
      </c>
    </row>
    <row r="76" spans="1:2">
      <c r="A76">
        <v>10</v>
      </c>
      <c r="B76">
        <v>7.8274731213699997</v>
      </c>
    </row>
    <row r="77" spans="1:2">
      <c r="A77">
        <v>6</v>
      </c>
      <c r="B77">
        <v>4.5515798260700002</v>
      </c>
    </row>
    <row r="78" spans="1:2">
      <c r="A78">
        <v>10</v>
      </c>
      <c r="B78">
        <v>7.3070773452899997</v>
      </c>
    </row>
    <row r="79" spans="1:2">
      <c r="A79">
        <v>9</v>
      </c>
      <c r="B79">
        <v>9.68712834912</v>
      </c>
    </row>
    <row r="80" spans="1:2">
      <c r="A80">
        <v>7</v>
      </c>
      <c r="B80">
        <v>8.0921431288099992</v>
      </c>
    </row>
    <row r="81" spans="1:2">
      <c r="A81">
        <v>7</v>
      </c>
      <c r="B81">
        <v>11.8547052427</v>
      </c>
    </row>
    <row r="82" spans="1:2">
      <c r="A82">
        <v>5</v>
      </c>
      <c r="B82">
        <v>6.6442550267099998</v>
      </c>
    </row>
    <row r="83" spans="1:2">
      <c r="A83">
        <v>10</v>
      </c>
      <c r="B83">
        <v>4.9630217168700002</v>
      </c>
    </row>
    <row r="84" spans="1:2">
      <c r="A84">
        <v>10</v>
      </c>
      <c r="B84">
        <v>4.7595997988300001</v>
      </c>
    </row>
    <row r="85" spans="1:2">
      <c r="A85">
        <v>6</v>
      </c>
      <c r="B85">
        <v>7.5928089961999996</v>
      </c>
    </row>
    <row r="86" spans="1:2">
      <c r="A86">
        <v>4</v>
      </c>
      <c r="B86">
        <v>7.2624342293700002</v>
      </c>
    </row>
    <row r="87" spans="1:2">
      <c r="A87">
        <v>6</v>
      </c>
      <c r="B87">
        <v>3.9480583708700001</v>
      </c>
    </row>
    <row r="88" spans="1:2">
      <c r="A88">
        <v>6</v>
      </c>
      <c r="B88">
        <v>14.906309264200001</v>
      </c>
    </row>
    <row r="89" spans="1:2">
      <c r="A89">
        <v>4</v>
      </c>
      <c r="B89">
        <v>9.6969282242600006</v>
      </c>
    </row>
    <row r="90" spans="1:2">
      <c r="A90">
        <v>8</v>
      </c>
      <c r="B90">
        <v>4.6386677765000002</v>
      </c>
    </row>
    <row r="91" spans="1:2">
      <c r="A91">
        <v>9</v>
      </c>
      <c r="B91">
        <v>6.7958486011200003</v>
      </c>
    </row>
    <row r="92" spans="1:2">
      <c r="A92">
        <v>6</v>
      </c>
      <c r="B92">
        <v>15.145582617900001</v>
      </c>
    </row>
    <row r="93" spans="1:2">
      <c r="A93">
        <v>5</v>
      </c>
      <c r="B93">
        <v>6.8632400555500004</v>
      </c>
    </row>
    <row r="94" spans="1:2">
      <c r="A94">
        <v>9</v>
      </c>
      <c r="B94">
        <v>6.3964878571200003</v>
      </c>
    </row>
    <row r="95" spans="1:2">
      <c r="A95">
        <v>7</v>
      </c>
      <c r="B95">
        <v>9.9504073717299999</v>
      </c>
    </row>
    <row r="96" spans="1:2">
      <c r="A96">
        <v>8</v>
      </c>
      <c r="B96">
        <v>10.403210419000001</v>
      </c>
    </row>
    <row r="97" spans="1:2">
      <c r="A97">
        <v>13</v>
      </c>
      <c r="B97">
        <v>7.5279894522499999</v>
      </c>
    </row>
    <row r="98" spans="1:2">
      <c r="A98">
        <v>8</v>
      </c>
      <c r="B98">
        <v>8.3075770742399992</v>
      </c>
    </row>
    <row r="99" spans="1:2">
      <c r="A99">
        <v>1</v>
      </c>
      <c r="B99">
        <v>14.499914525299999</v>
      </c>
    </row>
    <row r="100" spans="1:2">
      <c r="A100">
        <v>6</v>
      </c>
      <c r="B100">
        <v>6.5019370963599998</v>
      </c>
    </row>
    <row r="101" spans="1:2">
      <c r="A101">
        <v>5</v>
      </c>
      <c r="B101">
        <v>9.9788902807700008</v>
      </c>
    </row>
    <row r="102" spans="1:2">
      <c r="A102">
        <v>2</v>
      </c>
      <c r="B102">
        <v>9.4221830209600004</v>
      </c>
    </row>
    <row r="103" spans="1:2">
      <c r="A103">
        <v>6</v>
      </c>
      <c r="B103">
        <v>3.7164347387199999</v>
      </c>
    </row>
    <row r="104" spans="1:2">
      <c r="A104">
        <v>14</v>
      </c>
      <c r="B104">
        <v>7.6925225509699997</v>
      </c>
    </row>
    <row r="105" spans="1:2">
      <c r="A105">
        <v>7</v>
      </c>
      <c r="B105">
        <v>4.34910252249</v>
      </c>
    </row>
    <row r="106" spans="1:2">
      <c r="A106">
        <v>8</v>
      </c>
      <c r="B106">
        <v>5.0412649505599996</v>
      </c>
    </row>
    <row r="107" spans="1:2">
      <c r="A107">
        <v>13</v>
      </c>
      <c r="B107">
        <v>9.7368700657199998</v>
      </c>
    </row>
    <row r="108" spans="1:2">
      <c r="A108">
        <v>2</v>
      </c>
      <c r="B108">
        <v>11.3148820138</v>
      </c>
    </row>
    <row r="109" spans="1:2">
      <c r="A109">
        <v>5</v>
      </c>
      <c r="B109">
        <v>8.2744016760600001</v>
      </c>
    </row>
    <row r="110" spans="1:2">
      <c r="A110">
        <v>5</v>
      </c>
      <c r="B110">
        <v>15.4383567485</v>
      </c>
    </row>
    <row r="111" spans="1:2">
      <c r="A111">
        <v>7</v>
      </c>
      <c r="B111">
        <v>4.2844721185200001</v>
      </c>
    </row>
    <row r="112" spans="1:2">
      <c r="A112">
        <v>7</v>
      </c>
      <c r="B112">
        <v>14.3713995278</v>
      </c>
    </row>
    <row r="113" spans="1:2">
      <c r="A113">
        <v>9</v>
      </c>
      <c r="B113">
        <v>7.0364489685000002</v>
      </c>
    </row>
    <row r="114" spans="1:2">
      <c r="A114">
        <v>11</v>
      </c>
      <c r="B114">
        <v>8.4269014846800001</v>
      </c>
    </row>
    <row r="115" spans="1:2">
      <c r="A115">
        <v>9</v>
      </c>
      <c r="B115">
        <v>9.0392223360500008</v>
      </c>
    </row>
    <row r="116" spans="1:2">
      <c r="A116">
        <v>7</v>
      </c>
      <c r="B116">
        <v>8.2342799054199993</v>
      </c>
    </row>
    <row r="117" spans="1:2">
      <c r="A117">
        <v>6</v>
      </c>
      <c r="B117">
        <v>6.1298547007100002</v>
      </c>
    </row>
    <row r="118" spans="1:2">
      <c r="A118">
        <v>12</v>
      </c>
      <c r="B118">
        <v>8.4734515371200008</v>
      </c>
    </row>
    <row r="119" spans="1:2">
      <c r="A119">
        <v>6</v>
      </c>
      <c r="B119">
        <v>7.9342615518999997</v>
      </c>
    </row>
    <row r="120" spans="1:2">
      <c r="A120">
        <v>8</v>
      </c>
      <c r="B120">
        <v>4.5278826092099997</v>
      </c>
    </row>
    <row r="121" spans="1:2">
      <c r="A121">
        <v>9</v>
      </c>
      <c r="B121">
        <v>6.9244511837799996</v>
      </c>
    </row>
    <row r="122" spans="1:2">
      <c r="A122">
        <v>9</v>
      </c>
      <c r="B122">
        <v>5.4585036068699999</v>
      </c>
    </row>
    <row r="123" spans="1:2">
      <c r="A123">
        <v>9</v>
      </c>
      <c r="B123">
        <v>3.4980310334200002</v>
      </c>
    </row>
    <row r="124" spans="1:2">
      <c r="A124">
        <v>5</v>
      </c>
      <c r="B124">
        <v>7.9405397950000003</v>
      </c>
    </row>
    <row r="125" spans="1:2">
      <c r="A125">
        <v>9</v>
      </c>
      <c r="B125">
        <v>5.5171439210699997</v>
      </c>
    </row>
    <row r="126" spans="1:2">
      <c r="A126">
        <v>9</v>
      </c>
      <c r="B126">
        <v>3.9561898576300001</v>
      </c>
    </row>
    <row r="127" spans="1:2">
      <c r="A127">
        <v>10</v>
      </c>
      <c r="B127">
        <v>7.4230220508000002</v>
      </c>
    </row>
    <row r="128" spans="1:2">
      <c r="A128">
        <v>8</v>
      </c>
      <c r="B128">
        <v>9.1971689420900002</v>
      </c>
    </row>
    <row r="129" spans="1:2">
      <c r="A129">
        <v>12</v>
      </c>
      <c r="B129">
        <v>9.2899569852399999</v>
      </c>
    </row>
    <row r="130" spans="1:2">
      <c r="A130">
        <v>12</v>
      </c>
      <c r="B130">
        <v>4.7998185342999999</v>
      </c>
    </row>
    <row r="131" spans="1:2">
      <c r="A131">
        <v>14</v>
      </c>
      <c r="B131">
        <v>7.0730116803099996</v>
      </c>
    </row>
    <row r="132" spans="1:2">
      <c r="A132">
        <v>8</v>
      </c>
      <c r="B132">
        <v>7.5531615051400003</v>
      </c>
    </row>
    <row r="133" spans="1:2">
      <c r="A133">
        <v>8</v>
      </c>
      <c r="B133">
        <v>4.4372839856399997</v>
      </c>
    </row>
    <row r="134" spans="1:2">
      <c r="A134">
        <v>6</v>
      </c>
      <c r="B134">
        <v>12.095717271</v>
      </c>
    </row>
    <row r="135" spans="1:2">
      <c r="A135">
        <v>11</v>
      </c>
      <c r="B135">
        <v>12.447676806800001</v>
      </c>
    </row>
    <row r="136" spans="1:2">
      <c r="A136">
        <v>2</v>
      </c>
      <c r="B136">
        <v>11.214297528099999</v>
      </c>
    </row>
    <row r="137" spans="1:2">
      <c r="A137">
        <v>11</v>
      </c>
      <c r="B137">
        <v>6.2677755351200002</v>
      </c>
    </row>
    <row r="138" spans="1:2">
      <c r="A138">
        <v>2</v>
      </c>
      <c r="B138">
        <v>7.8758280304700001</v>
      </c>
    </row>
    <row r="139" spans="1:2">
      <c r="A139">
        <v>9</v>
      </c>
      <c r="B139">
        <v>6.4285887882099999</v>
      </c>
    </row>
    <row r="140" spans="1:2">
      <c r="A140">
        <v>13</v>
      </c>
      <c r="B140">
        <v>7.7420592462000002</v>
      </c>
    </row>
    <row r="141" spans="1:2">
      <c r="A141">
        <v>9</v>
      </c>
      <c r="B141">
        <v>6.1532692555199997</v>
      </c>
    </row>
    <row r="142" spans="1:2">
      <c r="A142">
        <v>7</v>
      </c>
      <c r="B142">
        <v>3.73091955759</v>
      </c>
    </row>
    <row r="143" spans="1:2">
      <c r="A143">
        <v>7</v>
      </c>
      <c r="B143">
        <v>8.4609287449699995</v>
      </c>
    </row>
    <row r="144" spans="1:2">
      <c r="A144">
        <v>9</v>
      </c>
      <c r="B144">
        <v>6.0447725047900001</v>
      </c>
    </row>
    <row r="145" spans="1:2">
      <c r="A145">
        <v>6</v>
      </c>
      <c r="B145">
        <v>8.1668224787600003</v>
      </c>
    </row>
    <row r="146" spans="1:2">
      <c r="A146">
        <v>8</v>
      </c>
      <c r="B146">
        <v>10.2699913308</v>
      </c>
    </row>
    <row r="147" spans="1:2">
      <c r="A147">
        <v>12</v>
      </c>
      <c r="B147">
        <v>5.2960917724499996</v>
      </c>
    </row>
    <row r="148" spans="1:2">
      <c r="A148">
        <v>8</v>
      </c>
      <c r="B148">
        <v>6.9961103891800001</v>
      </c>
    </row>
    <row r="149" spans="1:2">
      <c r="A149">
        <v>4</v>
      </c>
      <c r="B149">
        <v>5.8698532873899998</v>
      </c>
    </row>
    <row r="150" spans="1:2">
      <c r="A150">
        <v>12</v>
      </c>
      <c r="B150">
        <v>7.5457028098799999</v>
      </c>
    </row>
    <row r="151" spans="1:2">
      <c r="A151">
        <v>10</v>
      </c>
      <c r="B151">
        <v>11.0599833177</v>
      </c>
    </row>
    <row r="152" spans="1:2">
      <c r="A152">
        <v>8</v>
      </c>
      <c r="B152">
        <v>2.7578012578700002</v>
      </c>
    </row>
    <row r="153" spans="1:2">
      <c r="A153">
        <v>11</v>
      </c>
      <c r="B153">
        <v>10.2218197457</v>
      </c>
    </row>
    <row r="154" spans="1:2">
      <c r="A154">
        <v>11</v>
      </c>
      <c r="B154">
        <v>8.0497200236899999</v>
      </c>
    </row>
    <row r="155" spans="1:2">
      <c r="A155">
        <v>5</v>
      </c>
      <c r="B155">
        <v>3.4869570922999999</v>
      </c>
    </row>
    <row r="156" spans="1:2">
      <c r="A156">
        <v>13</v>
      </c>
      <c r="B156">
        <v>9.5581398357299996</v>
      </c>
    </row>
    <row r="157" spans="1:2">
      <c r="A157">
        <v>9</v>
      </c>
      <c r="B157">
        <v>5.4685503400700002</v>
      </c>
    </row>
    <row r="158" spans="1:2">
      <c r="A158">
        <v>10</v>
      </c>
      <c r="B158">
        <v>8.8259056134599998</v>
      </c>
    </row>
    <row r="159" spans="1:2">
      <c r="A159">
        <v>6</v>
      </c>
      <c r="B159">
        <v>11.907429079</v>
      </c>
    </row>
    <row r="160" spans="1:2">
      <c r="A160">
        <v>11</v>
      </c>
      <c r="B160">
        <v>7.9218088121400001</v>
      </c>
    </row>
    <row r="161" spans="1:2">
      <c r="A161">
        <v>8</v>
      </c>
      <c r="B161">
        <v>8.1231227266000001</v>
      </c>
    </row>
    <row r="162" spans="1:2">
      <c r="A162">
        <v>4</v>
      </c>
      <c r="B162">
        <v>8.9192736422299994</v>
      </c>
    </row>
    <row r="163" spans="1:2">
      <c r="A163">
        <v>8</v>
      </c>
      <c r="B163">
        <v>3.8679677215399999</v>
      </c>
    </row>
    <row r="164" spans="1:2">
      <c r="A164">
        <v>10</v>
      </c>
      <c r="B164">
        <v>6.0743866994699998</v>
      </c>
    </row>
    <row r="165" spans="1:2">
      <c r="A165">
        <v>4</v>
      </c>
      <c r="B165">
        <v>11.55702447</v>
      </c>
    </row>
    <row r="166" spans="1:2">
      <c r="A166">
        <v>9</v>
      </c>
      <c r="B166">
        <v>11.422710903</v>
      </c>
    </row>
    <row r="167" spans="1:2">
      <c r="A167">
        <v>9</v>
      </c>
      <c r="B167">
        <v>7.3899151409900004</v>
      </c>
    </row>
    <row r="168" spans="1:2">
      <c r="A168">
        <v>7</v>
      </c>
      <c r="B168">
        <v>9.5548884860999994</v>
      </c>
    </row>
    <row r="169" spans="1:2">
      <c r="A169">
        <v>10</v>
      </c>
      <c r="B169">
        <v>6.70151430684</v>
      </c>
    </row>
    <row r="170" spans="1:2">
      <c r="A170">
        <v>9</v>
      </c>
      <c r="B170">
        <v>4.1245425557599997</v>
      </c>
    </row>
    <row r="171" spans="1:2">
      <c r="A171">
        <v>8</v>
      </c>
      <c r="B171">
        <v>11.3038213737</v>
      </c>
    </row>
    <row r="172" spans="1:2">
      <c r="A172">
        <v>8</v>
      </c>
      <c r="B172">
        <v>6.1871813842799996</v>
      </c>
    </row>
    <row r="173" spans="1:2">
      <c r="A173">
        <v>7</v>
      </c>
      <c r="B173">
        <v>7.1290717155800003</v>
      </c>
    </row>
    <row r="174" spans="1:2">
      <c r="A174">
        <v>8</v>
      </c>
      <c r="B174">
        <v>7.2036132429900004</v>
      </c>
    </row>
    <row r="175" spans="1:2">
      <c r="A175">
        <v>9</v>
      </c>
      <c r="B175">
        <v>7.7081027259799999</v>
      </c>
    </row>
    <row r="176" spans="1:2">
      <c r="A176">
        <v>7</v>
      </c>
      <c r="B176">
        <v>8.5170784269399995</v>
      </c>
    </row>
    <row r="177" spans="1:2">
      <c r="A177">
        <v>6</v>
      </c>
      <c r="B177">
        <v>8.7974966400600003</v>
      </c>
    </row>
    <row r="178" spans="1:2">
      <c r="A178">
        <v>7</v>
      </c>
      <c r="B178">
        <v>5.95569341734</v>
      </c>
    </row>
    <row r="179" spans="1:2">
      <c r="A179">
        <v>9</v>
      </c>
      <c r="B179">
        <v>7.3756913741999997</v>
      </c>
    </row>
    <row r="180" spans="1:2">
      <c r="A180">
        <v>6</v>
      </c>
      <c r="B180">
        <v>8.0919858060200003</v>
      </c>
    </row>
    <row r="181" spans="1:2">
      <c r="A181">
        <v>11</v>
      </c>
      <c r="B181">
        <v>4.1990036292199999</v>
      </c>
    </row>
    <row r="182" spans="1:2">
      <c r="A182">
        <v>9</v>
      </c>
      <c r="B182">
        <v>6.5040159869299998</v>
      </c>
    </row>
    <row r="183" spans="1:2">
      <c r="A183">
        <v>6</v>
      </c>
      <c r="B183">
        <v>5.5358651649499997</v>
      </c>
    </row>
    <row r="184" spans="1:2">
      <c r="A184">
        <v>10</v>
      </c>
      <c r="B184">
        <v>3.6724737723800001</v>
      </c>
    </row>
    <row r="185" spans="1:2">
      <c r="A185">
        <v>5</v>
      </c>
      <c r="B185">
        <v>11.326909924300001</v>
      </c>
    </row>
    <row r="186" spans="1:2">
      <c r="A186">
        <v>9</v>
      </c>
      <c r="B186">
        <v>4.4442773193400003</v>
      </c>
    </row>
    <row r="187" spans="1:2">
      <c r="A187">
        <v>10</v>
      </c>
      <c r="B187">
        <v>7.8209373166800003</v>
      </c>
    </row>
    <row r="188" spans="1:2">
      <c r="A188">
        <v>9</v>
      </c>
      <c r="B188">
        <v>2.0770558283499998</v>
      </c>
    </row>
    <row r="189" spans="1:2">
      <c r="A189">
        <v>9</v>
      </c>
      <c r="B189">
        <v>4.9910526805200002</v>
      </c>
    </row>
    <row r="190" spans="1:2">
      <c r="A190">
        <v>6</v>
      </c>
      <c r="B190">
        <v>11.129596879299999</v>
      </c>
    </row>
    <row r="191" spans="1:2">
      <c r="A191">
        <v>2</v>
      </c>
      <c r="B191">
        <v>18.28804723</v>
      </c>
    </row>
    <row r="192" spans="1:2">
      <c r="A192">
        <v>11</v>
      </c>
      <c r="B192">
        <v>3.3520635832200001</v>
      </c>
    </row>
    <row r="193" spans="1:2">
      <c r="A193">
        <v>9</v>
      </c>
      <c r="B193">
        <v>8.0426329183000007</v>
      </c>
    </row>
    <row r="194" spans="1:2">
      <c r="A194">
        <v>9</v>
      </c>
      <c r="B194">
        <v>5.3935698845299997</v>
      </c>
    </row>
    <row r="195" spans="1:2">
      <c r="A195">
        <v>5</v>
      </c>
      <c r="B195">
        <v>2.8521784477100001</v>
      </c>
    </row>
    <row r="196" spans="1:2">
      <c r="A196">
        <v>10</v>
      </c>
      <c r="B196">
        <v>5.5679786579800004</v>
      </c>
    </row>
    <row r="197" spans="1:2">
      <c r="A197">
        <v>5</v>
      </c>
      <c r="B197">
        <v>5.9163503840300002</v>
      </c>
    </row>
    <row r="198" spans="1:2">
      <c r="A198">
        <v>8</v>
      </c>
      <c r="B198">
        <v>3.92677433325</v>
      </c>
    </row>
    <row r="199" spans="1:2">
      <c r="A199">
        <v>9</v>
      </c>
      <c r="B199">
        <v>8.75769515018</v>
      </c>
    </row>
    <row r="200" spans="1:2">
      <c r="A200">
        <v>10</v>
      </c>
      <c r="B200">
        <v>6.0586291889900004</v>
      </c>
    </row>
    <row r="201" spans="1:2">
      <c r="A201">
        <v>8</v>
      </c>
      <c r="B201">
        <v>8.6294840171100002</v>
      </c>
    </row>
    <row r="202" spans="1:2">
      <c r="A202">
        <v>6</v>
      </c>
      <c r="B202">
        <v>9.5031066176299994</v>
      </c>
    </row>
    <row r="203" spans="1:2">
      <c r="A203">
        <v>7</v>
      </c>
      <c r="B203">
        <v>6.08451273884</v>
      </c>
    </row>
    <row r="204" spans="1:2">
      <c r="A204">
        <v>10</v>
      </c>
      <c r="B204">
        <v>7.9043218985300001</v>
      </c>
    </row>
    <row r="205" spans="1:2">
      <c r="A205">
        <v>9</v>
      </c>
      <c r="B205">
        <v>5.4163767596200003</v>
      </c>
    </row>
    <row r="206" spans="1:2">
      <c r="A206">
        <v>6</v>
      </c>
      <c r="B206">
        <v>7.7933377945400002</v>
      </c>
    </row>
    <row r="207" spans="1:2">
      <c r="A207">
        <v>6</v>
      </c>
      <c r="B207">
        <v>8.5390999885899994</v>
      </c>
    </row>
    <row r="208" spans="1:2">
      <c r="A208">
        <v>12</v>
      </c>
      <c r="B208">
        <v>15.461888609500001</v>
      </c>
    </row>
    <row r="209" spans="1:2">
      <c r="A209">
        <v>8</v>
      </c>
      <c r="B209">
        <v>4.4106459187900002</v>
      </c>
    </row>
    <row r="210" spans="1:2">
      <c r="A210">
        <v>9</v>
      </c>
      <c r="B210">
        <v>4.1270573932800003</v>
      </c>
    </row>
    <row r="211" spans="1:2">
      <c r="A211">
        <v>3</v>
      </c>
      <c r="B211">
        <v>8.1554429970599998</v>
      </c>
    </row>
    <row r="212" spans="1:2">
      <c r="A212">
        <v>8</v>
      </c>
      <c r="B212">
        <v>1.56746703512</v>
      </c>
    </row>
    <row r="213" spans="1:2">
      <c r="A213">
        <v>9</v>
      </c>
      <c r="B213">
        <v>6.6632904526700001</v>
      </c>
    </row>
    <row r="214" spans="1:2">
      <c r="A214">
        <v>8</v>
      </c>
      <c r="B214">
        <v>6.3680221990200003</v>
      </c>
    </row>
    <row r="215" spans="1:2">
      <c r="A215">
        <v>6</v>
      </c>
      <c r="B215">
        <v>6.8039333056300002</v>
      </c>
    </row>
    <row r="216" spans="1:2">
      <c r="A216">
        <v>4</v>
      </c>
      <c r="B216">
        <v>9.0504709781199999</v>
      </c>
    </row>
    <row r="217" spans="1:2">
      <c r="A217">
        <v>10</v>
      </c>
      <c r="B217">
        <v>5.8557421328899997</v>
      </c>
    </row>
    <row r="218" spans="1:2">
      <c r="A218">
        <v>6</v>
      </c>
      <c r="B218">
        <v>8.9459435442699995</v>
      </c>
    </row>
    <row r="219" spans="1:2">
      <c r="A219">
        <v>8</v>
      </c>
      <c r="B219">
        <v>0.70740590299100004</v>
      </c>
    </row>
    <row r="220" spans="1:2">
      <c r="A220">
        <v>4</v>
      </c>
      <c r="B220">
        <v>8.9763788129899993</v>
      </c>
    </row>
    <row r="221" spans="1:2">
      <c r="A221">
        <v>4</v>
      </c>
      <c r="B221">
        <v>11.4498943542</v>
      </c>
    </row>
    <row r="222" spans="1:2">
      <c r="A222">
        <v>11</v>
      </c>
      <c r="B222">
        <v>3.1112904988599999</v>
      </c>
    </row>
    <row r="223" spans="1:2">
      <c r="A223">
        <v>3</v>
      </c>
      <c r="B223">
        <v>11.8838268452</v>
      </c>
    </row>
    <row r="224" spans="1:2">
      <c r="A224">
        <v>8</v>
      </c>
      <c r="B224">
        <v>2.3633634433199999</v>
      </c>
    </row>
    <row r="225" spans="1:2">
      <c r="A225">
        <v>9</v>
      </c>
      <c r="B225">
        <v>4.3119749901200004</v>
      </c>
    </row>
    <row r="226" spans="1:2">
      <c r="A226">
        <v>10</v>
      </c>
      <c r="B226">
        <v>5.6750894844199999</v>
      </c>
    </row>
    <row r="227" spans="1:2">
      <c r="A227">
        <v>7</v>
      </c>
      <c r="B227">
        <v>4.3606109564600004</v>
      </c>
    </row>
    <row r="228" spans="1:2">
      <c r="A228">
        <v>11</v>
      </c>
      <c r="B228">
        <v>4.2398920929599999</v>
      </c>
    </row>
    <row r="229" spans="1:2">
      <c r="A229">
        <v>8</v>
      </c>
      <c r="B229">
        <v>3.7246138501799999</v>
      </c>
    </row>
    <row r="230" spans="1:2">
      <c r="A230">
        <v>8</v>
      </c>
      <c r="B230">
        <v>7.0489028772399998</v>
      </c>
    </row>
    <row r="231" spans="1:2">
      <c r="A231">
        <v>14</v>
      </c>
      <c r="B231">
        <v>9.2643088286400008</v>
      </c>
    </row>
    <row r="232" spans="1:2">
      <c r="A232">
        <v>5</v>
      </c>
      <c r="B232">
        <v>3.9139936180000001</v>
      </c>
    </row>
    <row r="233" spans="1:2">
      <c r="A233">
        <v>2</v>
      </c>
      <c r="B233">
        <v>19.360005045499999</v>
      </c>
    </row>
    <row r="234" spans="1:2">
      <c r="A234">
        <v>11</v>
      </c>
      <c r="B234">
        <v>5.5372087613299996</v>
      </c>
    </row>
    <row r="235" spans="1:2">
      <c r="A235">
        <v>6</v>
      </c>
      <c r="B235">
        <v>14.6362758867</v>
      </c>
    </row>
    <row r="236" spans="1:2">
      <c r="A236">
        <v>5</v>
      </c>
      <c r="B236">
        <v>10.4610339441</v>
      </c>
    </row>
    <row r="237" spans="1:2">
      <c r="A237">
        <v>8</v>
      </c>
      <c r="B237">
        <v>10.988091663100001</v>
      </c>
    </row>
    <row r="238" spans="1:2">
      <c r="A238">
        <v>7</v>
      </c>
      <c r="B238">
        <v>4.7258322070399998</v>
      </c>
    </row>
    <row r="239" spans="1:2">
      <c r="A239">
        <v>11</v>
      </c>
      <c r="B239">
        <v>6.1591923121700001</v>
      </c>
    </row>
    <row r="240" spans="1:2">
      <c r="A240">
        <v>5</v>
      </c>
      <c r="B240">
        <v>10.3747820877</v>
      </c>
    </row>
    <row r="241" spans="1:2">
      <c r="A241">
        <v>10</v>
      </c>
      <c r="B241">
        <v>5.8376117367100004</v>
      </c>
    </row>
    <row r="242" spans="1:2">
      <c r="A242">
        <v>8</v>
      </c>
      <c r="B242">
        <v>8.9960156099299997</v>
      </c>
    </row>
    <row r="243" spans="1:2">
      <c r="A243">
        <v>5</v>
      </c>
      <c r="B243">
        <v>8.4186418900100008</v>
      </c>
    </row>
    <row r="244" spans="1:2">
      <c r="A244">
        <v>5</v>
      </c>
      <c r="B244">
        <v>3.80273867941</v>
      </c>
    </row>
    <row r="245" spans="1:2">
      <c r="A245">
        <v>8</v>
      </c>
      <c r="B245">
        <v>8.40790057299</v>
      </c>
    </row>
    <row r="246" spans="1:2">
      <c r="A246">
        <v>2</v>
      </c>
      <c r="B246">
        <v>9.2543260417899997</v>
      </c>
    </row>
    <row r="247" spans="1:2">
      <c r="A247">
        <v>8</v>
      </c>
      <c r="B247">
        <v>7.5002909424300004</v>
      </c>
    </row>
    <row r="248" spans="1:2">
      <c r="A248">
        <v>7</v>
      </c>
      <c r="B248">
        <v>5.68648799163</v>
      </c>
    </row>
    <row r="249" spans="1:2">
      <c r="A249">
        <v>6</v>
      </c>
      <c r="B249">
        <v>9.5887165469000006</v>
      </c>
    </row>
    <row r="250" spans="1:2">
      <c r="A250">
        <v>6</v>
      </c>
      <c r="B250">
        <v>8.7355412036000004</v>
      </c>
    </row>
    <row r="251" spans="1:2">
      <c r="A251">
        <v>13</v>
      </c>
      <c r="B251">
        <v>5.1936774272699999</v>
      </c>
    </row>
    <row r="252" spans="1:2">
      <c r="A252">
        <v>5</v>
      </c>
      <c r="B252">
        <v>8.4585439288999993</v>
      </c>
    </row>
    <row r="253" spans="1:2">
      <c r="A253">
        <v>8</v>
      </c>
      <c r="B253">
        <v>7.3350774893599997</v>
      </c>
    </row>
    <row r="254" spans="1:2">
      <c r="A254">
        <v>6</v>
      </c>
      <c r="B254">
        <v>10.801445320999999</v>
      </c>
    </row>
    <row r="255" spans="1:2">
      <c r="A255">
        <v>5</v>
      </c>
      <c r="B255">
        <v>5.5244225838399998</v>
      </c>
    </row>
    <row r="256" spans="1:2">
      <c r="A256">
        <v>11</v>
      </c>
      <c r="B256">
        <v>8.5458364123999999</v>
      </c>
    </row>
    <row r="257" spans="1:2">
      <c r="A257">
        <v>6</v>
      </c>
      <c r="B257">
        <v>6.7628023280600003</v>
      </c>
    </row>
    <row r="258" spans="1:2">
      <c r="A258">
        <v>7</v>
      </c>
      <c r="B258">
        <v>4.4219956686000002</v>
      </c>
    </row>
    <row r="259" spans="1:2">
      <c r="A259">
        <v>5</v>
      </c>
      <c r="B259">
        <v>14.518185863299999</v>
      </c>
    </row>
    <row r="260" spans="1:2">
      <c r="A260">
        <v>6</v>
      </c>
      <c r="B260">
        <v>6.6861307298100003</v>
      </c>
    </row>
    <row r="261" spans="1:2">
      <c r="A261">
        <v>5</v>
      </c>
      <c r="B261">
        <v>9.9769141873600002</v>
      </c>
    </row>
    <row r="262" spans="1:2">
      <c r="A262">
        <v>6</v>
      </c>
      <c r="B262">
        <v>8.0194127401300008</v>
      </c>
    </row>
    <row r="263" spans="1:2">
      <c r="A263">
        <v>11</v>
      </c>
      <c r="B263">
        <v>8.3029229382299992</v>
      </c>
    </row>
    <row r="264" spans="1:2">
      <c r="A264">
        <v>3</v>
      </c>
      <c r="B264">
        <v>7.6159760758399999</v>
      </c>
    </row>
    <row r="265" spans="1:2">
      <c r="A265">
        <v>6</v>
      </c>
      <c r="B265">
        <v>7.2467121387700004</v>
      </c>
    </row>
    <row r="266" spans="1:2">
      <c r="A266">
        <v>3</v>
      </c>
      <c r="B266">
        <v>9.3326310836899999</v>
      </c>
    </row>
    <row r="267" spans="1:2">
      <c r="A267">
        <v>5</v>
      </c>
      <c r="B267">
        <v>4.7391908350299996</v>
      </c>
    </row>
    <row r="268" spans="1:2">
      <c r="A268">
        <v>8</v>
      </c>
      <c r="B268">
        <v>3.6281490930000002</v>
      </c>
    </row>
    <row r="269" spans="1:2">
      <c r="A269">
        <v>8</v>
      </c>
      <c r="B269">
        <v>6.9106629756000002</v>
      </c>
    </row>
    <row r="270" spans="1:2">
      <c r="A270">
        <v>7</v>
      </c>
      <c r="B270">
        <v>7.8952785933899996</v>
      </c>
    </row>
    <row r="271" spans="1:2">
      <c r="A271">
        <v>7</v>
      </c>
      <c r="B271">
        <v>5.9975309124700003</v>
      </c>
    </row>
    <row r="272" spans="1:2">
      <c r="A272">
        <v>10</v>
      </c>
      <c r="B272">
        <v>5.0060489415699996</v>
      </c>
    </row>
    <row r="273" spans="1:2">
      <c r="A273">
        <v>11</v>
      </c>
      <c r="B273">
        <v>6.7834582037600004</v>
      </c>
    </row>
    <row r="274" spans="1:2">
      <c r="A274">
        <v>5</v>
      </c>
      <c r="B274">
        <v>22.9484946802</v>
      </c>
    </row>
    <row r="275" spans="1:2">
      <c r="A275">
        <v>9</v>
      </c>
      <c r="B275">
        <v>4.6951095518099999</v>
      </c>
    </row>
    <row r="276" spans="1:2">
      <c r="A276">
        <v>9</v>
      </c>
      <c r="B276">
        <v>4.4049474937099999</v>
      </c>
    </row>
    <row r="277" spans="1:2">
      <c r="A277">
        <v>6</v>
      </c>
      <c r="B277">
        <v>8.0017952263499996</v>
      </c>
    </row>
    <row r="278" spans="1:2">
      <c r="A278">
        <v>11</v>
      </c>
      <c r="B278">
        <v>5.4946885879399998</v>
      </c>
    </row>
    <row r="279" spans="1:2">
      <c r="A279">
        <v>6</v>
      </c>
      <c r="B279">
        <v>16.304482258</v>
      </c>
    </row>
    <row r="280" spans="1:2">
      <c r="A280">
        <v>5</v>
      </c>
      <c r="B280">
        <v>8.9776702841699993</v>
      </c>
    </row>
    <row r="281" spans="1:2">
      <c r="A281">
        <v>11</v>
      </c>
      <c r="B281">
        <v>3.9467083301999999</v>
      </c>
    </row>
    <row r="282" spans="1:2">
      <c r="A282">
        <v>7</v>
      </c>
      <c r="B282">
        <v>8.5573850014099992</v>
      </c>
    </row>
    <row r="283" spans="1:2">
      <c r="A283">
        <v>8</v>
      </c>
      <c r="B283">
        <v>7.9612624178000004</v>
      </c>
    </row>
    <row r="284" spans="1:2">
      <c r="A284">
        <v>3</v>
      </c>
      <c r="B284">
        <v>11.3650295117</v>
      </c>
    </row>
    <row r="285" spans="1:2">
      <c r="A285">
        <v>9</v>
      </c>
      <c r="B285">
        <v>9.09615664821</v>
      </c>
    </row>
    <row r="286" spans="1:2">
      <c r="A286">
        <v>12</v>
      </c>
      <c r="B286">
        <v>7.1718357238900001</v>
      </c>
    </row>
    <row r="287" spans="1:2">
      <c r="A287">
        <v>11</v>
      </c>
      <c r="B287">
        <v>7.6620355946399998</v>
      </c>
    </row>
    <row r="288" spans="1:2">
      <c r="A288">
        <v>9</v>
      </c>
      <c r="B288">
        <v>8.6346629480699999</v>
      </c>
    </row>
    <row r="289" spans="1:2">
      <c r="A289">
        <v>6</v>
      </c>
      <c r="B289">
        <v>8.3438105287000006</v>
      </c>
    </row>
    <row r="290" spans="1:2">
      <c r="A290">
        <v>4</v>
      </c>
      <c r="B290">
        <v>9.1574651070899993</v>
      </c>
    </row>
    <row r="291" spans="1:2">
      <c r="A291">
        <v>4</v>
      </c>
      <c r="B291">
        <v>8.3250229260899999</v>
      </c>
    </row>
    <row r="292" spans="1:2">
      <c r="A292">
        <v>6</v>
      </c>
      <c r="B292">
        <v>7.8191037853300003</v>
      </c>
    </row>
    <row r="293" spans="1:2">
      <c r="A293">
        <v>4</v>
      </c>
      <c r="B293">
        <v>11.060146831500001</v>
      </c>
    </row>
    <row r="294" spans="1:2">
      <c r="A294">
        <v>4</v>
      </c>
      <c r="B294">
        <v>13.4120127844</v>
      </c>
    </row>
    <row r="295" spans="1:2">
      <c r="A295">
        <v>3</v>
      </c>
      <c r="B295">
        <v>10.5588168325</v>
      </c>
    </row>
    <row r="296" spans="1:2">
      <c r="A296">
        <v>6</v>
      </c>
      <c r="B296">
        <v>17.2252271527</v>
      </c>
    </row>
    <row r="297" spans="1:2">
      <c r="A297">
        <v>3</v>
      </c>
      <c r="B297">
        <v>7.6879768650600004</v>
      </c>
    </row>
    <row r="298" spans="1:2">
      <c r="A298">
        <v>10</v>
      </c>
      <c r="B298">
        <v>8.5336879991399996</v>
      </c>
    </row>
    <row r="299" spans="1:2">
      <c r="A299">
        <v>8</v>
      </c>
      <c r="B299">
        <v>11.8123844982</v>
      </c>
    </row>
    <row r="300" spans="1:2">
      <c r="A300">
        <v>7</v>
      </c>
      <c r="B300">
        <v>7.5584550202800003</v>
      </c>
    </row>
    <row r="301" spans="1:2">
      <c r="A301">
        <v>8</v>
      </c>
      <c r="B301">
        <v>7.0064311349899997</v>
      </c>
    </row>
    <row r="302" spans="1:2">
      <c r="A302">
        <v>6</v>
      </c>
      <c r="B302">
        <v>9.3724590379499997</v>
      </c>
    </row>
    <row r="303" spans="1:2">
      <c r="A303">
        <v>8</v>
      </c>
      <c r="B303">
        <v>4.2096997784400001</v>
      </c>
    </row>
    <row r="304" spans="1:2">
      <c r="A304">
        <v>5</v>
      </c>
      <c r="B304">
        <v>6.6151247413299998</v>
      </c>
    </row>
    <row r="305" spans="1:2">
      <c r="A305">
        <v>8</v>
      </c>
      <c r="B305">
        <v>7.5584947188699996</v>
      </c>
    </row>
    <row r="306" spans="1:2">
      <c r="A306">
        <v>9</v>
      </c>
      <c r="B306">
        <v>6.0742757364599997</v>
      </c>
    </row>
    <row r="307" spans="1:2">
      <c r="A307">
        <v>7</v>
      </c>
      <c r="B307">
        <v>10.4215010465</v>
      </c>
    </row>
    <row r="308" spans="1:2">
      <c r="A308">
        <v>5</v>
      </c>
      <c r="B308">
        <v>10.8726287853</v>
      </c>
    </row>
    <row r="309" spans="1:2">
      <c r="A309">
        <v>5</v>
      </c>
      <c r="B309">
        <v>12.6333549323</v>
      </c>
    </row>
    <row r="310" spans="1:2">
      <c r="A310">
        <v>6</v>
      </c>
      <c r="B310">
        <v>3.1421212225700001</v>
      </c>
    </row>
    <row r="311" spans="1:2">
      <c r="A311">
        <v>7</v>
      </c>
      <c r="B311">
        <v>9.2469183141000002</v>
      </c>
    </row>
    <row r="312" spans="1:2">
      <c r="A312">
        <v>7</v>
      </c>
      <c r="B312">
        <v>3.8113073914800002</v>
      </c>
    </row>
    <row r="313" spans="1:2">
      <c r="A313">
        <v>8</v>
      </c>
      <c r="B313">
        <v>5.2023853412600003</v>
      </c>
    </row>
    <row r="314" spans="1:2">
      <c r="A314">
        <v>9</v>
      </c>
      <c r="B314">
        <v>4.6011519085700003</v>
      </c>
    </row>
    <row r="315" spans="1:2">
      <c r="A315">
        <v>7</v>
      </c>
      <c r="B315">
        <v>8.0579124998800005</v>
      </c>
    </row>
    <row r="316" spans="1:2">
      <c r="A316">
        <v>9</v>
      </c>
      <c r="B316">
        <v>9.1311703304199998</v>
      </c>
    </row>
    <row r="317" spans="1:2">
      <c r="A317">
        <v>6</v>
      </c>
      <c r="B317">
        <v>6.0114863667999998</v>
      </c>
    </row>
    <row r="318" spans="1:2">
      <c r="A318">
        <v>9</v>
      </c>
      <c r="B318">
        <v>8.9317829609500006</v>
      </c>
    </row>
    <row r="319" spans="1:2">
      <c r="A319">
        <v>4</v>
      </c>
      <c r="B319">
        <v>6.8233075307600002</v>
      </c>
    </row>
    <row r="320" spans="1:2">
      <c r="A320">
        <v>11</v>
      </c>
      <c r="B320">
        <v>5.2269492137800002</v>
      </c>
    </row>
    <row r="321" spans="1:2">
      <c r="A321">
        <v>8</v>
      </c>
      <c r="B321">
        <v>8.0622050027600007</v>
      </c>
    </row>
    <row r="322" spans="1:2">
      <c r="A322">
        <v>6</v>
      </c>
      <c r="B322">
        <v>7.5852030741799998</v>
      </c>
    </row>
    <row r="323" spans="1:2">
      <c r="A323">
        <v>3</v>
      </c>
      <c r="B323">
        <v>8.0402622488700004</v>
      </c>
    </row>
    <row r="324" spans="1:2">
      <c r="A324">
        <v>11</v>
      </c>
      <c r="B324">
        <v>3.5902395431</v>
      </c>
    </row>
    <row r="325" spans="1:2">
      <c r="A325">
        <v>10</v>
      </c>
      <c r="B325">
        <v>6.2277376734100001</v>
      </c>
    </row>
    <row r="326" spans="1:2">
      <c r="A326">
        <v>8</v>
      </c>
      <c r="B326">
        <v>8.1557001468199992</v>
      </c>
    </row>
    <row r="327" spans="1:2">
      <c r="A327">
        <v>10</v>
      </c>
      <c r="B327">
        <v>10.238210971299999</v>
      </c>
    </row>
    <row r="328" spans="1:2">
      <c r="A328">
        <v>6</v>
      </c>
      <c r="B328">
        <v>7.75325042388</v>
      </c>
    </row>
    <row r="329" spans="1:2">
      <c r="A329">
        <v>5</v>
      </c>
      <c r="B329">
        <v>10.5406290932</v>
      </c>
    </row>
    <row r="330" spans="1:2">
      <c r="A330">
        <v>6</v>
      </c>
      <c r="B330">
        <v>6.7261927422100003</v>
      </c>
    </row>
    <row r="331" spans="1:2">
      <c r="A331">
        <v>9</v>
      </c>
      <c r="B331">
        <v>10.831061009600001</v>
      </c>
    </row>
    <row r="332" spans="1:2">
      <c r="A332">
        <v>9</v>
      </c>
      <c r="B332">
        <v>6.3112722641100003</v>
      </c>
    </row>
    <row r="333" spans="1:2">
      <c r="A333">
        <v>8</v>
      </c>
      <c r="B333">
        <v>8.5810990177599997</v>
      </c>
    </row>
    <row r="334" spans="1:2">
      <c r="A334">
        <v>6</v>
      </c>
      <c r="B334">
        <v>2.8767778769499999</v>
      </c>
    </row>
    <row r="335" spans="1:2">
      <c r="A335">
        <v>3</v>
      </c>
      <c r="B335">
        <v>8.4296437448500008</v>
      </c>
    </row>
    <row r="336" spans="1:2">
      <c r="A336">
        <v>8</v>
      </c>
      <c r="B336">
        <v>7.0838547257900002</v>
      </c>
    </row>
    <row r="337" spans="1:2">
      <c r="A337">
        <v>5</v>
      </c>
      <c r="B337">
        <v>7.4463111400699997</v>
      </c>
    </row>
    <row r="338" spans="1:2">
      <c r="A338">
        <v>2</v>
      </c>
      <c r="B338">
        <v>14.1640469167</v>
      </c>
    </row>
    <row r="339" spans="1:2">
      <c r="A339">
        <v>8</v>
      </c>
      <c r="B339">
        <v>6.5616268945999998</v>
      </c>
    </row>
    <row r="340" spans="1:2">
      <c r="A340">
        <v>10</v>
      </c>
      <c r="B340">
        <v>5.4543959094399996</v>
      </c>
    </row>
    <row r="341" spans="1:2">
      <c r="A341">
        <v>6</v>
      </c>
      <c r="B341">
        <v>7.2730365395899996</v>
      </c>
    </row>
    <row r="342" spans="1:2">
      <c r="A342">
        <v>8</v>
      </c>
      <c r="B342">
        <v>4.6690036448600001</v>
      </c>
    </row>
    <row r="343" spans="1:2">
      <c r="A343">
        <v>8</v>
      </c>
      <c r="B343">
        <v>14.1030075852</v>
      </c>
    </row>
    <row r="344" spans="1:2">
      <c r="A344">
        <v>7</v>
      </c>
      <c r="B344">
        <v>5.2462453850599999</v>
      </c>
    </row>
    <row r="345" spans="1:2">
      <c r="A345">
        <v>8</v>
      </c>
      <c r="B345">
        <v>9.6687176620099997</v>
      </c>
    </row>
    <row r="346" spans="1:2">
      <c r="A346">
        <v>10</v>
      </c>
      <c r="B346">
        <v>7.2155898327500001</v>
      </c>
    </row>
    <row r="347" spans="1:2">
      <c r="A347">
        <v>9</v>
      </c>
      <c r="B347">
        <v>6.8694305416999999</v>
      </c>
    </row>
    <row r="348" spans="1:2">
      <c r="A348">
        <v>6</v>
      </c>
      <c r="B348">
        <v>7.1348073234299996</v>
      </c>
    </row>
    <row r="349" spans="1:2">
      <c r="A349">
        <v>13</v>
      </c>
      <c r="B349">
        <v>12.6911551944</v>
      </c>
    </row>
    <row r="350" spans="1:2">
      <c r="A350">
        <v>9</v>
      </c>
      <c r="B350">
        <v>3.5456162071600001</v>
      </c>
    </row>
    <row r="351" spans="1:2">
      <c r="A351">
        <v>10</v>
      </c>
      <c r="B351">
        <v>6.6188374764000004</v>
      </c>
    </row>
    <row r="352" spans="1:2">
      <c r="A352">
        <v>5</v>
      </c>
      <c r="B352">
        <v>4.9362465866800003</v>
      </c>
    </row>
    <row r="353" spans="1:2">
      <c r="A353">
        <v>9</v>
      </c>
      <c r="B353">
        <v>7.4627185172299999</v>
      </c>
    </row>
    <row r="354" spans="1:2">
      <c r="A354">
        <v>6</v>
      </c>
      <c r="B354">
        <v>8.7458077578700006</v>
      </c>
    </row>
    <row r="355" spans="1:2">
      <c r="A355">
        <v>3</v>
      </c>
      <c r="B355">
        <v>8.1849321766899994</v>
      </c>
    </row>
    <row r="356" spans="1:2">
      <c r="A356">
        <v>7</v>
      </c>
      <c r="B356">
        <v>4.7950746181600001</v>
      </c>
    </row>
    <row r="357" spans="1:2">
      <c r="A357">
        <v>7</v>
      </c>
      <c r="B357">
        <v>4.12026072905</v>
      </c>
    </row>
    <row r="358" spans="1:2">
      <c r="A358">
        <v>5</v>
      </c>
      <c r="B358">
        <v>3.3744804268799999</v>
      </c>
    </row>
    <row r="359" spans="1:2">
      <c r="A359">
        <v>10</v>
      </c>
      <c r="B359">
        <v>8.5911932653199994</v>
      </c>
    </row>
    <row r="360" spans="1:2">
      <c r="A360">
        <v>7</v>
      </c>
      <c r="B360">
        <v>5.4610758351199999</v>
      </c>
    </row>
    <row r="361" spans="1:2">
      <c r="A361">
        <v>7</v>
      </c>
      <c r="B361">
        <v>7.0676641996100003</v>
      </c>
    </row>
    <row r="362" spans="1:2">
      <c r="A362">
        <v>6</v>
      </c>
      <c r="B362">
        <v>7.6025583350300003</v>
      </c>
    </row>
    <row r="363" spans="1:2">
      <c r="A363">
        <v>9</v>
      </c>
      <c r="B363">
        <v>2.2881338428700002</v>
      </c>
    </row>
    <row r="364" spans="1:2">
      <c r="A364">
        <v>5</v>
      </c>
      <c r="B364">
        <v>11.0522006288</v>
      </c>
    </row>
    <row r="365" spans="1:2">
      <c r="A365">
        <v>6</v>
      </c>
      <c r="B365">
        <v>8.98903675593</v>
      </c>
    </row>
    <row r="366" spans="1:2">
      <c r="A366">
        <v>7</v>
      </c>
      <c r="B366">
        <v>10.739624429399999</v>
      </c>
    </row>
    <row r="367" spans="1:2">
      <c r="A367">
        <v>6</v>
      </c>
      <c r="B367">
        <v>7.7612895160899997</v>
      </c>
    </row>
    <row r="368" spans="1:2">
      <c r="A368">
        <v>8</v>
      </c>
      <c r="B368">
        <v>3.04921387033</v>
      </c>
    </row>
    <row r="369" spans="1:2">
      <c r="A369">
        <v>7</v>
      </c>
      <c r="B369">
        <v>2.8726861966700001</v>
      </c>
    </row>
    <row r="370" spans="1:2">
      <c r="A370">
        <v>8</v>
      </c>
      <c r="B370">
        <v>5.7334218870000004</v>
      </c>
    </row>
    <row r="371" spans="1:2">
      <c r="A371">
        <v>8</v>
      </c>
      <c r="B371">
        <v>7.4787937940999996</v>
      </c>
    </row>
    <row r="372" spans="1:2">
      <c r="A372">
        <v>5</v>
      </c>
      <c r="B372">
        <v>4.7084643212700001</v>
      </c>
    </row>
    <row r="373" spans="1:2">
      <c r="A373">
        <v>8</v>
      </c>
      <c r="B373">
        <v>7.20934470074</v>
      </c>
    </row>
    <row r="374" spans="1:2">
      <c r="A374">
        <v>10</v>
      </c>
      <c r="B374">
        <v>5.5618341770399997</v>
      </c>
    </row>
    <row r="375" spans="1:2">
      <c r="A375">
        <v>10</v>
      </c>
      <c r="B375">
        <v>5.5397030672699996</v>
      </c>
    </row>
    <row r="376" spans="1:2">
      <c r="A376">
        <v>10</v>
      </c>
      <c r="B376">
        <v>7.9477504201000002</v>
      </c>
    </row>
    <row r="377" spans="1:2">
      <c r="A377">
        <v>5</v>
      </c>
      <c r="B377">
        <v>8.5926368744400001</v>
      </c>
    </row>
    <row r="378" spans="1:2">
      <c r="A378">
        <v>11</v>
      </c>
      <c r="B378">
        <v>6.5742968153900003</v>
      </c>
    </row>
    <row r="379" spans="1:2">
      <c r="A379">
        <v>7</v>
      </c>
      <c r="B379">
        <v>3.8664677697899998</v>
      </c>
    </row>
    <row r="380" spans="1:2">
      <c r="A380">
        <v>10</v>
      </c>
      <c r="B380">
        <v>5.9585716394799997</v>
      </c>
    </row>
    <row r="381" spans="1:2">
      <c r="A381">
        <v>13</v>
      </c>
      <c r="B381">
        <v>9.2279939715600001</v>
      </c>
    </row>
    <row r="382" spans="1:2">
      <c r="A382">
        <v>5</v>
      </c>
      <c r="B382">
        <v>9.6555256360400001</v>
      </c>
    </row>
    <row r="383" spans="1:2">
      <c r="A383">
        <v>11</v>
      </c>
      <c r="B383">
        <v>6.92166600937</v>
      </c>
    </row>
    <row r="384" spans="1:2">
      <c r="A384">
        <v>6</v>
      </c>
      <c r="B384">
        <v>6.0781231958799999</v>
      </c>
    </row>
    <row r="385" spans="1:2">
      <c r="A385">
        <v>3</v>
      </c>
      <c r="B385">
        <v>8.4128617761599997</v>
      </c>
    </row>
    <row r="386" spans="1:2">
      <c r="A386">
        <v>13</v>
      </c>
      <c r="B386">
        <v>3.7325998955499999</v>
      </c>
    </row>
    <row r="387" spans="1:2">
      <c r="A387">
        <v>5</v>
      </c>
      <c r="B387">
        <v>10.771618506099999</v>
      </c>
    </row>
    <row r="388" spans="1:2">
      <c r="A388">
        <v>4</v>
      </c>
      <c r="B388">
        <v>8.2651996768099991</v>
      </c>
    </row>
    <row r="389" spans="1:2">
      <c r="A389">
        <v>7</v>
      </c>
      <c r="B389">
        <v>7.0448594100499999</v>
      </c>
    </row>
    <row r="390" spans="1:2">
      <c r="A390">
        <v>12</v>
      </c>
      <c r="B390">
        <v>4.0301181918499998</v>
      </c>
    </row>
    <row r="391" spans="1:2">
      <c r="A391">
        <v>9</v>
      </c>
      <c r="B391">
        <v>6.1646355539600002</v>
      </c>
    </row>
    <row r="392" spans="1:2">
      <c r="A392">
        <v>4</v>
      </c>
      <c r="B392">
        <v>9.1783190798900005</v>
      </c>
    </row>
    <row r="393" spans="1:2">
      <c r="A393">
        <v>9</v>
      </c>
      <c r="B393">
        <v>6.29022890309</v>
      </c>
    </row>
    <row r="394" spans="1:2">
      <c r="A394">
        <v>9</v>
      </c>
      <c r="B394">
        <v>4.2516483535900003</v>
      </c>
    </row>
    <row r="395" spans="1:2">
      <c r="A395">
        <v>7</v>
      </c>
      <c r="B395">
        <v>3.5152657075099998</v>
      </c>
    </row>
    <row r="396" spans="1:2">
      <c r="A396">
        <v>7</v>
      </c>
      <c r="B396">
        <v>12.9438315841</v>
      </c>
    </row>
    <row r="397" spans="1:2">
      <c r="A397">
        <v>9</v>
      </c>
      <c r="B397">
        <v>9.2151596927400004</v>
      </c>
    </row>
    <row r="398" spans="1:2">
      <c r="A398">
        <v>5</v>
      </c>
      <c r="B398">
        <v>7.9980862775799997</v>
      </c>
    </row>
    <row r="399" spans="1:2">
      <c r="A399">
        <v>4</v>
      </c>
      <c r="B399">
        <v>6.2651403065700002</v>
      </c>
    </row>
    <row r="400" spans="1:2">
      <c r="A400">
        <v>9</v>
      </c>
      <c r="B400">
        <v>6.5690764390199998</v>
      </c>
    </row>
    <row r="401" spans="1:2">
      <c r="A401">
        <v>5</v>
      </c>
      <c r="B401">
        <v>10.8948259783</v>
      </c>
    </row>
    <row r="402" spans="1:2">
      <c r="A402">
        <v>7</v>
      </c>
      <c r="B402">
        <v>6.7966626350699997</v>
      </c>
    </row>
    <row r="403" spans="1:2">
      <c r="A403">
        <v>10</v>
      </c>
      <c r="B403">
        <v>5.6859492867299997</v>
      </c>
    </row>
    <row r="404" spans="1:2">
      <c r="A404">
        <v>10</v>
      </c>
      <c r="B404">
        <v>5.5948651826100004</v>
      </c>
    </row>
    <row r="405" spans="1:2">
      <c r="A405">
        <v>10</v>
      </c>
      <c r="B405">
        <v>4.92374260319</v>
      </c>
    </row>
    <row r="406" spans="1:2">
      <c r="A406">
        <v>4</v>
      </c>
      <c r="B406">
        <v>4.9599595370099996</v>
      </c>
    </row>
    <row r="407" spans="1:2">
      <c r="A407">
        <v>7</v>
      </c>
      <c r="B407">
        <v>12.1058885401</v>
      </c>
    </row>
    <row r="408" spans="1:2">
      <c r="A408">
        <v>11</v>
      </c>
      <c r="B408">
        <v>10.147303212400001</v>
      </c>
    </row>
    <row r="409" spans="1:2">
      <c r="A409">
        <v>7</v>
      </c>
      <c r="B409">
        <v>8.5760258243699994</v>
      </c>
    </row>
    <row r="410" spans="1:2">
      <c r="A410">
        <v>5</v>
      </c>
      <c r="B410">
        <v>7.8741424007000003</v>
      </c>
    </row>
    <row r="411" spans="1:2">
      <c r="A411">
        <v>8</v>
      </c>
      <c r="B411">
        <v>6.2677125863800001</v>
      </c>
    </row>
    <row r="412" spans="1:2">
      <c r="A412">
        <v>3</v>
      </c>
      <c r="B412">
        <v>10.6281176973</v>
      </c>
    </row>
    <row r="413" spans="1:2">
      <c r="A413">
        <v>3</v>
      </c>
      <c r="B413">
        <v>11.5553396446</v>
      </c>
    </row>
    <row r="414" spans="1:2">
      <c r="A414">
        <v>9</v>
      </c>
      <c r="B414">
        <v>13.2044330894</v>
      </c>
    </row>
    <row r="415" spans="1:2">
      <c r="A415">
        <v>8</v>
      </c>
      <c r="B415">
        <v>4.9381191387800003</v>
      </c>
    </row>
    <row r="416" spans="1:2">
      <c r="A416">
        <v>9</v>
      </c>
      <c r="B416">
        <v>1.8700223677800001</v>
      </c>
    </row>
    <row r="417" spans="1:2">
      <c r="A417">
        <v>6</v>
      </c>
      <c r="B417">
        <v>6.5787216425699997</v>
      </c>
    </row>
    <row r="418" spans="1:2">
      <c r="A418">
        <v>10</v>
      </c>
      <c r="B418">
        <v>4.4834330796600002</v>
      </c>
    </row>
    <row r="419" spans="1:2">
      <c r="A419">
        <v>10</v>
      </c>
      <c r="B419">
        <v>6.2142493058300001</v>
      </c>
    </row>
    <row r="420" spans="1:2">
      <c r="A420">
        <v>6</v>
      </c>
      <c r="B420">
        <v>9.4621250943900002</v>
      </c>
    </row>
    <row r="421" spans="1:2">
      <c r="A421">
        <v>8</v>
      </c>
      <c r="B421">
        <v>5.1838283028300003</v>
      </c>
    </row>
    <row r="422" spans="1:2">
      <c r="A422">
        <v>5</v>
      </c>
      <c r="B422">
        <v>12.1164495029</v>
      </c>
    </row>
    <row r="423" spans="1:2">
      <c r="A423">
        <v>10</v>
      </c>
      <c r="B423">
        <v>11.897520121499999</v>
      </c>
    </row>
    <row r="424" spans="1:2">
      <c r="A424">
        <v>4</v>
      </c>
      <c r="B424">
        <v>8.5063469219299996</v>
      </c>
    </row>
    <row r="425" spans="1:2">
      <c r="A425">
        <v>8</v>
      </c>
      <c r="B425">
        <v>7.5345079228499996</v>
      </c>
    </row>
    <row r="426" spans="1:2">
      <c r="A426">
        <v>9</v>
      </c>
      <c r="B426">
        <v>7.5025859614000003</v>
      </c>
    </row>
    <row r="427" spans="1:2">
      <c r="A427">
        <v>12</v>
      </c>
      <c r="B427">
        <v>5.6849489925999999</v>
      </c>
    </row>
    <row r="428" spans="1:2">
      <c r="A428">
        <v>6</v>
      </c>
      <c r="B428">
        <v>8.0174473773799999</v>
      </c>
    </row>
    <row r="429" spans="1:2">
      <c r="A429">
        <v>7</v>
      </c>
      <c r="B429">
        <v>8.6370591551599993</v>
      </c>
    </row>
    <row r="430" spans="1:2">
      <c r="A430">
        <v>3</v>
      </c>
      <c r="B430">
        <v>10.299481034199999</v>
      </c>
    </row>
    <row r="431" spans="1:2">
      <c r="A431">
        <v>8</v>
      </c>
      <c r="B431">
        <v>6.2179580943800001</v>
      </c>
    </row>
    <row r="432" spans="1:2">
      <c r="A432">
        <v>7</v>
      </c>
      <c r="B432">
        <v>6.1700778419500004</v>
      </c>
    </row>
    <row r="433" spans="1:2">
      <c r="A433">
        <v>9</v>
      </c>
      <c r="B433">
        <v>3.7403545772400002</v>
      </c>
    </row>
    <row r="434" spans="1:2">
      <c r="A434">
        <v>4</v>
      </c>
      <c r="B434">
        <v>5.7203349157399996</v>
      </c>
    </row>
    <row r="435" spans="1:2">
      <c r="A435">
        <v>11</v>
      </c>
      <c r="B435">
        <v>7.6005960585499999</v>
      </c>
    </row>
    <row r="436" spans="1:2">
      <c r="A436">
        <v>10</v>
      </c>
      <c r="B436">
        <v>4.8193414315899998</v>
      </c>
    </row>
    <row r="437" spans="1:2">
      <c r="A437">
        <v>4</v>
      </c>
      <c r="B437">
        <v>7.4225394894300001</v>
      </c>
    </row>
    <row r="438" spans="1:2">
      <c r="A438">
        <v>7</v>
      </c>
      <c r="B438">
        <v>6.93804571079</v>
      </c>
    </row>
    <row r="439" spans="1:2">
      <c r="A439">
        <v>7</v>
      </c>
      <c r="B439">
        <v>6.0876501624800001</v>
      </c>
    </row>
    <row r="440" spans="1:2">
      <c r="A440">
        <v>3</v>
      </c>
      <c r="B440">
        <v>7.38211486385</v>
      </c>
    </row>
    <row r="441" spans="1:2">
      <c r="A441">
        <v>8</v>
      </c>
      <c r="B441">
        <v>6.6762522305900003</v>
      </c>
    </row>
    <row r="442" spans="1:2">
      <c r="A442">
        <v>10</v>
      </c>
      <c r="B442">
        <v>10.0395387457</v>
      </c>
    </row>
    <row r="443" spans="1:2">
      <c r="A443">
        <v>9</v>
      </c>
      <c r="B443">
        <v>5.84977641529</v>
      </c>
    </row>
    <row r="444" spans="1:2">
      <c r="A444">
        <v>12</v>
      </c>
      <c r="B444">
        <v>4.4926829143799996</v>
      </c>
    </row>
    <row r="445" spans="1:2">
      <c r="A445">
        <v>3</v>
      </c>
      <c r="B445">
        <v>9.2380543337300001</v>
      </c>
    </row>
    <row r="446" spans="1:2">
      <c r="A446">
        <v>9</v>
      </c>
      <c r="B446">
        <v>4.1709004897200002</v>
      </c>
    </row>
    <row r="447" spans="1:2">
      <c r="A447">
        <v>13</v>
      </c>
      <c r="B447">
        <v>9.1781223086299999</v>
      </c>
    </row>
    <row r="448" spans="1:2">
      <c r="A448">
        <v>3</v>
      </c>
      <c r="B448">
        <v>12.5396775504</v>
      </c>
    </row>
    <row r="449" spans="1:2">
      <c r="A449">
        <v>8</v>
      </c>
      <c r="B449">
        <v>6.1614974264000004</v>
      </c>
    </row>
    <row r="450" spans="1:2">
      <c r="A450">
        <v>10</v>
      </c>
      <c r="B450">
        <v>9.2818214901699996</v>
      </c>
    </row>
    <row r="451" spans="1:2">
      <c r="A451">
        <v>8</v>
      </c>
      <c r="B451">
        <v>7.3902704607900001</v>
      </c>
    </row>
    <row r="452" spans="1:2">
      <c r="A452">
        <v>10</v>
      </c>
      <c r="B452">
        <v>6.6582078620600003</v>
      </c>
    </row>
    <row r="453" spans="1:2">
      <c r="A453">
        <v>10</v>
      </c>
      <c r="B453">
        <v>9.5689992828899992</v>
      </c>
    </row>
    <row r="454" spans="1:2">
      <c r="A454">
        <v>12</v>
      </c>
      <c r="B454">
        <v>8.8225473189599999</v>
      </c>
    </row>
    <row r="455" spans="1:2">
      <c r="A455">
        <v>7</v>
      </c>
      <c r="B455">
        <v>9.14720910578</v>
      </c>
    </row>
    <row r="456" spans="1:2">
      <c r="A456">
        <v>5</v>
      </c>
      <c r="B456">
        <v>8.2139179761700003</v>
      </c>
    </row>
    <row r="457" spans="1:2">
      <c r="A457">
        <v>6</v>
      </c>
      <c r="B457">
        <v>11.9192178672</v>
      </c>
    </row>
    <row r="458" spans="1:2">
      <c r="A458">
        <v>10</v>
      </c>
      <c r="B458">
        <v>6.9189142509500003</v>
      </c>
    </row>
    <row r="459" spans="1:2">
      <c r="A459">
        <v>5</v>
      </c>
      <c r="B459">
        <v>6.3575431727499998</v>
      </c>
    </row>
    <row r="460" spans="1:2">
      <c r="A460">
        <v>3</v>
      </c>
      <c r="B460">
        <v>8.5714204194099999</v>
      </c>
    </row>
    <row r="461" spans="1:2">
      <c r="A461">
        <v>4</v>
      </c>
      <c r="B461">
        <v>3.8994263679799999</v>
      </c>
    </row>
    <row r="462" spans="1:2">
      <c r="A462">
        <v>10</v>
      </c>
      <c r="B462">
        <v>6.8648560566899999</v>
      </c>
    </row>
    <row r="463" spans="1:2">
      <c r="A463">
        <v>4</v>
      </c>
      <c r="B463">
        <v>8.6151336127900002</v>
      </c>
    </row>
    <row r="464" spans="1:2">
      <c r="A464">
        <v>8</v>
      </c>
      <c r="B464">
        <v>7.1609443965499997</v>
      </c>
    </row>
    <row r="465" spans="1:2">
      <c r="A465">
        <v>5</v>
      </c>
      <c r="B465">
        <v>13.036024470099999</v>
      </c>
    </row>
    <row r="466" spans="1:2">
      <c r="A466">
        <v>7</v>
      </c>
      <c r="B466">
        <v>7.4526078155900004</v>
      </c>
    </row>
    <row r="467" spans="1:2">
      <c r="A467">
        <v>10</v>
      </c>
      <c r="B467">
        <v>3.4708932526699998</v>
      </c>
    </row>
    <row r="468" spans="1:2">
      <c r="A468">
        <v>6</v>
      </c>
      <c r="B468">
        <v>6.5628434676699996</v>
      </c>
    </row>
    <row r="469" spans="1:2">
      <c r="A469">
        <v>5</v>
      </c>
      <c r="B469">
        <v>3.7616376191200001</v>
      </c>
    </row>
    <row r="470" spans="1:2">
      <c r="A470">
        <v>5</v>
      </c>
      <c r="B470">
        <v>6.3534994903499999</v>
      </c>
    </row>
    <row r="471" spans="1:2">
      <c r="A471">
        <v>7</v>
      </c>
      <c r="B471">
        <v>3.8869442454900001</v>
      </c>
    </row>
    <row r="472" spans="1:2">
      <c r="A472">
        <v>8</v>
      </c>
      <c r="B472">
        <v>5.5700606807000002</v>
      </c>
    </row>
    <row r="473" spans="1:2">
      <c r="A473">
        <v>7</v>
      </c>
      <c r="B473">
        <v>6.3599873781299996</v>
      </c>
    </row>
    <row r="474" spans="1:2">
      <c r="A474">
        <v>12</v>
      </c>
      <c r="B474">
        <v>7.2240914624499997</v>
      </c>
    </row>
    <row r="475" spans="1:2">
      <c r="A475">
        <v>5</v>
      </c>
      <c r="B475">
        <v>7.4295179969899996</v>
      </c>
    </row>
    <row r="476" spans="1:2">
      <c r="A476">
        <v>7</v>
      </c>
      <c r="B476">
        <v>6.4975772163899999</v>
      </c>
    </row>
    <row r="477" spans="1:2">
      <c r="A477">
        <v>9</v>
      </c>
      <c r="B477">
        <v>14.8987492097</v>
      </c>
    </row>
    <row r="478" spans="1:2">
      <c r="A478">
        <v>6</v>
      </c>
      <c r="B478">
        <v>4.55832881177</v>
      </c>
    </row>
    <row r="479" spans="1:2">
      <c r="A479">
        <v>8</v>
      </c>
      <c r="B479">
        <v>8.1225122122899993</v>
      </c>
    </row>
    <row r="480" spans="1:2">
      <c r="A480">
        <v>4</v>
      </c>
      <c r="B480">
        <v>8.6450914919899997</v>
      </c>
    </row>
    <row r="481" spans="1:2">
      <c r="A481">
        <v>9</v>
      </c>
      <c r="B481">
        <v>7.06488203415</v>
      </c>
    </row>
    <row r="482" spans="1:2">
      <c r="A482">
        <v>7</v>
      </c>
      <c r="B482">
        <v>7.5927618755899999</v>
      </c>
    </row>
    <row r="483" spans="1:2">
      <c r="A483">
        <v>8</v>
      </c>
      <c r="B483">
        <v>7.9117818584100004</v>
      </c>
    </row>
    <row r="484" spans="1:2">
      <c r="A484">
        <v>8</v>
      </c>
      <c r="B484">
        <v>5.3442278299700003</v>
      </c>
    </row>
    <row r="485" spans="1:2">
      <c r="A485">
        <v>8</v>
      </c>
      <c r="B485">
        <v>3.44728840356</v>
      </c>
    </row>
    <row r="486" spans="1:2">
      <c r="A486">
        <v>8</v>
      </c>
      <c r="B486">
        <v>5.5509078145400004</v>
      </c>
    </row>
    <row r="487" spans="1:2">
      <c r="A487">
        <v>6</v>
      </c>
      <c r="B487">
        <v>26.221279179700002</v>
      </c>
    </row>
    <row r="488" spans="1:2">
      <c r="A488">
        <v>9</v>
      </c>
      <c r="B488">
        <v>6.3640596821999997</v>
      </c>
    </row>
    <row r="489" spans="1:2">
      <c r="A489">
        <v>7</v>
      </c>
      <c r="B489">
        <v>9.7669771182999998</v>
      </c>
    </row>
    <row r="490" spans="1:2">
      <c r="A490">
        <v>2</v>
      </c>
      <c r="B490">
        <v>6.45105265727</v>
      </c>
    </row>
    <row r="491" spans="1:2">
      <c r="A491">
        <v>7</v>
      </c>
      <c r="B491">
        <v>3.6823230360100001</v>
      </c>
    </row>
    <row r="492" spans="1:2">
      <c r="A492">
        <v>10</v>
      </c>
      <c r="B492">
        <v>7.3524547188899998</v>
      </c>
    </row>
    <row r="493" spans="1:2">
      <c r="A493">
        <v>4</v>
      </c>
      <c r="B493">
        <v>7.0044459692999999</v>
      </c>
    </row>
    <row r="494" spans="1:2">
      <c r="A494">
        <v>5</v>
      </c>
      <c r="B494">
        <v>15.425898824700001</v>
      </c>
    </row>
    <row r="495" spans="1:2">
      <c r="A495">
        <v>6</v>
      </c>
      <c r="B495">
        <v>6.9027482712300001</v>
      </c>
    </row>
    <row r="496" spans="1:2">
      <c r="A496">
        <v>7</v>
      </c>
      <c r="B496">
        <v>6.88671987685</v>
      </c>
    </row>
    <row r="497" spans="1:2">
      <c r="A497">
        <v>6</v>
      </c>
      <c r="B497">
        <v>7.71071482331</v>
      </c>
    </row>
    <row r="498" spans="1:2">
      <c r="A498">
        <v>7</v>
      </c>
      <c r="B498">
        <v>6.0617919328300003</v>
      </c>
    </row>
    <row r="499" spans="1:2">
      <c r="A499">
        <v>7</v>
      </c>
      <c r="B499">
        <v>14.2207688576</v>
      </c>
    </row>
    <row r="500" spans="1:2">
      <c r="A500">
        <v>1</v>
      </c>
      <c r="B500">
        <v>10.898122729800001</v>
      </c>
    </row>
    <row r="501" spans="1:2">
      <c r="A501">
        <v>11</v>
      </c>
      <c r="B501">
        <v>3.69017964281</v>
      </c>
    </row>
    <row r="502" spans="1:2">
      <c r="A502">
        <v>8</v>
      </c>
      <c r="B502">
        <v>4.6216381273299998</v>
      </c>
    </row>
    <row r="503" spans="1:2">
      <c r="A503">
        <v>7</v>
      </c>
      <c r="B503">
        <v>4.6438608461299999</v>
      </c>
    </row>
    <row r="504" spans="1:2">
      <c r="A504">
        <v>7</v>
      </c>
      <c r="B504">
        <v>7.5494983271300002</v>
      </c>
    </row>
    <row r="505" spans="1:2">
      <c r="A505">
        <v>3</v>
      </c>
      <c r="B505">
        <v>8.1523334314899998</v>
      </c>
    </row>
    <row r="506" spans="1:2">
      <c r="A506">
        <v>9</v>
      </c>
      <c r="B506">
        <v>6.3953262120899996</v>
      </c>
    </row>
    <row r="507" spans="1:2">
      <c r="A507">
        <v>8</v>
      </c>
      <c r="B507">
        <v>3.7608675795700002</v>
      </c>
    </row>
    <row r="508" spans="1:2">
      <c r="A508">
        <v>5</v>
      </c>
      <c r="B508">
        <v>7.3792007486099997</v>
      </c>
    </row>
    <row r="509" spans="1:2">
      <c r="A509">
        <v>9</v>
      </c>
      <c r="B509">
        <v>10.413810055800001</v>
      </c>
    </row>
    <row r="510" spans="1:2">
      <c r="A510">
        <v>9</v>
      </c>
      <c r="B510">
        <v>6.9392231641600004</v>
      </c>
    </row>
    <row r="511" spans="1:2">
      <c r="A511">
        <v>6</v>
      </c>
      <c r="B511">
        <v>2.8375991758799999</v>
      </c>
    </row>
    <row r="512" spans="1:2">
      <c r="A512">
        <v>8</v>
      </c>
      <c r="B512">
        <v>6.8239009893100002</v>
      </c>
    </row>
    <row r="513" spans="1:2">
      <c r="A513">
        <v>9</v>
      </c>
      <c r="B513">
        <v>7.08560749962</v>
      </c>
    </row>
    <row r="514" spans="1:2">
      <c r="A514">
        <v>3</v>
      </c>
      <c r="B514">
        <v>11.8854675137</v>
      </c>
    </row>
    <row r="515" spans="1:2">
      <c r="A515">
        <v>7</v>
      </c>
      <c r="B515">
        <v>7.7513382280799998</v>
      </c>
    </row>
    <row r="516" spans="1:2">
      <c r="A516">
        <v>11</v>
      </c>
      <c r="B516">
        <v>5.78788435427</v>
      </c>
    </row>
    <row r="517" spans="1:2">
      <c r="A517">
        <v>7</v>
      </c>
      <c r="B517">
        <v>7.66228850157</v>
      </c>
    </row>
    <row r="518" spans="1:2">
      <c r="A518">
        <v>10</v>
      </c>
      <c r="B518">
        <v>8.0661308046899993</v>
      </c>
    </row>
    <row r="519" spans="1:2">
      <c r="A519">
        <v>8</v>
      </c>
      <c r="B519">
        <v>10.8301417338</v>
      </c>
    </row>
    <row r="520" spans="1:2">
      <c r="A520">
        <v>5</v>
      </c>
      <c r="B520">
        <v>8.6555383242000001</v>
      </c>
    </row>
    <row r="521" spans="1:2">
      <c r="A521">
        <v>6</v>
      </c>
      <c r="B521">
        <v>6.3987068160099998</v>
      </c>
    </row>
    <row r="522" spans="1:2">
      <c r="A522">
        <v>8</v>
      </c>
      <c r="B522">
        <v>8.2091448808000003</v>
      </c>
    </row>
    <row r="523" spans="1:2">
      <c r="A523">
        <v>8</v>
      </c>
      <c r="B523">
        <v>4.1563690116599998</v>
      </c>
    </row>
    <row r="524" spans="1:2">
      <c r="A524">
        <v>7</v>
      </c>
      <c r="B524">
        <v>5.4035054997999996</v>
      </c>
    </row>
    <row r="525" spans="1:2">
      <c r="A525">
        <v>11</v>
      </c>
      <c r="B525">
        <v>8.4966377249100002</v>
      </c>
    </row>
    <row r="526" spans="1:2">
      <c r="A526">
        <v>7</v>
      </c>
      <c r="B526">
        <v>6.9109966080099996</v>
      </c>
    </row>
    <row r="527" spans="1:2">
      <c r="A527">
        <v>5</v>
      </c>
      <c r="B527">
        <v>5.2512547500800002</v>
      </c>
    </row>
    <row r="528" spans="1:2">
      <c r="A528">
        <v>7</v>
      </c>
      <c r="B528">
        <v>10.185417345999999</v>
      </c>
    </row>
    <row r="529" spans="1:2">
      <c r="A529">
        <v>6</v>
      </c>
      <c r="B529">
        <v>8.5377327752000003</v>
      </c>
    </row>
    <row r="530" spans="1:2">
      <c r="A530">
        <v>6</v>
      </c>
      <c r="B530">
        <v>7.1629195390399998</v>
      </c>
    </row>
    <row r="531" spans="1:2">
      <c r="A531">
        <v>10</v>
      </c>
      <c r="B531">
        <v>8.1317223276200004</v>
      </c>
    </row>
    <row r="532" spans="1:2">
      <c r="A532">
        <v>8</v>
      </c>
      <c r="B532">
        <v>11.2083818052</v>
      </c>
    </row>
    <row r="533" spans="1:2">
      <c r="A533">
        <v>8</v>
      </c>
      <c r="B533">
        <v>4.4210024414499998</v>
      </c>
    </row>
    <row r="534" spans="1:2">
      <c r="A534">
        <v>8</v>
      </c>
      <c r="B534">
        <v>6.8951870743099999</v>
      </c>
    </row>
    <row r="535" spans="1:2">
      <c r="A535">
        <v>4</v>
      </c>
      <c r="B535">
        <v>9.6685046262400007</v>
      </c>
    </row>
    <row r="536" spans="1:2">
      <c r="A536">
        <v>13</v>
      </c>
      <c r="B536">
        <v>4.5445610810800003</v>
      </c>
    </row>
    <row r="537" spans="1:2">
      <c r="A537">
        <v>5</v>
      </c>
      <c r="B537">
        <v>8.3635460284499992</v>
      </c>
    </row>
    <row r="538" spans="1:2">
      <c r="A538">
        <v>9</v>
      </c>
      <c r="B538">
        <v>5.6926379796899997</v>
      </c>
    </row>
    <row r="539" spans="1:2">
      <c r="A539">
        <v>5</v>
      </c>
      <c r="B539">
        <v>8.2154497840200005</v>
      </c>
    </row>
    <row r="540" spans="1:2">
      <c r="A540">
        <v>11</v>
      </c>
      <c r="B540">
        <v>9.7250323540399997</v>
      </c>
    </row>
    <row r="541" spans="1:2">
      <c r="A541">
        <v>12</v>
      </c>
      <c r="B541">
        <v>3.4526950093400002</v>
      </c>
    </row>
    <row r="542" spans="1:2">
      <c r="A542">
        <v>8</v>
      </c>
      <c r="B542">
        <v>2.9603821912499999</v>
      </c>
    </row>
    <row r="543" spans="1:2">
      <c r="A543">
        <v>2</v>
      </c>
      <c r="B543">
        <v>10.1644069475</v>
      </c>
    </row>
    <row r="544" spans="1:2">
      <c r="A544">
        <v>10</v>
      </c>
      <c r="B544">
        <v>9.0546699687000007</v>
      </c>
    </row>
    <row r="545" spans="1:2">
      <c r="A545">
        <v>6</v>
      </c>
      <c r="B545">
        <v>6.4187178221899996</v>
      </c>
    </row>
    <row r="546" spans="1:2">
      <c r="A546">
        <v>8</v>
      </c>
      <c r="B546">
        <v>7.4218377866900003</v>
      </c>
    </row>
    <row r="547" spans="1:2">
      <c r="A547">
        <v>9</v>
      </c>
      <c r="B547">
        <v>3.4555434311200002</v>
      </c>
    </row>
    <row r="548" spans="1:2">
      <c r="A548">
        <v>13</v>
      </c>
      <c r="B548">
        <v>4.2358427230400002</v>
      </c>
    </row>
    <row r="549" spans="1:2">
      <c r="A549">
        <v>1</v>
      </c>
      <c r="B549">
        <v>8.7481637485399997</v>
      </c>
    </row>
    <row r="550" spans="1:2">
      <c r="A550">
        <v>6</v>
      </c>
      <c r="B550">
        <v>9.0097297741800002</v>
      </c>
    </row>
    <row r="551" spans="1:2">
      <c r="A551">
        <v>6</v>
      </c>
      <c r="B551">
        <v>5.0463567034199999</v>
      </c>
    </row>
    <row r="552" spans="1:2">
      <c r="A552">
        <v>8</v>
      </c>
      <c r="B552">
        <v>7.1736128150600003</v>
      </c>
    </row>
    <row r="553" spans="1:2">
      <c r="A553">
        <v>10</v>
      </c>
      <c r="B553">
        <v>8.9387789769800001</v>
      </c>
    </row>
    <row r="554" spans="1:2">
      <c r="A554">
        <v>3</v>
      </c>
      <c r="B554">
        <v>4.3705178752</v>
      </c>
    </row>
    <row r="555" spans="1:2">
      <c r="A555">
        <v>7</v>
      </c>
      <c r="B555">
        <v>8.3691886528600001</v>
      </c>
    </row>
    <row r="556" spans="1:2">
      <c r="A556">
        <v>7</v>
      </c>
      <c r="B556">
        <v>5.0419664012999998</v>
      </c>
    </row>
    <row r="557" spans="1:2">
      <c r="A557">
        <v>6</v>
      </c>
      <c r="B557">
        <v>6.1712581681899996</v>
      </c>
    </row>
    <row r="558" spans="1:2">
      <c r="A558">
        <v>10</v>
      </c>
      <c r="B558">
        <v>5.9749744155300002</v>
      </c>
    </row>
    <row r="559" spans="1:2">
      <c r="A559">
        <v>10</v>
      </c>
      <c r="B559">
        <v>7.4922573011000004</v>
      </c>
    </row>
    <row r="560" spans="1:2">
      <c r="A560">
        <v>6</v>
      </c>
      <c r="B560">
        <v>5.8552840970100002</v>
      </c>
    </row>
    <row r="561" spans="1:2">
      <c r="A561">
        <v>7</v>
      </c>
      <c r="B561">
        <v>7.6286863841099999</v>
      </c>
    </row>
    <row r="562" spans="1:2">
      <c r="A562">
        <v>12</v>
      </c>
      <c r="B562">
        <v>9.9109481160200001</v>
      </c>
    </row>
    <row r="563" spans="1:2">
      <c r="A563">
        <v>13</v>
      </c>
      <c r="B563">
        <v>5.3733656246399999</v>
      </c>
    </row>
    <row r="564" spans="1:2">
      <c r="A564">
        <v>3</v>
      </c>
      <c r="B564">
        <v>12.0606305225</v>
      </c>
    </row>
    <row r="565" spans="1:2">
      <c r="A565">
        <v>8</v>
      </c>
      <c r="B565">
        <v>5.0751761397199999</v>
      </c>
    </row>
    <row r="566" spans="1:2">
      <c r="A566">
        <v>6</v>
      </c>
      <c r="B566">
        <v>8.9111000427700002</v>
      </c>
    </row>
    <row r="567" spans="1:2">
      <c r="A567">
        <v>9</v>
      </c>
      <c r="B567">
        <v>8.2352941079900006</v>
      </c>
    </row>
    <row r="568" spans="1:2">
      <c r="A568">
        <v>12</v>
      </c>
      <c r="B568">
        <v>5.5534576686000001</v>
      </c>
    </row>
    <row r="569" spans="1:2">
      <c r="A569">
        <v>7</v>
      </c>
      <c r="B569">
        <v>6.3772393833200001</v>
      </c>
    </row>
    <row r="570" spans="1:2">
      <c r="A570">
        <v>9</v>
      </c>
      <c r="B570">
        <v>8.9185468610799994</v>
      </c>
    </row>
    <row r="571" spans="1:2">
      <c r="A571">
        <v>8</v>
      </c>
      <c r="B571">
        <v>5.8285532725499998</v>
      </c>
    </row>
    <row r="572" spans="1:2">
      <c r="A572">
        <v>8</v>
      </c>
      <c r="B572">
        <v>8.2199985346299993</v>
      </c>
    </row>
    <row r="573" spans="1:2">
      <c r="A573">
        <v>10</v>
      </c>
      <c r="B573">
        <v>3.3914506265300002</v>
      </c>
    </row>
    <row r="574" spans="1:2">
      <c r="A574">
        <v>12</v>
      </c>
      <c r="B574">
        <v>4.3852103206199997</v>
      </c>
    </row>
    <row r="575" spans="1:2">
      <c r="A575">
        <v>9</v>
      </c>
      <c r="B575">
        <v>4.4503179064399996</v>
      </c>
    </row>
    <row r="576" spans="1:2">
      <c r="A576">
        <v>3</v>
      </c>
      <c r="B576">
        <v>8.1768878132299996</v>
      </c>
    </row>
    <row r="577" spans="1:2">
      <c r="A577">
        <v>7</v>
      </c>
      <c r="B577">
        <v>10.467413196000001</v>
      </c>
    </row>
    <row r="578" spans="1:2">
      <c r="A578">
        <v>8</v>
      </c>
      <c r="B578">
        <v>7.1527755295000004</v>
      </c>
    </row>
    <row r="579" spans="1:2">
      <c r="A579">
        <v>8</v>
      </c>
      <c r="B579">
        <v>4.5239789965900004</v>
      </c>
    </row>
    <row r="580" spans="1:2">
      <c r="A580">
        <v>9</v>
      </c>
      <c r="B580">
        <v>6.91558768304</v>
      </c>
    </row>
    <row r="581" spans="1:2">
      <c r="A581">
        <v>10</v>
      </c>
      <c r="B581">
        <v>8.7365015565800004</v>
      </c>
    </row>
    <row r="582" spans="1:2">
      <c r="A582">
        <v>9</v>
      </c>
      <c r="B582">
        <v>11.699689832700001</v>
      </c>
    </row>
    <row r="583" spans="1:2">
      <c r="A583">
        <v>5</v>
      </c>
      <c r="B583">
        <v>7.4833530267099997</v>
      </c>
    </row>
    <row r="584" spans="1:2">
      <c r="A584">
        <v>9</v>
      </c>
      <c r="B584">
        <v>7.3946705082299999</v>
      </c>
    </row>
    <row r="585" spans="1:2">
      <c r="A585">
        <v>6</v>
      </c>
      <c r="B585">
        <v>11.731574092800001</v>
      </c>
    </row>
    <row r="586" spans="1:2">
      <c r="A586">
        <v>3</v>
      </c>
      <c r="B586">
        <v>22.299586062900001</v>
      </c>
    </row>
    <row r="587" spans="1:2">
      <c r="A587">
        <v>6</v>
      </c>
      <c r="B587">
        <v>12.5885966088</v>
      </c>
    </row>
    <row r="588" spans="1:2">
      <c r="A588">
        <v>5</v>
      </c>
      <c r="B588">
        <v>11.188143199400001</v>
      </c>
    </row>
    <row r="589" spans="1:2">
      <c r="A589">
        <v>9</v>
      </c>
      <c r="B589">
        <v>4.1510288712900003</v>
      </c>
    </row>
    <row r="590" spans="1:2">
      <c r="A590">
        <v>10</v>
      </c>
      <c r="B590">
        <v>5.6987228758399997</v>
      </c>
    </row>
    <row r="591" spans="1:2">
      <c r="A591">
        <v>5</v>
      </c>
      <c r="B591">
        <v>9.2444908026399997</v>
      </c>
    </row>
    <row r="592" spans="1:2">
      <c r="A592">
        <v>6</v>
      </c>
      <c r="B592">
        <v>14.069897116</v>
      </c>
    </row>
    <row r="593" spans="1:2">
      <c r="A593">
        <v>4</v>
      </c>
      <c r="B593">
        <v>8.0657977367899996</v>
      </c>
    </row>
    <row r="594" spans="1:2">
      <c r="A594">
        <v>8</v>
      </c>
      <c r="B594">
        <v>4.7087808889599998</v>
      </c>
    </row>
    <row r="595" spans="1:2">
      <c r="A595">
        <v>5</v>
      </c>
      <c r="B595">
        <v>6.00644348351</v>
      </c>
    </row>
    <row r="596" spans="1:2">
      <c r="A596">
        <v>11</v>
      </c>
      <c r="B596">
        <v>5.4241241379899998</v>
      </c>
    </row>
    <row r="597" spans="1:2">
      <c r="A597">
        <v>9</v>
      </c>
      <c r="B597">
        <v>11.4409882278</v>
      </c>
    </row>
    <row r="598" spans="1:2">
      <c r="A598">
        <v>9</v>
      </c>
      <c r="B598">
        <v>2.5486267301200001</v>
      </c>
    </row>
    <row r="599" spans="1:2">
      <c r="A599">
        <v>9</v>
      </c>
      <c r="B599">
        <v>6.9976172516800004</v>
      </c>
    </row>
    <row r="600" spans="1:2">
      <c r="A600">
        <v>10</v>
      </c>
      <c r="B600">
        <v>12.2456559578</v>
      </c>
    </row>
    <row r="601" spans="1:2">
      <c r="A601">
        <v>7</v>
      </c>
      <c r="B601">
        <v>5.2987114977300003</v>
      </c>
    </row>
    <row r="602" spans="1:2">
      <c r="A602">
        <v>8</v>
      </c>
      <c r="B602">
        <v>8.2700857214100001</v>
      </c>
    </row>
    <row r="603" spans="1:2">
      <c r="A603">
        <v>5</v>
      </c>
      <c r="B603">
        <v>7.6343268812999998</v>
      </c>
    </row>
    <row r="604" spans="1:2">
      <c r="A604">
        <v>9</v>
      </c>
      <c r="B604">
        <v>7.6098607143699999</v>
      </c>
    </row>
    <row r="605" spans="1:2">
      <c r="A605">
        <v>10</v>
      </c>
      <c r="B605">
        <v>5.5452829655400002</v>
      </c>
    </row>
    <row r="606" spans="1:2">
      <c r="A606">
        <v>9</v>
      </c>
      <c r="B606">
        <v>9.5466632241999996</v>
      </c>
    </row>
    <row r="607" spans="1:2">
      <c r="A607">
        <v>11</v>
      </c>
      <c r="B607">
        <v>5.0167384244299997</v>
      </c>
    </row>
    <row r="608" spans="1:2">
      <c r="A608">
        <v>14</v>
      </c>
      <c r="B608">
        <v>9.8406898183900005</v>
      </c>
    </row>
    <row r="609" spans="1:2">
      <c r="A609">
        <v>9</v>
      </c>
      <c r="B609">
        <v>7.8585117912499998</v>
      </c>
    </row>
    <row r="610" spans="1:2">
      <c r="A610">
        <v>9</v>
      </c>
      <c r="B610">
        <v>7.7757279751199997</v>
      </c>
    </row>
    <row r="611" spans="1:2">
      <c r="A611">
        <v>10</v>
      </c>
      <c r="B611">
        <v>8.1999193449700005</v>
      </c>
    </row>
    <row r="612" spans="1:2">
      <c r="A612">
        <v>5</v>
      </c>
      <c r="B612">
        <v>7.0618534532900004</v>
      </c>
    </row>
    <row r="613" spans="1:2">
      <c r="A613">
        <v>5</v>
      </c>
      <c r="B613">
        <v>5.9593460755600001</v>
      </c>
    </row>
    <row r="614" spans="1:2">
      <c r="A614">
        <v>7</v>
      </c>
      <c r="B614">
        <v>8.4283226401300002</v>
      </c>
    </row>
    <row r="615" spans="1:2">
      <c r="A615">
        <v>7</v>
      </c>
      <c r="B615">
        <v>7.59541093087</v>
      </c>
    </row>
    <row r="616" spans="1:2">
      <c r="A616">
        <v>6</v>
      </c>
      <c r="B616">
        <v>9.7209287835599998</v>
      </c>
    </row>
    <row r="617" spans="1:2">
      <c r="A617">
        <v>5</v>
      </c>
      <c r="B617">
        <v>10.0141312293</v>
      </c>
    </row>
    <row r="618" spans="1:2">
      <c r="A618">
        <v>7</v>
      </c>
      <c r="B618">
        <v>7.1329379798100003</v>
      </c>
    </row>
    <row r="619" spans="1:2">
      <c r="A619">
        <v>7</v>
      </c>
      <c r="B619">
        <v>6.99223497895</v>
      </c>
    </row>
    <row r="620" spans="1:2">
      <c r="A620">
        <v>9</v>
      </c>
      <c r="B620">
        <v>5.0606293927300001</v>
      </c>
    </row>
    <row r="621" spans="1:2">
      <c r="A621">
        <v>7</v>
      </c>
      <c r="B621">
        <v>6.8798591791200003</v>
      </c>
    </row>
    <row r="622" spans="1:2">
      <c r="A622">
        <v>10</v>
      </c>
      <c r="B622">
        <v>9.2972153883100006</v>
      </c>
    </row>
    <row r="623" spans="1:2">
      <c r="A623">
        <v>5</v>
      </c>
      <c r="B623">
        <v>15.9194287896</v>
      </c>
    </row>
    <row r="624" spans="1:2">
      <c r="A624">
        <v>7</v>
      </c>
      <c r="B624">
        <v>6.7852181547299999</v>
      </c>
    </row>
    <row r="625" spans="1:2">
      <c r="A625">
        <v>9</v>
      </c>
      <c r="B625">
        <v>8.7593223704199996</v>
      </c>
    </row>
    <row r="626" spans="1:2">
      <c r="A626">
        <v>12</v>
      </c>
      <c r="B626">
        <v>8.3030523154200004</v>
      </c>
    </row>
    <row r="627" spans="1:2">
      <c r="A627">
        <v>10</v>
      </c>
      <c r="B627">
        <v>7.91066692372</v>
      </c>
    </row>
    <row r="628" spans="1:2">
      <c r="A628">
        <v>6</v>
      </c>
      <c r="B628">
        <v>6.0054843633599999</v>
      </c>
    </row>
    <row r="629" spans="1:2">
      <c r="A629">
        <v>7</v>
      </c>
      <c r="B629">
        <v>6.6586976193299998</v>
      </c>
    </row>
    <row r="630" spans="1:2">
      <c r="A630">
        <v>9</v>
      </c>
      <c r="B630">
        <v>7.8647964484099999</v>
      </c>
    </row>
    <row r="631" spans="1:2">
      <c r="A631">
        <v>7</v>
      </c>
      <c r="B631">
        <v>3.48706516859</v>
      </c>
    </row>
    <row r="632" spans="1:2">
      <c r="A632">
        <v>9</v>
      </c>
      <c r="B632">
        <v>5.8377490387200002</v>
      </c>
    </row>
    <row r="633" spans="1:2">
      <c r="A633">
        <v>6</v>
      </c>
      <c r="B633">
        <v>8.4772729675199994</v>
      </c>
    </row>
    <row r="634" spans="1:2">
      <c r="A634">
        <v>6</v>
      </c>
      <c r="B634">
        <v>7.9962328325599996</v>
      </c>
    </row>
    <row r="635" spans="1:2">
      <c r="A635">
        <v>6</v>
      </c>
      <c r="B635">
        <v>6.40172452922</v>
      </c>
    </row>
    <row r="636" spans="1:2">
      <c r="A636">
        <v>6</v>
      </c>
      <c r="B636">
        <v>7.8919472732599996</v>
      </c>
    </row>
    <row r="637" spans="1:2">
      <c r="A637">
        <v>2</v>
      </c>
      <c r="B637">
        <v>8.5957723647400002</v>
      </c>
    </row>
    <row r="638" spans="1:2">
      <c r="A638">
        <v>8</v>
      </c>
      <c r="B638">
        <v>7.7924447136200001</v>
      </c>
    </row>
    <row r="639" spans="1:2">
      <c r="A639">
        <v>12</v>
      </c>
      <c r="B639">
        <v>5.1299212500599998</v>
      </c>
    </row>
    <row r="640" spans="1:2">
      <c r="A640">
        <v>6</v>
      </c>
      <c r="B640">
        <v>6.61610363515</v>
      </c>
    </row>
    <row r="641" spans="1:2">
      <c r="A641">
        <v>7</v>
      </c>
      <c r="B641">
        <v>5.6520631394500001</v>
      </c>
    </row>
    <row r="642" spans="1:2">
      <c r="A642">
        <v>9</v>
      </c>
      <c r="B642">
        <v>9.7180049552700005</v>
      </c>
    </row>
    <row r="643" spans="1:2">
      <c r="A643">
        <v>6</v>
      </c>
      <c r="B643">
        <v>5.74904544269</v>
      </c>
    </row>
    <row r="644" spans="1:2">
      <c r="A644">
        <v>3</v>
      </c>
      <c r="B644">
        <v>5.87358678974</v>
      </c>
    </row>
    <row r="645" spans="1:2">
      <c r="A645">
        <v>5</v>
      </c>
      <c r="B645">
        <v>9.9328208600799996</v>
      </c>
    </row>
    <row r="646" spans="1:2">
      <c r="A646">
        <v>10</v>
      </c>
      <c r="B646">
        <v>9.6960298776799991</v>
      </c>
    </row>
    <row r="647" spans="1:2">
      <c r="A647">
        <v>10</v>
      </c>
      <c r="B647">
        <v>6.6953534692999996</v>
      </c>
    </row>
    <row r="648" spans="1:2">
      <c r="A648">
        <v>7</v>
      </c>
      <c r="B648">
        <v>9.1284458883700008</v>
      </c>
    </row>
    <row r="649" spans="1:2">
      <c r="A649">
        <v>5</v>
      </c>
      <c r="B649">
        <v>5.5595507132100002</v>
      </c>
    </row>
    <row r="650" spans="1:2">
      <c r="A650">
        <v>10</v>
      </c>
      <c r="B650">
        <v>9.5969522413800004</v>
      </c>
    </row>
    <row r="651" spans="1:2">
      <c r="A651">
        <v>6</v>
      </c>
      <c r="B651">
        <v>6.4376556535900002</v>
      </c>
    </row>
    <row r="652" spans="1:2">
      <c r="A652">
        <v>10</v>
      </c>
      <c r="B652">
        <v>9.5363178556299992</v>
      </c>
    </row>
    <row r="653" spans="1:2">
      <c r="A653">
        <v>8</v>
      </c>
      <c r="B653">
        <v>5.0630587628199999</v>
      </c>
    </row>
    <row r="654" spans="1:2">
      <c r="A654">
        <v>7</v>
      </c>
      <c r="B654">
        <v>5.0787846093800004</v>
      </c>
    </row>
    <row r="655" spans="1:2">
      <c r="A655">
        <v>9</v>
      </c>
      <c r="B655">
        <v>7.8176111447999999</v>
      </c>
    </row>
    <row r="656" spans="1:2">
      <c r="A656">
        <v>2</v>
      </c>
      <c r="B656">
        <v>8.0057724998600008</v>
      </c>
    </row>
    <row r="657" spans="1:2">
      <c r="A657">
        <v>7</v>
      </c>
      <c r="B657">
        <v>5.1474231811199997</v>
      </c>
    </row>
    <row r="658" spans="1:2">
      <c r="A658">
        <v>7</v>
      </c>
      <c r="B658">
        <v>3.6182096454099999</v>
      </c>
    </row>
    <row r="659" spans="1:2">
      <c r="A659">
        <v>9</v>
      </c>
      <c r="B659">
        <v>6.0869056847599996</v>
      </c>
    </row>
    <row r="660" spans="1:2">
      <c r="A660">
        <v>9</v>
      </c>
      <c r="B660">
        <v>10.2386628135</v>
      </c>
    </row>
    <row r="661" spans="1:2">
      <c r="A661">
        <v>9</v>
      </c>
      <c r="B661">
        <v>7.2788577088700004</v>
      </c>
    </row>
    <row r="662" spans="1:2">
      <c r="A662">
        <v>9</v>
      </c>
      <c r="B662">
        <v>8.3952370077699996</v>
      </c>
    </row>
    <row r="663" spans="1:2">
      <c r="A663">
        <v>14</v>
      </c>
      <c r="B663">
        <v>11.852095887000001</v>
      </c>
    </row>
    <row r="664" spans="1:2">
      <c r="A664">
        <v>13</v>
      </c>
      <c r="B664">
        <v>11.5458580104</v>
      </c>
    </row>
    <row r="665" spans="1:2">
      <c r="A665">
        <v>6</v>
      </c>
      <c r="B665">
        <v>5.1008122711199997</v>
      </c>
    </row>
    <row r="666" spans="1:2">
      <c r="A666">
        <v>4</v>
      </c>
      <c r="B666">
        <v>9.18543311074</v>
      </c>
    </row>
    <row r="667" spans="1:2">
      <c r="A667">
        <v>7</v>
      </c>
      <c r="B667">
        <v>13.237738288199999</v>
      </c>
    </row>
    <row r="668" spans="1:2">
      <c r="A668">
        <v>3</v>
      </c>
      <c r="B668">
        <v>10.689647377</v>
      </c>
    </row>
    <row r="669" spans="1:2">
      <c r="A669">
        <v>5</v>
      </c>
      <c r="B669">
        <v>6.4500623829199997</v>
      </c>
    </row>
    <row r="670" spans="1:2">
      <c r="A670">
        <v>12</v>
      </c>
      <c r="B670">
        <v>6.1030214473399997</v>
      </c>
    </row>
    <row r="671" spans="1:2">
      <c r="A671">
        <v>9</v>
      </c>
      <c r="B671">
        <v>6.7762009991100003</v>
      </c>
    </row>
    <row r="672" spans="1:2">
      <c r="A672">
        <v>13</v>
      </c>
      <c r="B672">
        <v>9.2098976227300007</v>
      </c>
    </row>
    <row r="673" spans="1:2">
      <c r="A673">
        <v>10</v>
      </c>
      <c r="B673">
        <v>7.0241972980899998</v>
      </c>
    </row>
    <row r="674" spans="1:2">
      <c r="A674">
        <v>8</v>
      </c>
      <c r="B674">
        <v>7.7375996829</v>
      </c>
    </row>
    <row r="675" spans="1:2">
      <c r="A675">
        <v>9</v>
      </c>
      <c r="B675">
        <v>7.0398528121900004</v>
      </c>
    </row>
    <row r="676" spans="1:2">
      <c r="A676">
        <v>9</v>
      </c>
      <c r="B676">
        <v>9.1083309986700005</v>
      </c>
    </row>
    <row r="677" spans="1:2">
      <c r="A677">
        <v>8</v>
      </c>
      <c r="B677">
        <v>7.1192848611599997</v>
      </c>
    </row>
    <row r="678" spans="1:2">
      <c r="A678">
        <v>11</v>
      </c>
      <c r="B678">
        <v>8.4614234310200001</v>
      </c>
    </row>
    <row r="679" spans="1:2">
      <c r="A679">
        <v>8</v>
      </c>
      <c r="B679">
        <v>4.0969249618500001</v>
      </c>
    </row>
    <row r="680" spans="1:2">
      <c r="A680">
        <v>6</v>
      </c>
      <c r="B680">
        <v>14.0613108701</v>
      </c>
    </row>
    <row r="681" spans="1:2">
      <c r="A681">
        <v>5</v>
      </c>
      <c r="B681">
        <v>10.2981424702</v>
      </c>
    </row>
    <row r="682" spans="1:2">
      <c r="A682">
        <v>7</v>
      </c>
      <c r="B682">
        <v>6.4904251261199999</v>
      </c>
    </row>
    <row r="683" spans="1:2">
      <c r="A683">
        <v>7</v>
      </c>
      <c r="B683">
        <v>10.4500682615</v>
      </c>
    </row>
    <row r="684" spans="1:2">
      <c r="A684">
        <v>6</v>
      </c>
      <c r="B684">
        <v>8.9007060337200006</v>
      </c>
    </row>
    <row r="685" spans="1:2">
      <c r="A685">
        <v>3</v>
      </c>
      <c r="B685">
        <v>9.7790697407299998</v>
      </c>
    </row>
    <row r="686" spans="1:2">
      <c r="A686">
        <v>9</v>
      </c>
      <c r="B686">
        <v>4.8928634939900002</v>
      </c>
    </row>
    <row r="687" spans="1:2">
      <c r="A687">
        <v>12</v>
      </c>
      <c r="B687">
        <v>5.7885880155100002</v>
      </c>
    </row>
    <row r="688" spans="1:2">
      <c r="A688">
        <v>5</v>
      </c>
      <c r="B688">
        <v>9.7315988401099993</v>
      </c>
    </row>
    <row r="689" spans="1:2">
      <c r="A689">
        <v>10</v>
      </c>
      <c r="B689">
        <v>7.3845834181600001</v>
      </c>
    </row>
    <row r="690" spans="1:2">
      <c r="A690">
        <v>7</v>
      </c>
      <c r="B690">
        <v>4.49129440879</v>
      </c>
    </row>
    <row r="691" spans="1:2">
      <c r="A691">
        <v>7</v>
      </c>
      <c r="B691">
        <v>10.7116362926</v>
      </c>
    </row>
    <row r="692" spans="1:2">
      <c r="A692">
        <v>6</v>
      </c>
      <c r="B692">
        <v>6.3254634760500004</v>
      </c>
    </row>
    <row r="693" spans="1:2">
      <c r="A693">
        <v>9</v>
      </c>
      <c r="B693">
        <v>3.1739320365800001</v>
      </c>
    </row>
    <row r="694" spans="1:2">
      <c r="A694">
        <v>7</v>
      </c>
      <c r="B694">
        <v>4.2291317058300004</v>
      </c>
    </row>
    <row r="695" spans="1:2">
      <c r="A695">
        <v>8</v>
      </c>
      <c r="B695">
        <v>4.3504830550399998</v>
      </c>
    </row>
    <row r="696" spans="1:2">
      <c r="A696">
        <v>9</v>
      </c>
      <c r="B696">
        <v>5.9532758867400002</v>
      </c>
    </row>
    <row r="697" spans="1:2">
      <c r="A697">
        <v>9</v>
      </c>
      <c r="B697">
        <v>5.2655767366199999</v>
      </c>
    </row>
    <row r="698" spans="1:2">
      <c r="A698">
        <v>9</v>
      </c>
      <c r="B698">
        <v>8.5042929022999996</v>
      </c>
    </row>
    <row r="699" spans="1:2">
      <c r="A699">
        <v>4</v>
      </c>
      <c r="B699">
        <v>8.2094698016799992</v>
      </c>
    </row>
    <row r="700" spans="1:2">
      <c r="A700">
        <v>5</v>
      </c>
      <c r="B700">
        <v>3.4324937697800002</v>
      </c>
    </row>
    <row r="701" spans="1:2">
      <c r="A701">
        <v>5</v>
      </c>
      <c r="B701">
        <v>5.5699368078299996</v>
      </c>
    </row>
    <row r="702" spans="1:2">
      <c r="A702">
        <v>8</v>
      </c>
      <c r="B702">
        <v>7.78049188537</v>
      </c>
    </row>
    <row r="703" spans="1:2">
      <c r="A703">
        <v>4</v>
      </c>
      <c r="B703">
        <v>8.2008714212899996</v>
      </c>
    </row>
    <row r="704" spans="1:2">
      <c r="A704">
        <v>7</v>
      </c>
      <c r="B704">
        <v>5.1315188433300003</v>
      </c>
    </row>
    <row r="705" spans="1:2">
      <c r="A705">
        <v>9</v>
      </c>
      <c r="B705">
        <v>6.4834023782900001</v>
      </c>
    </row>
    <row r="706" spans="1:2">
      <c r="A706">
        <v>6</v>
      </c>
      <c r="B706">
        <v>7.2568700907699997</v>
      </c>
    </row>
    <row r="707" spans="1:2">
      <c r="A707">
        <v>9</v>
      </c>
      <c r="B707">
        <v>6.74987223801</v>
      </c>
    </row>
    <row r="708" spans="1:2">
      <c r="A708">
        <v>5</v>
      </c>
      <c r="B708">
        <v>7.1178132405100003</v>
      </c>
    </row>
    <row r="709" spans="1:2">
      <c r="A709">
        <v>11</v>
      </c>
      <c r="B709">
        <v>7.6369216191699998</v>
      </c>
    </row>
    <row r="710" spans="1:2">
      <c r="A710">
        <v>4</v>
      </c>
      <c r="B710">
        <v>7.2140691997899999</v>
      </c>
    </row>
    <row r="711" spans="1:2">
      <c r="A711">
        <v>6</v>
      </c>
      <c r="B711">
        <v>4.7046336016500003</v>
      </c>
    </row>
    <row r="712" spans="1:2">
      <c r="A712">
        <v>7</v>
      </c>
      <c r="B712">
        <v>6.3815343225300003</v>
      </c>
    </row>
    <row r="713" spans="1:2">
      <c r="A713">
        <v>9</v>
      </c>
      <c r="B713">
        <v>9.4619733990100006</v>
      </c>
    </row>
    <row r="714" spans="1:2">
      <c r="A714">
        <v>5</v>
      </c>
      <c r="B714">
        <v>9.8208540148899992</v>
      </c>
    </row>
    <row r="715" spans="1:2">
      <c r="A715">
        <v>11</v>
      </c>
      <c r="B715">
        <v>8.1636843976200009</v>
      </c>
    </row>
    <row r="716" spans="1:2">
      <c r="A716">
        <v>6</v>
      </c>
      <c r="B716">
        <v>6.2405266951099998</v>
      </c>
    </row>
    <row r="717" spans="1:2">
      <c r="A717">
        <v>11</v>
      </c>
      <c r="B717">
        <v>3.8253227838999999</v>
      </c>
    </row>
    <row r="718" spans="1:2">
      <c r="A718">
        <v>8</v>
      </c>
      <c r="B718">
        <v>7.5890306351400003</v>
      </c>
    </row>
    <row r="719" spans="1:2">
      <c r="A719">
        <v>8</v>
      </c>
      <c r="B719">
        <v>8.3844279455600006</v>
      </c>
    </row>
    <row r="720" spans="1:2">
      <c r="A720">
        <v>6</v>
      </c>
      <c r="B720">
        <v>6.9951194657800002</v>
      </c>
    </row>
    <row r="721" spans="1:2">
      <c r="A721">
        <v>5</v>
      </c>
      <c r="B721">
        <v>7.5836309524000001</v>
      </c>
    </row>
    <row r="722" spans="1:2">
      <c r="A722">
        <v>12</v>
      </c>
      <c r="B722">
        <v>5.5723542100200003</v>
      </c>
    </row>
    <row r="723" spans="1:2">
      <c r="A723">
        <v>5</v>
      </c>
      <c r="B723">
        <v>8.11318829999</v>
      </c>
    </row>
    <row r="724" spans="1:2">
      <c r="A724">
        <v>5</v>
      </c>
      <c r="B724">
        <v>7.6360186249800002</v>
      </c>
    </row>
    <row r="725" spans="1:2">
      <c r="A725">
        <v>4</v>
      </c>
      <c r="B725">
        <v>8.3230065280800005</v>
      </c>
    </row>
    <row r="726" spans="1:2">
      <c r="A726">
        <v>6</v>
      </c>
      <c r="B726">
        <v>9.9346418225199997</v>
      </c>
    </row>
    <row r="727" spans="1:2">
      <c r="A727">
        <v>7</v>
      </c>
      <c r="B727">
        <v>7.1540760050400003</v>
      </c>
    </row>
    <row r="728" spans="1:2">
      <c r="A728">
        <v>8</v>
      </c>
      <c r="B728">
        <v>6.64977645972</v>
      </c>
    </row>
    <row r="729" spans="1:2">
      <c r="A729">
        <v>8</v>
      </c>
      <c r="B729">
        <v>11.137522156899999</v>
      </c>
    </row>
    <row r="730" spans="1:2">
      <c r="A730">
        <v>9</v>
      </c>
      <c r="B730">
        <v>3.9321971071899999</v>
      </c>
    </row>
    <row r="731" spans="1:2">
      <c r="A731">
        <v>8</v>
      </c>
      <c r="B731">
        <v>4.2588700831999997</v>
      </c>
    </row>
    <row r="732" spans="1:2">
      <c r="A732">
        <v>7</v>
      </c>
      <c r="B732">
        <v>5.9163953210200004</v>
      </c>
    </row>
    <row r="733" spans="1:2">
      <c r="A733">
        <v>6</v>
      </c>
      <c r="B733">
        <v>7.2146998598499996</v>
      </c>
    </row>
    <row r="734" spans="1:2">
      <c r="A734">
        <v>6</v>
      </c>
      <c r="B734">
        <v>5.9120742669700004</v>
      </c>
    </row>
    <row r="735" spans="1:2">
      <c r="A735">
        <v>8</v>
      </c>
      <c r="B735">
        <v>4.1891984813300001</v>
      </c>
    </row>
    <row r="736" spans="1:2">
      <c r="A736">
        <v>5</v>
      </c>
      <c r="B736">
        <v>3.4880214724599998</v>
      </c>
    </row>
    <row r="737" spans="1:2">
      <c r="A737">
        <v>5</v>
      </c>
      <c r="B737">
        <v>9.6234519446300002</v>
      </c>
    </row>
    <row r="738" spans="1:2">
      <c r="A738">
        <v>7</v>
      </c>
      <c r="B738">
        <v>7.8623724934399997</v>
      </c>
    </row>
    <row r="739" spans="1:2">
      <c r="A739">
        <v>8</v>
      </c>
      <c r="B739">
        <v>7.6186215482400002</v>
      </c>
    </row>
    <row r="740" spans="1:2">
      <c r="A740">
        <v>8</v>
      </c>
      <c r="B740">
        <v>6.8484877927600003</v>
      </c>
    </row>
    <row r="741" spans="1:2">
      <c r="A741">
        <v>5</v>
      </c>
      <c r="B741">
        <v>9.72557616936</v>
      </c>
    </row>
    <row r="742" spans="1:2">
      <c r="A742">
        <v>7</v>
      </c>
      <c r="B742">
        <v>7.6354999402099999</v>
      </c>
    </row>
    <row r="743" spans="1:2">
      <c r="A743">
        <v>2</v>
      </c>
      <c r="B743">
        <v>8.7512082920700003</v>
      </c>
    </row>
    <row r="744" spans="1:2">
      <c r="A744">
        <v>12</v>
      </c>
      <c r="B744">
        <v>10.766387286300001</v>
      </c>
    </row>
    <row r="745" spans="1:2">
      <c r="A745">
        <v>7</v>
      </c>
      <c r="B745">
        <v>5.6568548346299998</v>
      </c>
    </row>
    <row r="746" spans="1:2">
      <c r="A746">
        <v>10</v>
      </c>
      <c r="B746">
        <v>4.4508173820800003</v>
      </c>
    </row>
    <row r="747" spans="1:2">
      <c r="A747">
        <v>4</v>
      </c>
      <c r="B747">
        <v>9.8207597479099995</v>
      </c>
    </row>
    <row r="748" spans="1:2">
      <c r="A748">
        <v>5</v>
      </c>
      <c r="B748">
        <v>5.6252156042100001</v>
      </c>
    </row>
    <row r="749" spans="1:2">
      <c r="A749">
        <v>9</v>
      </c>
      <c r="B749">
        <v>9.7258458163799997</v>
      </c>
    </row>
    <row r="750" spans="1:2">
      <c r="A750">
        <v>10</v>
      </c>
      <c r="B750">
        <v>4.7973852847299998</v>
      </c>
    </row>
    <row r="751" spans="1:2">
      <c r="A751">
        <v>9</v>
      </c>
      <c r="B751">
        <v>8.9202903141099998</v>
      </c>
    </row>
    <row r="752" spans="1:2">
      <c r="A752">
        <v>10</v>
      </c>
      <c r="B752">
        <v>6.9833271843100002</v>
      </c>
    </row>
    <row r="753" spans="1:2">
      <c r="A753">
        <v>7</v>
      </c>
      <c r="B753">
        <v>4.6163424401400004</v>
      </c>
    </row>
    <row r="754" spans="1:2">
      <c r="A754">
        <v>7</v>
      </c>
      <c r="B754">
        <v>5.4928704667400003</v>
      </c>
    </row>
    <row r="755" spans="1:2">
      <c r="A755">
        <v>11</v>
      </c>
      <c r="B755">
        <v>3.40426011444</v>
      </c>
    </row>
    <row r="756" spans="1:2">
      <c r="A756">
        <v>8</v>
      </c>
      <c r="B756">
        <v>6.4674588758800002</v>
      </c>
    </row>
    <row r="757" spans="1:2">
      <c r="A757">
        <v>8</v>
      </c>
      <c r="B757">
        <v>3.8970126823500002</v>
      </c>
    </row>
    <row r="758" spans="1:2">
      <c r="A758">
        <v>8</v>
      </c>
      <c r="B758">
        <v>8.8852796207099995</v>
      </c>
    </row>
    <row r="759" spans="1:2">
      <c r="A759">
        <v>3</v>
      </c>
      <c r="B759">
        <v>7.4356697071299998</v>
      </c>
    </row>
    <row r="760" spans="1:2">
      <c r="A760">
        <v>8</v>
      </c>
      <c r="B760">
        <v>11.6687938045</v>
      </c>
    </row>
    <row r="761" spans="1:2">
      <c r="A761">
        <v>9</v>
      </c>
      <c r="B761">
        <v>6.1701559713299998</v>
      </c>
    </row>
    <row r="762" spans="1:2">
      <c r="A762">
        <v>5</v>
      </c>
      <c r="B762">
        <v>5.6429337863800004</v>
      </c>
    </row>
    <row r="763" spans="1:2">
      <c r="A763">
        <v>3</v>
      </c>
      <c r="B763">
        <v>10.7139947077</v>
      </c>
    </row>
    <row r="764" spans="1:2">
      <c r="A764">
        <v>10</v>
      </c>
      <c r="B764">
        <v>8.5493114827499994</v>
      </c>
    </row>
    <row r="765" spans="1:2">
      <c r="A765">
        <v>8</v>
      </c>
      <c r="B765">
        <v>4.6837167065700003</v>
      </c>
    </row>
    <row r="766" spans="1:2">
      <c r="A766">
        <v>8</v>
      </c>
      <c r="B766">
        <v>4.05830761097</v>
      </c>
    </row>
    <row r="767" spans="1:2">
      <c r="A767">
        <v>8</v>
      </c>
      <c r="B767">
        <v>4.1136815267899998</v>
      </c>
    </row>
    <row r="768" spans="1:2">
      <c r="A768">
        <v>10</v>
      </c>
      <c r="B768">
        <v>4.1328054942700003</v>
      </c>
    </row>
    <row r="769" spans="1:2">
      <c r="A769">
        <v>9</v>
      </c>
      <c r="B769">
        <v>5.7819126296399999</v>
      </c>
    </row>
    <row r="770" spans="1:2">
      <c r="A770">
        <v>9</v>
      </c>
      <c r="B770">
        <v>4.1763877728400001</v>
      </c>
    </row>
    <row r="771" spans="1:2">
      <c r="A771">
        <v>3</v>
      </c>
      <c r="B771">
        <v>6.1630003590899998</v>
      </c>
    </row>
    <row r="772" spans="1:2">
      <c r="A772">
        <v>3</v>
      </c>
      <c r="B772">
        <v>8.7258778001199993</v>
      </c>
    </row>
    <row r="773" spans="1:2">
      <c r="A773">
        <v>4</v>
      </c>
      <c r="B773">
        <v>9.2547942971899992</v>
      </c>
    </row>
    <row r="774" spans="1:2">
      <c r="A774">
        <v>12</v>
      </c>
      <c r="B774">
        <v>9.1605221464900008</v>
      </c>
    </row>
    <row r="775" spans="1:2">
      <c r="A775">
        <v>16</v>
      </c>
      <c r="B775">
        <v>8.2673169799400004</v>
      </c>
    </row>
    <row r="776" spans="1:2">
      <c r="A776">
        <v>6</v>
      </c>
      <c r="B776">
        <v>8.3002494077800009</v>
      </c>
    </row>
    <row r="777" spans="1:2">
      <c r="A777">
        <v>7</v>
      </c>
      <c r="B777">
        <v>4.4259209209000003</v>
      </c>
    </row>
    <row r="778" spans="1:2">
      <c r="A778">
        <v>12</v>
      </c>
      <c r="B778">
        <v>5.0519491288299996</v>
      </c>
    </row>
    <row r="779" spans="1:2">
      <c r="A779">
        <v>9</v>
      </c>
      <c r="B779">
        <v>7.5529155811799997</v>
      </c>
    </row>
    <row r="780" spans="1:2">
      <c r="A780">
        <v>2</v>
      </c>
      <c r="B780">
        <v>8.9167892268899998</v>
      </c>
    </row>
    <row r="781" spans="1:2">
      <c r="A781">
        <v>6</v>
      </c>
      <c r="B781">
        <v>9.2148209445599996</v>
      </c>
    </row>
    <row r="782" spans="1:2">
      <c r="A782">
        <v>7</v>
      </c>
      <c r="B782">
        <v>12.654347834399999</v>
      </c>
    </row>
    <row r="783" spans="1:2">
      <c r="A783">
        <v>4</v>
      </c>
      <c r="B783">
        <v>4.3991161182600003</v>
      </c>
    </row>
    <row r="784" spans="1:2">
      <c r="A784">
        <v>8</v>
      </c>
      <c r="B784">
        <v>7.5842465887800001</v>
      </c>
    </row>
    <row r="785" spans="1:2">
      <c r="A785">
        <v>4</v>
      </c>
      <c r="B785">
        <v>5.11012565417</v>
      </c>
    </row>
    <row r="786" spans="1:2">
      <c r="A786">
        <v>7</v>
      </c>
      <c r="B786">
        <v>7.4025989731899999</v>
      </c>
    </row>
    <row r="787" spans="1:2">
      <c r="A787">
        <v>9</v>
      </c>
      <c r="B787">
        <v>5.3971101755399999</v>
      </c>
    </row>
    <row r="788" spans="1:2">
      <c r="A788">
        <v>13</v>
      </c>
      <c r="B788">
        <v>14.0230411148</v>
      </c>
    </row>
    <row r="789" spans="1:2">
      <c r="A789">
        <v>9</v>
      </c>
      <c r="B789">
        <v>9.6882786724599992</v>
      </c>
    </row>
    <row r="790" spans="1:2">
      <c r="A790">
        <v>7</v>
      </c>
      <c r="B790">
        <v>10.5316928014</v>
      </c>
    </row>
    <row r="791" spans="1:2">
      <c r="A791">
        <v>12</v>
      </c>
      <c r="B791">
        <v>3.0133701728300002</v>
      </c>
    </row>
    <row r="792" spans="1:2">
      <c r="A792">
        <v>5</v>
      </c>
      <c r="B792">
        <v>7.0948887852200002</v>
      </c>
    </row>
    <row r="793" spans="1:2">
      <c r="A793">
        <v>12</v>
      </c>
      <c r="B793">
        <v>7.3817949149000004</v>
      </c>
    </row>
    <row r="794" spans="1:2">
      <c r="A794">
        <v>8</v>
      </c>
      <c r="B794">
        <v>6.7526801928199998</v>
      </c>
    </row>
    <row r="795" spans="1:2">
      <c r="A795">
        <v>8</v>
      </c>
      <c r="B795">
        <v>8.6471013262900005</v>
      </c>
    </row>
    <row r="796" spans="1:2">
      <c r="A796">
        <v>9</v>
      </c>
      <c r="B796">
        <v>10.2625651711</v>
      </c>
    </row>
    <row r="797" spans="1:2">
      <c r="A797">
        <v>5</v>
      </c>
      <c r="B797">
        <v>9.3779879733700007</v>
      </c>
    </row>
    <row r="798" spans="1:2">
      <c r="A798">
        <v>8</v>
      </c>
      <c r="B798">
        <v>4.5464133977000003</v>
      </c>
    </row>
    <row r="799" spans="1:2">
      <c r="A799">
        <v>8</v>
      </c>
      <c r="B799">
        <v>7.9350397175199996</v>
      </c>
    </row>
    <row r="800" spans="1:2">
      <c r="A800">
        <v>9</v>
      </c>
      <c r="B800">
        <v>5.7396504633500003</v>
      </c>
    </row>
    <row r="801" spans="1:2">
      <c r="A801">
        <v>6</v>
      </c>
      <c r="B801">
        <v>5.6923747578699997</v>
      </c>
    </row>
    <row r="802" spans="1:2">
      <c r="A802">
        <v>4</v>
      </c>
      <c r="B802">
        <v>4.4607429572699999</v>
      </c>
    </row>
    <row r="803" spans="1:2">
      <c r="A803">
        <v>9</v>
      </c>
      <c r="B803">
        <v>8.9924049636499994</v>
      </c>
    </row>
    <row r="804" spans="1:2">
      <c r="A804">
        <v>11</v>
      </c>
      <c r="B804">
        <v>4.9711343567600004</v>
      </c>
    </row>
    <row r="805" spans="1:2">
      <c r="A805">
        <v>7</v>
      </c>
      <c r="B805">
        <v>9.3230788361099997</v>
      </c>
    </row>
    <row r="806" spans="1:2">
      <c r="A806">
        <v>5</v>
      </c>
      <c r="B806">
        <v>8.7284731429299995</v>
      </c>
    </row>
    <row r="807" spans="1:2">
      <c r="A807">
        <v>5</v>
      </c>
      <c r="B807">
        <v>10.182001033900001</v>
      </c>
    </row>
    <row r="808" spans="1:2">
      <c r="A808">
        <v>3</v>
      </c>
      <c r="B808">
        <v>9.8283621343099998</v>
      </c>
    </row>
    <row r="809" spans="1:2">
      <c r="A809">
        <v>4</v>
      </c>
      <c r="B809">
        <v>9.6221498560200001</v>
      </c>
    </row>
    <row r="810" spans="1:2">
      <c r="A810">
        <v>5</v>
      </c>
      <c r="B810">
        <v>5.0845838913100003</v>
      </c>
    </row>
    <row r="811" spans="1:2">
      <c r="A811">
        <v>10</v>
      </c>
      <c r="B811">
        <v>7.4468070088399996</v>
      </c>
    </row>
    <row r="812" spans="1:2">
      <c r="A812">
        <v>8</v>
      </c>
      <c r="B812">
        <v>9.5599503336500007</v>
      </c>
    </row>
    <row r="813" spans="1:2">
      <c r="A813">
        <v>9</v>
      </c>
      <c r="B813">
        <v>7.5072124673299996</v>
      </c>
    </row>
    <row r="814" spans="1:2">
      <c r="A814">
        <v>13</v>
      </c>
      <c r="B814">
        <v>16.086496747999998</v>
      </c>
    </row>
    <row r="815" spans="1:2">
      <c r="A815">
        <v>5</v>
      </c>
      <c r="B815">
        <v>7.6134751806500001</v>
      </c>
    </row>
    <row r="816" spans="1:2">
      <c r="A816">
        <v>12</v>
      </c>
      <c r="B816">
        <v>14.829294407000001</v>
      </c>
    </row>
    <row r="817" spans="1:2">
      <c r="A817">
        <v>8</v>
      </c>
      <c r="B817">
        <v>6.9760312462199998</v>
      </c>
    </row>
    <row r="818" spans="1:2">
      <c r="A818">
        <v>9</v>
      </c>
      <c r="B818">
        <v>5.5748247833000004</v>
      </c>
    </row>
    <row r="819" spans="1:2">
      <c r="A819">
        <v>9</v>
      </c>
      <c r="B819">
        <v>4.9856241885900001</v>
      </c>
    </row>
    <row r="820" spans="1:2">
      <c r="A820">
        <v>4</v>
      </c>
      <c r="B820">
        <v>7.2422584254100002</v>
      </c>
    </row>
    <row r="821" spans="1:2">
      <c r="A821">
        <v>7</v>
      </c>
      <c r="B821">
        <v>7.5086114939000002</v>
      </c>
    </row>
    <row r="822" spans="1:2">
      <c r="A822">
        <v>7</v>
      </c>
      <c r="B822">
        <v>4.7132205568399996</v>
      </c>
    </row>
    <row r="823" spans="1:2">
      <c r="A823">
        <v>5</v>
      </c>
      <c r="B823">
        <v>12.774461866299999</v>
      </c>
    </row>
    <row r="824" spans="1:2">
      <c r="A824">
        <v>8</v>
      </c>
      <c r="B824">
        <v>10.7012433629</v>
      </c>
    </row>
    <row r="825" spans="1:2">
      <c r="A825">
        <v>6</v>
      </c>
      <c r="B825">
        <v>7.9802378358899997</v>
      </c>
    </row>
    <row r="826" spans="1:2">
      <c r="A826">
        <v>8</v>
      </c>
      <c r="B826">
        <v>5.1269248479999998</v>
      </c>
    </row>
    <row r="827" spans="1:2">
      <c r="A827">
        <v>1</v>
      </c>
      <c r="B827">
        <v>8.8762067177499997</v>
      </c>
    </row>
    <row r="828" spans="1:2">
      <c r="A828">
        <v>6</v>
      </c>
      <c r="B828">
        <v>7.5736439949700003</v>
      </c>
    </row>
    <row r="829" spans="1:2">
      <c r="A829">
        <v>6</v>
      </c>
      <c r="B829">
        <v>8.2987694394999991</v>
      </c>
    </row>
    <row r="830" spans="1:2">
      <c r="A830">
        <v>5</v>
      </c>
      <c r="B830">
        <v>8.2497040327699995</v>
      </c>
    </row>
    <row r="831" spans="1:2">
      <c r="A831">
        <v>9</v>
      </c>
      <c r="B831">
        <v>3.4778864439200001</v>
      </c>
    </row>
    <row r="832" spans="1:2">
      <c r="A832">
        <v>7</v>
      </c>
      <c r="B832">
        <v>17.731067818900001</v>
      </c>
    </row>
    <row r="833" spans="1:2">
      <c r="A833">
        <v>8</v>
      </c>
      <c r="B833">
        <v>8.0439787136100005</v>
      </c>
    </row>
    <row r="834" spans="1:2">
      <c r="A834">
        <v>2</v>
      </c>
      <c r="B834">
        <v>8.2206291782599994</v>
      </c>
    </row>
    <row r="835" spans="1:2">
      <c r="A835">
        <v>0</v>
      </c>
      <c r="B835">
        <v>17.091349161499998</v>
      </c>
    </row>
    <row r="836" spans="1:2">
      <c r="A836">
        <v>1</v>
      </c>
      <c r="B836">
        <v>9.4684705104799995</v>
      </c>
    </row>
    <row r="837" spans="1:2">
      <c r="A837">
        <v>8</v>
      </c>
      <c r="B837">
        <v>7.1480308962599999</v>
      </c>
    </row>
    <row r="838" spans="1:2">
      <c r="A838">
        <v>4</v>
      </c>
      <c r="B838">
        <v>6.4938263133499996</v>
      </c>
    </row>
    <row r="839" spans="1:2">
      <c r="A839">
        <v>9</v>
      </c>
      <c r="B839">
        <v>6.3457756094800004</v>
      </c>
    </row>
    <row r="840" spans="1:2">
      <c r="A840">
        <v>2</v>
      </c>
      <c r="B840">
        <v>9.5125608564400004</v>
      </c>
    </row>
    <row r="841" spans="1:2">
      <c r="A841">
        <v>6</v>
      </c>
      <c r="B841">
        <v>7.8239116433499998</v>
      </c>
    </row>
    <row r="842" spans="1:2">
      <c r="A842">
        <v>7</v>
      </c>
      <c r="B842">
        <v>4.0544416573099999</v>
      </c>
    </row>
    <row r="843" spans="1:2">
      <c r="A843">
        <v>5</v>
      </c>
      <c r="B843">
        <v>9.0799462981900003</v>
      </c>
    </row>
    <row r="844" spans="1:2">
      <c r="A844">
        <v>7</v>
      </c>
      <c r="B844">
        <v>6.8723064889099996</v>
      </c>
    </row>
    <row r="845" spans="1:2">
      <c r="A845">
        <v>12</v>
      </c>
      <c r="B845">
        <v>3.7986323979800001</v>
      </c>
    </row>
    <row r="846" spans="1:2">
      <c r="A846">
        <v>8</v>
      </c>
      <c r="B846">
        <v>5.2598586950200001</v>
      </c>
    </row>
    <row r="847" spans="1:2">
      <c r="A847">
        <v>11</v>
      </c>
      <c r="B847">
        <v>7.4926273638699996</v>
      </c>
    </row>
    <row r="848" spans="1:2">
      <c r="A848">
        <v>4</v>
      </c>
      <c r="B848">
        <v>8.4611683520700005</v>
      </c>
    </row>
    <row r="849" spans="1:2">
      <c r="A849">
        <v>5</v>
      </c>
      <c r="B849">
        <v>9.3695290244800002</v>
      </c>
    </row>
    <row r="850" spans="1:2">
      <c r="A850">
        <v>7</v>
      </c>
      <c r="B850">
        <v>6.7245690856199998</v>
      </c>
    </row>
    <row r="851" spans="1:2">
      <c r="A851">
        <v>8</v>
      </c>
      <c r="B851">
        <v>5.9311982780500001</v>
      </c>
    </row>
    <row r="852" spans="1:2">
      <c r="A852">
        <v>9</v>
      </c>
      <c r="B852">
        <v>6.6624214606600001</v>
      </c>
    </row>
    <row r="853" spans="1:2">
      <c r="A853">
        <v>9</v>
      </c>
      <c r="B853">
        <v>11.2930169942</v>
      </c>
    </row>
    <row r="854" spans="1:2">
      <c r="A854">
        <v>9</v>
      </c>
      <c r="B854">
        <v>7.61070588713</v>
      </c>
    </row>
    <row r="855" spans="1:2">
      <c r="A855">
        <v>9</v>
      </c>
      <c r="B855">
        <v>12.7126429586</v>
      </c>
    </row>
    <row r="856" spans="1:2">
      <c r="A856">
        <v>6</v>
      </c>
      <c r="B856">
        <v>6.5003883274099996</v>
      </c>
    </row>
    <row r="857" spans="1:2">
      <c r="A857">
        <v>9</v>
      </c>
      <c r="B857">
        <v>4.5739735754300002</v>
      </c>
    </row>
    <row r="858" spans="1:2">
      <c r="A858">
        <v>9</v>
      </c>
      <c r="B858">
        <v>6.9017341726900003</v>
      </c>
    </row>
    <row r="859" spans="1:2">
      <c r="A859">
        <v>10</v>
      </c>
      <c r="B859">
        <v>3.6372133131500002</v>
      </c>
    </row>
    <row r="860" spans="1:2">
      <c r="A860">
        <v>8</v>
      </c>
      <c r="B860">
        <v>4.3442836415999997</v>
      </c>
    </row>
    <row r="861" spans="1:2">
      <c r="A861">
        <v>7</v>
      </c>
      <c r="B861">
        <v>6.2841982526000004</v>
      </c>
    </row>
    <row r="862" spans="1:2">
      <c r="A862">
        <v>13</v>
      </c>
      <c r="B862">
        <v>7.6917153645500003</v>
      </c>
    </row>
    <row r="863" spans="1:2">
      <c r="A863">
        <v>1</v>
      </c>
      <c r="B863">
        <v>15.670113078</v>
      </c>
    </row>
    <row r="864" spans="1:2">
      <c r="A864">
        <v>8</v>
      </c>
      <c r="B864">
        <v>5.8727752884699997</v>
      </c>
    </row>
    <row r="865" spans="1:2">
      <c r="A865">
        <v>6</v>
      </c>
      <c r="B865">
        <v>5.0744899499600002</v>
      </c>
    </row>
    <row r="866" spans="1:2">
      <c r="A866">
        <v>8</v>
      </c>
      <c r="B866">
        <v>8.6237914699400005</v>
      </c>
    </row>
    <row r="867" spans="1:2">
      <c r="A867">
        <v>8</v>
      </c>
      <c r="B867">
        <v>6.0133360690400002</v>
      </c>
    </row>
    <row r="868" spans="1:2">
      <c r="A868">
        <v>11</v>
      </c>
      <c r="B868">
        <v>9.76194795378</v>
      </c>
    </row>
    <row r="869" spans="1:2">
      <c r="A869">
        <v>14</v>
      </c>
      <c r="B869">
        <v>3.4709124795799999</v>
      </c>
    </row>
    <row r="870" spans="1:2">
      <c r="A870">
        <v>14</v>
      </c>
      <c r="B870">
        <v>5.758719192</v>
      </c>
    </row>
    <row r="871" spans="1:2">
      <c r="A871">
        <v>2</v>
      </c>
      <c r="B871">
        <v>14.3716804381</v>
      </c>
    </row>
    <row r="872" spans="1:2">
      <c r="A872">
        <v>6</v>
      </c>
      <c r="B872">
        <v>9.8553281786099998</v>
      </c>
    </row>
    <row r="873" spans="1:2">
      <c r="A873">
        <v>8</v>
      </c>
      <c r="B873">
        <v>5.4136348990899998</v>
      </c>
    </row>
    <row r="874" spans="1:2">
      <c r="A874">
        <v>8</v>
      </c>
      <c r="B874">
        <v>6.3256165301799996</v>
      </c>
    </row>
    <row r="875" spans="1:2">
      <c r="A875">
        <v>9</v>
      </c>
      <c r="B875">
        <v>5.0688848213700002</v>
      </c>
    </row>
    <row r="876" spans="1:2">
      <c r="A876">
        <v>5</v>
      </c>
      <c r="B876">
        <v>8.2506146420899995</v>
      </c>
    </row>
    <row r="877" spans="1:2">
      <c r="A877">
        <v>10</v>
      </c>
      <c r="B877">
        <v>3.1256518309199999</v>
      </c>
    </row>
    <row r="878" spans="1:2">
      <c r="A878">
        <v>9</v>
      </c>
      <c r="B878">
        <v>7.5213983654599996</v>
      </c>
    </row>
    <row r="879" spans="1:2">
      <c r="A879">
        <v>8</v>
      </c>
      <c r="B879">
        <v>11.485980548700001</v>
      </c>
    </row>
    <row r="880" spans="1:2">
      <c r="A880">
        <v>9</v>
      </c>
      <c r="B880">
        <v>7.1310110800400004</v>
      </c>
    </row>
    <row r="881" spans="1:2">
      <c r="A881">
        <v>9</v>
      </c>
      <c r="B881">
        <v>5.61938872079</v>
      </c>
    </row>
    <row r="882" spans="1:2">
      <c r="A882">
        <v>6</v>
      </c>
      <c r="B882">
        <v>6.1939641590100001</v>
      </c>
    </row>
    <row r="883" spans="1:2">
      <c r="A883">
        <v>5</v>
      </c>
      <c r="B883">
        <v>7.6157268198199999</v>
      </c>
    </row>
    <row r="884" spans="1:2">
      <c r="A884">
        <v>8</v>
      </c>
      <c r="B884">
        <v>6.1778456088100002</v>
      </c>
    </row>
    <row r="885" spans="1:2">
      <c r="A885">
        <v>10</v>
      </c>
      <c r="B885">
        <v>6.4887619782000003</v>
      </c>
    </row>
    <row r="886" spans="1:2">
      <c r="A886">
        <v>12</v>
      </c>
      <c r="B886">
        <v>11.6206644561</v>
      </c>
    </row>
    <row r="887" spans="1:2">
      <c r="A887">
        <v>10</v>
      </c>
      <c r="B887">
        <v>7.2523291830499996</v>
      </c>
    </row>
    <row r="888" spans="1:2">
      <c r="A888">
        <v>9</v>
      </c>
      <c r="B888">
        <v>0.98000022420999999</v>
      </c>
    </row>
    <row r="889" spans="1:2">
      <c r="A889">
        <v>9</v>
      </c>
      <c r="B889">
        <v>7.0498153397400003</v>
      </c>
    </row>
    <row r="890" spans="1:2">
      <c r="A890">
        <v>7</v>
      </c>
      <c r="B890">
        <v>5.0629888128899996</v>
      </c>
    </row>
    <row r="891" spans="1:2">
      <c r="A891">
        <v>2</v>
      </c>
      <c r="B891">
        <v>11.8165207036</v>
      </c>
    </row>
    <row r="892" spans="1:2">
      <c r="A892">
        <v>8</v>
      </c>
      <c r="B892">
        <v>8.7153059417099996</v>
      </c>
    </row>
    <row r="893" spans="1:2">
      <c r="A893">
        <v>5</v>
      </c>
      <c r="B893">
        <v>6.0209059221799999</v>
      </c>
    </row>
    <row r="894" spans="1:2">
      <c r="A894">
        <v>6</v>
      </c>
      <c r="B894">
        <v>5.2693723399500003</v>
      </c>
    </row>
    <row r="895" spans="1:2">
      <c r="A895">
        <v>4</v>
      </c>
      <c r="B895">
        <v>11.067104131000001</v>
      </c>
    </row>
    <row r="896" spans="1:2">
      <c r="A896">
        <v>12</v>
      </c>
      <c r="B896">
        <v>6.2968024378000003</v>
      </c>
    </row>
    <row r="897" spans="1:2">
      <c r="A897">
        <v>3</v>
      </c>
      <c r="B897">
        <v>9.1631408907599994</v>
      </c>
    </row>
    <row r="898" spans="1:2">
      <c r="A898">
        <v>9</v>
      </c>
      <c r="B898">
        <v>1.2562046255099999</v>
      </c>
    </row>
    <row r="899" spans="1:2">
      <c r="A899">
        <v>5</v>
      </c>
      <c r="B899">
        <v>17.4480321389</v>
      </c>
    </row>
    <row r="900" spans="1:2">
      <c r="A900">
        <v>5</v>
      </c>
      <c r="B900">
        <v>8.9737193997899993</v>
      </c>
    </row>
    <row r="901" spans="1:2">
      <c r="A901">
        <v>8</v>
      </c>
      <c r="B901">
        <v>14.827048187700001</v>
      </c>
    </row>
    <row r="902" spans="1:2">
      <c r="A902">
        <v>8</v>
      </c>
      <c r="B902">
        <v>2.6927540707399999</v>
      </c>
    </row>
    <row r="903" spans="1:2">
      <c r="A903">
        <v>5</v>
      </c>
      <c r="B903">
        <v>18.607869012799998</v>
      </c>
    </row>
    <row r="904" spans="1:2">
      <c r="A904">
        <v>7</v>
      </c>
      <c r="B904">
        <v>9.2567779683599998</v>
      </c>
    </row>
    <row r="905" spans="1:2">
      <c r="A905">
        <v>8</v>
      </c>
      <c r="B905">
        <v>5.6802000230500003</v>
      </c>
    </row>
    <row r="906" spans="1:2">
      <c r="A906">
        <v>10</v>
      </c>
      <c r="B906">
        <v>5.56088988599</v>
      </c>
    </row>
    <row r="907" spans="1:2">
      <c r="A907">
        <v>9</v>
      </c>
      <c r="B907">
        <v>5.1781431844799997</v>
      </c>
    </row>
    <row r="908" spans="1:2">
      <c r="A908">
        <v>7</v>
      </c>
      <c r="B908">
        <v>7.7936178468900001</v>
      </c>
    </row>
    <row r="909" spans="1:2">
      <c r="A909">
        <v>5</v>
      </c>
      <c r="B909">
        <v>6.7527020063199998</v>
      </c>
    </row>
    <row r="910" spans="1:2">
      <c r="A910">
        <v>9</v>
      </c>
      <c r="B910">
        <v>6.4144929828999997</v>
      </c>
    </row>
    <row r="911" spans="1:2">
      <c r="A911">
        <v>7</v>
      </c>
      <c r="B911">
        <v>4.5505005817499997</v>
      </c>
    </row>
    <row r="912" spans="1:2">
      <c r="A912">
        <v>8</v>
      </c>
      <c r="B912">
        <v>7.95081852619</v>
      </c>
    </row>
    <row r="913" spans="1:2">
      <c r="A913">
        <v>6</v>
      </c>
      <c r="B913">
        <v>4.9986369123500003</v>
      </c>
    </row>
    <row r="914" spans="1:2">
      <c r="A914">
        <v>8</v>
      </c>
      <c r="B914">
        <v>8.1255524881499994</v>
      </c>
    </row>
    <row r="915" spans="1:2">
      <c r="A915">
        <v>7</v>
      </c>
      <c r="B915">
        <v>4.8433944666900004</v>
      </c>
    </row>
    <row r="916" spans="1:2">
      <c r="A916">
        <v>5</v>
      </c>
      <c r="B916">
        <v>8.8657434847100003</v>
      </c>
    </row>
    <row r="917" spans="1:2">
      <c r="A917">
        <v>3</v>
      </c>
      <c r="B917">
        <v>15.4410956992</v>
      </c>
    </row>
    <row r="918" spans="1:2">
      <c r="A918">
        <v>9</v>
      </c>
      <c r="B918">
        <v>4.3884217916699999</v>
      </c>
    </row>
    <row r="919" spans="1:2">
      <c r="A919">
        <v>5</v>
      </c>
      <c r="B919">
        <v>6.98501129901</v>
      </c>
    </row>
    <row r="920" spans="1:2">
      <c r="A920">
        <v>5</v>
      </c>
      <c r="B920">
        <v>7.8920079305500002</v>
      </c>
    </row>
    <row r="921" spans="1:2">
      <c r="A921">
        <v>8</v>
      </c>
      <c r="B921">
        <v>4.0602276652100002</v>
      </c>
    </row>
    <row r="922" spans="1:2">
      <c r="A922">
        <v>11</v>
      </c>
      <c r="B922">
        <v>5.4814525788999999</v>
      </c>
    </row>
    <row r="923" spans="1:2">
      <c r="A923">
        <v>8</v>
      </c>
      <c r="B923">
        <v>8.3247155056800004</v>
      </c>
    </row>
    <row r="924" spans="1:2">
      <c r="A924">
        <v>3</v>
      </c>
      <c r="B924">
        <v>13.4583784167</v>
      </c>
    </row>
    <row r="925" spans="1:2">
      <c r="A925">
        <v>7</v>
      </c>
      <c r="B925">
        <v>5.2291127173499996</v>
      </c>
    </row>
    <row r="926" spans="1:2">
      <c r="A926">
        <v>6</v>
      </c>
      <c r="B926">
        <v>7.7849855014999996</v>
      </c>
    </row>
    <row r="927" spans="1:2">
      <c r="A927">
        <v>6</v>
      </c>
      <c r="B927">
        <v>8.5986279362500007</v>
      </c>
    </row>
    <row r="928" spans="1:2">
      <c r="A928">
        <v>10</v>
      </c>
      <c r="B928">
        <v>6.5575659433100002</v>
      </c>
    </row>
    <row r="929" spans="1:2">
      <c r="A929">
        <v>4</v>
      </c>
      <c r="B929">
        <v>7.8116146108000004</v>
      </c>
    </row>
    <row r="930" spans="1:2">
      <c r="A930">
        <v>10</v>
      </c>
      <c r="B930">
        <v>7.0958092859299997</v>
      </c>
    </row>
    <row r="931" spans="1:2">
      <c r="A931">
        <v>13</v>
      </c>
      <c r="B931">
        <v>11.5345103957</v>
      </c>
    </row>
    <row r="932" spans="1:2">
      <c r="A932">
        <v>8</v>
      </c>
      <c r="B932">
        <v>6.8883033059800001</v>
      </c>
    </row>
    <row r="933" spans="1:2">
      <c r="A933">
        <v>6</v>
      </c>
      <c r="B933">
        <v>9.3481339811099993</v>
      </c>
    </row>
    <row r="934" spans="1:2">
      <c r="A934">
        <v>3</v>
      </c>
      <c r="B934">
        <v>9.1399062033299998</v>
      </c>
    </row>
    <row r="935" spans="1:2">
      <c r="A935">
        <v>6</v>
      </c>
      <c r="B935">
        <v>8.7047976013300001</v>
      </c>
    </row>
    <row r="936" spans="1:2">
      <c r="A936">
        <v>11</v>
      </c>
      <c r="B936">
        <v>7.0227437478099999</v>
      </c>
    </row>
    <row r="937" spans="1:2">
      <c r="A937">
        <v>9</v>
      </c>
      <c r="B937">
        <v>9.0397891239400003</v>
      </c>
    </row>
    <row r="938" spans="1:2">
      <c r="A938">
        <v>8</v>
      </c>
      <c r="B938">
        <v>5.5098443880300003</v>
      </c>
    </row>
    <row r="939" spans="1:2">
      <c r="A939">
        <v>7</v>
      </c>
      <c r="B939">
        <v>4.1487709930700003</v>
      </c>
    </row>
    <row r="940" spans="1:2">
      <c r="A940">
        <v>3</v>
      </c>
      <c r="B940">
        <v>8.0583588203699996</v>
      </c>
    </row>
    <row r="941" spans="1:2">
      <c r="A941">
        <v>9</v>
      </c>
      <c r="B941">
        <v>6.6592096166800001</v>
      </c>
    </row>
    <row r="942" spans="1:2">
      <c r="A942">
        <v>11</v>
      </c>
      <c r="B942">
        <v>7.0738021980900001</v>
      </c>
    </row>
    <row r="943" spans="1:2">
      <c r="A943">
        <v>9</v>
      </c>
      <c r="B943">
        <v>8.4529644942799997</v>
      </c>
    </row>
    <row r="944" spans="1:2">
      <c r="A944">
        <v>12</v>
      </c>
      <c r="B944">
        <v>6.9804357688899996</v>
      </c>
    </row>
    <row r="945" spans="1:2">
      <c r="A945">
        <v>12</v>
      </c>
      <c r="B945">
        <v>7.0625501780900004</v>
      </c>
    </row>
    <row r="946" spans="1:2">
      <c r="A946">
        <v>11</v>
      </c>
      <c r="B946">
        <v>7.7701943831399998</v>
      </c>
    </row>
    <row r="947" spans="1:2">
      <c r="A947">
        <v>4</v>
      </c>
      <c r="B947">
        <v>9.0302635586100006</v>
      </c>
    </row>
    <row r="948" spans="1:2">
      <c r="A948">
        <v>8</v>
      </c>
      <c r="B948">
        <v>7.2978170098800001</v>
      </c>
    </row>
    <row r="949" spans="1:2">
      <c r="A949">
        <v>8</v>
      </c>
      <c r="B949">
        <v>9.7424108955600008</v>
      </c>
    </row>
    <row r="950" spans="1:2">
      <c r="A950">
        <v>6</v>
      </c>
      <c r="B950">
        <v>9.1107676157499995</v>
      </c>
    </row>
    <row r="951" spans="1:2">
      <c r="A951">
        <v>5</v>
      </c>
      <c r="B951">
        <v>4.0726977207299999</v>
      </c>
    </row>
    <row r="952" spans="1:2">
      <c r="A952">
        <v>3</v>
      </c>
      <c r="B952">
        <v>8.5042576037799993</v>
      </c>
    </row>
    <row r="953" spans="1:2">
      <c r="A953">
        <v>9</v>
      </c>
      <c r="B953">
        <v>7.7154707772500002</v>
      </c>
    </row>
    <row r="954" spans="1:2">
      <c r="A954">
        <v>12</v>
      </c>
      <c r="B954">
        <v>3.9282927897</v>
      </c>
    </row>
    <row r="955" spans="1:2">
      <c r="A955">
        <v>7</v>
      </c>
      <c r="B955">
        <v>6.2407997211400001</v>
      </c>
    </row>
    <row r="956" spans="1:2">
      <c r="A956">
        <v>3</v>
      </c>
      <c r="B956">
        <v>7.26480160896</v>
      </c>
    </row>
    <row r="957" spans="1:2">
      <c r="A957">
        <v>5</v>
      </c>
      <c r="B957">
        <v>17.487153120999999</v>
      </c>
    </row>
    <row r="958" spans="1:2">
      <c r="A958">
        <v>7</v>
      </c>
      <c r="B958">
        <v>3.3455892131399998</v>
      </c>
    </row>
    <row r="959" spans="1:2">
      <c r="A959">
        <v>6</v>
      </c>
      <c r="B959">
        <v>4.7589086953399997</v>
      </c>
    </row>
    <row r="960" spans="1:2">
      <c r="A960">
        <v>5</v>
      </c>
      <c r="B960">
        <v>13.032058188500001</v>
      </c>
    </row>
    <row r="961" spans="1:2">
      <c r="A961">
        <v>6</v>
      </c>
      <c r="B961">
        <v>13.095686349899999</v>
      </c>
    </row>
    <row r="962" spans="1:2">
      <c r="A962">
        <v>2</v>
      </c>
      <c r="B962">
        <v>9.2096087267000009</v>
      </c>
    </row>
    <row r="963" spans="1:2">
      <c r="A963">
        <v>6</v>
      </c>
      <c r="B963">
        <v>9.1196259014599992</v>
      </c>
    </row>
    <row r="964" spans="1:2">
      <c r="A964">
        <v>7</v>
      </c>
      <c r="B964">
        <v>9.7108833244799992</v>
      </c>
    </row>
    <row r="965" spans="1:2">
      <c r="A965">
        <v>8</v>
      </c>
      <c r="B965">
        <v>2.9193495144399999</v>
      </c>
    </row>
    <row r="966" spans="1:2">
      <c r="A966">
        <v>6</v>
      </c>
      <c r="B966">
        <v>9.49837717598</v>
      </c>
    </row>
    <row r="967" spans="1:2">
      <c r="A967">
        <v>10</v>
      </c>
      <c r="B967">
        <v>3.2923097907800001</v>
      </c>
    </row>
    <row r="968" spans="1:2">
      <c r="A968">
        <v>5</v>
      </c>
      <c r="B968">
        <v>5.4370913788099999</v>
      </c>
    </row>
    <row r="969" spans="1:2">
      <c r="A969">
        <v>5</v>
      </c>
      <c r="B969">
        <v>3.50505193472</v>
      </c>
    </row>
    <row r="970" spans="1:2">
      <c r="A970">
        <v>4</v>
      </c>
      <c r="B970">
        <v>5.08622132138</v>
      </c>
    </row>
    <row r="971" spans="1:2">
      <c r="A971">
        <v>7</v>
      </c>
      <c r="B971">
        <v>4.3667738213199998</v>
      </c>
    </row>
    <row r="972" spans="1:2">
      <c r="A972">
        <v>7</v>
      </c>
      <c r="B972">
        <v>6.6460750598600002</v>
      </c>
    </row>
    <row r="973" spans="1:2">
      <c r="A973">
        <v>5</v>
      </c>
      <c r="B973">
        <v>7.8478976305100003</v>
      </c>
    </row>
    <row r="974" spans="1:2">
      <c r="A974">
        <v>6</v>
      </c>
      <c r="B974">
        <v>8.5165014675599995</v>
      </c>
    </row>
    <row r="975" spans="1:2">
      <c r="A975">
        <v>6</v>
      </c>
      <c r="B975">
        <v>8.4060157228300003</v>
      </c>
    </row>
    <row r="976" spans="1:2">
      <c r="A976">
        <v>8</v>
      </c>
      <c r="B976">
        <v>7.5487277991399999</v>
      </c>
    </row>
    <row r="977" spans="1:2">
      <c r="A977">
        <v>8</v>
      </c>
      <c r="B977">
        <v>10.494647264599999</v>
      </c>
    </row>
    <row r="978" spans="1:2">
      <c r="A978">
        <v>6</v>
      </c>
      <c r="B978">
        <v>6.4033918109599997</v>
      </c>
    </row>
    <row r="979" spans="1:2">
      <c r="A979">
        <v>3</v>
      </c>
      <c r="B979">
        <v>8.7835159622199992</v>
      </c>
    </row>
    <row r="980" spans="1:2">
      <c r="A980">
        <v>7</v>
      </c>
      <c r="B980">
        <v>6.1809198894800002</v>
      </c>
    </row>
    <row r="981" spans="1:2">
      <c r="A981">
        <v>4</v>
      </c>
      <c r="B981">
        <v>15.282137330299999</v>
      </c>
    </row>
    <row r="982" spans="1:2">
      <c r="A982">
        <v>8</v>
      </c>
      <c r="B982">
        <v>7.9721219089000002</v>
      </c>
    </row>
    <row r="983" spans="1:2">
      <c r="A983">
        <v>12</v>
      </c>
      <c r="B983">
        <v>6.5690374353600003</v>
      </c>
    </row>
    <row r="984" spans="1:2">
      <c r="A984">
        <v>9</v>
      </c>
      <c r="B984">
        <v>1.1758827362499999</v>
      </c>
    </row>
    <row r="985" spans="1:2">
      <c r="A985">
        <v>7</v>
      </c>
      <c r="B985">
        <v>6.0945859706099998</v>
      </c>
    </row>
    <row r="986" spans="1:2">
      <c r="A986">
        <v>3</v>
      </c>
      <c r="B986">
        <v>7.8338400272099999</v>
      </c>
    </row>
    <row r="987" spans="1:2">
      <c r="A987">
        <v>2</v>
      </c>
      <c r="B987">
        <v>12.466623827999999</v>
      </c>
    </row>
    <row r="988" spans="1:2">
      <c r="A988">
        <v>12</v>
      </c>
      <c r="B988">
        <v>8.9827595430899994</v>
      </c>
    </row>
    <row r="989" spans="1:2">
      <c r="A989">
        <v>13</v>
      </c>
      <c r="B989">
        <v>5.0808963437600001</v>
      </c>
    </row>
    <row r="990" spans="1:2">
      <c r="A990">
        <v>10</v>
      </c>
      <c r="B990">
        <v>6.2655039076900003</v>
      </c>
    </row>
    <row r="991" spans="1:2">
      <c r="A991">
        <v>10</v>
      </c>
      <c r="B991">
        <v>4.9545893764700004</v>
      </c>
    </row>
    <row r="992" spans="1:2">
      <c r="A992">
        <v>7</v>
      </c>
      <c r="B992">
        <v>6.8181508953799996</v>
      </c>
    </row>
    <row r="993" spans="1:2">
      <c r="A993">
        <v>7</v>
      </c>
      <c r="B993">
        <v>6.7672446327399998</v>
      </c>
    </row>
    <row r="994" spans="1:2">
      <c r="A994">
        <v>12</v>
      </c>
      <c r="B994">
        <v>3.6774223838700002</v>
      </c>
    </row>
    <row r="995" spans="1:2">
      <c r="A995">
        <v>4</v>
      </c>
      <c r="B995">
        <v>13.415488461600001</v>
      </c>
    </row>
    <row r="996" spans="1:2">
      <c r="A996">
        <v>3</v>
      </c>
      <c r="B996">
        <v>3.6110731934800002</v>
      </c>
    </row>
    <row r="997" spans="1:2">
      <c r="A997">
        <v>10</v>
      </c>
      <c r="B997">
        <v>7.4481678993699996</v>
      </c>
    </row>
    <row r="998" spans="1:2">
      <c r="A998">
        <v>9</v>
      </c>
      <c r="B998">
        <v>8.2291764367100004</v>
      </c>
    </row>
    <row r="999" spans="1:2">
      <c r="A999">
        <v>6</v>
      </c>
      <c r="B999">
        <v>10.2007388422</v>
      </c>
    </row>
    <row r="1000" spans="1:2">
      <c r="A1000">
        <v>7</v>
      </c>
      <c r="B1000">
        <v>3.1982316064899998</v>
      </c>
    </row>
    <row r="1001" spans="1:2">
      <c r="A1001">
        <v>4</v>
      </c>
      <c r="B1001">
        <v>7.3039455859800002</v>
      </c>
    </row>
    <row r="1002" spans="1:2">
      <c r="A1002">
        <v>12</v>
      </c>
      <c r="B1002">
        <v>11.58763429</v>
      </c>
    </row>
    <row r="1003" spans="1:2">
      <c r="A1003">
        <v>7</v>
      </c>
      <c r="B1003">
        <v>9.3787192262500003</v>
      </c>
    </row>
    <row r="1004" spans="1:2">
      <c r="A1004">
        <v>7</v>
      </c>
      <c r="B1004">
        <v>4.8526562073499999</v>
      </c>
    </row>
    <row r="1005" spans="1:2">
      <c r="A1005">
        <v>4</v>
      </c>
      <c r="B1005">
        <v>8.8775002414500008</v>
      </c>
    </row>
    <row r="1006" spans="1:2">
      <c r="A1006">
        <v>4</v>
      </c>
      <c r="B1006">
        <v>8.3044146536800003</v>
      </c>
    </row>
    <row r="1007" spans="1:2">
      <c r="A1007">
        <v>4</v>
      </c>
      <c r="B1007">
        <v>12.531674586399999</v>
      </c>
    </row>
    <row r="1008" spans="1:2">
      <c r="A1008">
        <v>6</v>
      </c>
      <c r="B1008">
        <v>7.6542988648800003</v>
      </c>
    </row>
    <row r="1009" spans="1:2">
      <c r="A1009">
        <v>7</v>
      </c>
      <c r="B1009">
        <v>5.9259104898299997</v>
      </c>
    </row>
    <row r="1010" spans="1:2">
      <c r="A1010">
        <v>8</v>
      </c>
      <c r="B1010">
        <v>6.6404561452299999</v>
      </c>
    </row>
    <row r="1011" spans="1:2">
      <c r="A1011">
        <v>10</v>
      </c>
      <c r="B1011">
        <v>6.4570588478399999</v>
      </c>
    </row>
    <row r="1012" spans="1:2">
      <c r="A1012">
        <v>7</v>
      </c>
      <c r="B1012">
        <v>15.540229480000001</v>
      </c>
    </row>
    <row r="1013" spans="1:2">
      <c r="A1013">
        <v>4</v>
      </c>
      <c r="B1013">
        <v>8.4559477045999998</v>
      </c>
    </row>
    <row r="1014" spans="1:2">
      <c r="A1014">
        <v>8</v>
      </c>
      <c r="B1014">
        <v>8.6217474380900008</v>
      </c>
    </row>
    <row r="1015" spans="1:2">
      <c r="A1015">
        <v>8</v>
      </c>
      <c r="B1015">
        <v>5.6623684505199998</v>
      </c>
    </row>
    <row r="1016" spans="1:2">
      <c r="A1016">
        <v>9</v>
      </c>
      <c r="B1016">
        <v>7.5949260577900004</v>
      </c>
    </row>
    <row r="1017" spans="1:2">
      <c r="A1017">
        <v>10</v>
      </c>
      <c r="B1017">
        <v>11.1658854762</v>
      </c>
    </row>
    <row r="1018" spans="1:2">
      <c r="A1018">
        <v>9</v>
      </c>
      <c r="B1018">
        <v>8.6209635885000004</v>
      </c>
    </row>
    <row r="1019" spans="1:2">
      <c r="A1019">
        <v>8</v>
      </c>
      <c r="B1019">
        <v>6.3742656988200004</v>
      </c>
    </row>
    <row r="1020" spans="1:2">
      <c r="A1020">
        <v>6</v>
      </c>
      <c r="B1020">
        <v>8.6249901095699997</v>
      </c>
    </row>
    <row r="1021" spans="1:2">
      <c r="A1021">
        <v>11</v>
      </c>
      <c r="B1021">
        <v>5.3474609315499997</v>
      </c>
    </row>
    <row r="1022" spans="1:2">
      <c r="A1022">
        <v>8</v>
      </c>
      <c r="B1022">
        <v>8.2466670860899995</v>
      </c>
    </row>
    <row r="1023" spans="1:2">
      <c r="A1023">
        <v>9</v>
      </c>
      <c r="B1023">
        <v>4.7656444856800002</v>
      </c>
    </row>
    <row r="1024" spans="1:2">
      <c r="A1024">
        <v>4</v>
      </c>
      <c r="B1024">
        <v>6.65978114226</v>
      </c>
    </row>
    <row r="1025" spans="1:2">
      <c r="A1025">
        <v>12</v>
      </c>
      <c r="B1025">
        <v>7.3724562746400002</v>
      </c>
    </row>
    <row r="1026" spans="1:2">
      <c r="A1026">
        <v>4</v>
      </c>
      <c r="B1026">
        <v>6.9697315524299999</v>
      </c>
    </row>
    <row r="1027" spans="1:2">
      <c r="A1027">
        <v>6</v>
      </c>
      <c r="B1027">
        <v>9.5473617770299999</v>
      </c>
    </row>
    <row r="1028" spans="1:2">
      <c r="A1028">
        <v>15</v>
      </c>
      <c r="B1028">
        <v>9.8102636104999998</v>
      </c>
    </row>
    <row r="1029" spans="1:2">
      <c r="A1029">
        <v>9</v>
      </c>
      <c r="B1029">
        <v>7.8796838535499996</v>
      </c>
    </row>
    <row r="1030" spans="1:2">
      <c r="A1030">
        <v>10</v>
      </c>
      <c r="B1030">
        <v>9.0043622401699999</v>
      </c>
    </row>
    <row r="1031" spans="1:2">
      <c r="A1031">
        <v>12</v>
      </c>
      <c r="B1031">
        <v>5.5964022389499997</v>
      </c>
    </row>
    <row r="1032" spans="1:2">
      <c r="A1032">
        <v>3</v>
      </c>
      <c r="B1032">
        <v>11.854996180100001</v>
      </c>
    </row>
    <row r="1033" spans="1:2">
      <c r="A1033">
        <v>5</v>
      </c>
      <c r="B1033">
        <v>6.65476268871</v>
      </c>
    </row>
    <row r="1034" spans="1:2">
      <c r="A1034">
        <v>7</v>
      </c>
      <c r="B1034">
        <v>4.2196802002</v>
      </c>
    </row>
    <row r="1035" spans="1:2">
      <c r="A1035">
        <v>5</v>
      </c>
      <c r="B1035">
        <v>8.7254837469099993</v>
      </c>
    </row>
    <row r="1036" spans="1:2">
      <c r="A1036">
        <v>2</v>
      </c>
      <c r="B1036">
        <v>12.955100394900001</v>
      </c>
    </row>
    <row r="1037" spans="1:2">
      <c r="A1037">
        <v>7</v>
      </c>
      <c r="B1037">
        <v>10.2043224971</v>
      </c>
    </row>
    <row r="1038" spans="1:2">
      <c r="A1038">
        <v>9</v>
      </c>
      <c r="B1038">
        <v>5.56774946054</v>
      </c>
    </row>
    <row r="1039" spans="1:2">
      <c r="A1039">
        <v>3</v>
      </c>
      <c r="B1039">
        <v>5.4216818565800002</v>
      </c>
    </row>
    <row r="1040" spans="1:2">
      <c r="A1040">
        <v>5</v>
      </c>
      <c r="B1040">
        <v>9.62906015099</v>
      </c>
    </row>
    <row r="1041" spans="1:2">
      <c r="A1041">
        <v>6</v>
      </c>
      <c r="B1041">
        <v>8.5201235198000003</v>
      </c>
    </row>
    <row r="1042" spans="1:2">
      <c r="A1042">
        <v>8</v>
      </c>
      <c r="B1042">
        <v>5.6550157603000004</v>
      </c>
    </row>
    <row r="1043" spans="1:2">
      <c r="A1043">
        <v>7</v>
      </c>
      <c r="B1043">
        <v>6.0959502329899999</v>
      </c>
    </row>
    <row r="1044" spans="1:2">
      <c r="A1044">
        <v>13</v>
      </c>
      <c r="B1044">
        <v>8.9997075953899994</v>
      </c>
    </row>
    <row r="1045" spans="1:2">
      <c r="A1045">
        <v>6</v>
      </c>
      <c r="B1045">
        <v>7.8265319014400001</v>
      </c>
    </row>
    <row r="1046" spans="1:2">
      <c r="A1046">
        <v>3</v>
      </c>
      <c r="B1046">
        <v>7.0524376197400001</v>
      </c>
    </row>
    <row r="1047" spans="1:2">
      <c r="A1047">
        <v>7</v>
      </c>
      <c r="B1047">
        <v>5.7603168257400004</v>
      </c>
    </row>
    <row r="1048" spans="1:2">
      <c r="A1048">
        <v>8</v>
      </c>
      <c r="B1048">
        <v>4.2698551590299996</v>
      </c>
    </row>
    <row r="1049" spans="1:2">
      <c r="A1049">
        <v>4</v>
      </c>
      <c r="B1049">
        <v>8.4036346121500003</v>
      </c>
    </row>
    <row r="1050" spans="1:2">
      <c r="A1050">
        <v>7</v>
      </c>
      <c r="B1050">
        <v>8.5633762029699998</v>
      </c>
    </row>
    <row r="1051" spans="1:2">
      <c r="A1051">
        <v>12</v>
      </c>
      <c r="B1051">
        <v>11.3063016328</v>
      </c>
    </row>
    <row r="1052" spans="1:2">
      <c r="A1052">
        <v>13</v>
      </c>
      <c r="B1052">
        <v>12.9389914112</v>
      </c>
    </row>
    <row r="1053" spans="1:2">
      <c r="A1053">
        <v>10</v>
      </c>
      <c r="B1053">
        <v>11.6424150941</v>
      </c>
    </row>
    <row r="1054" spans="1:2">
      <c r="A1054">
        <v>10</v>
      </c>
      <c r="B1054">
        <v>9.7577091000599996</v>
      </c>
    </row>
    <row r="1055" spans="1:2">
      <c r="A1055">
        <v>8</v>
      </c>
      <c r="B1055">
        <v>8.75937015453</v>
      </c>
    </row>
    <row r="1056" spans="1:2">
      <c r="A1056">
        <v>9</v>
      </c>
      <c r="B1056">
        <v>7.3986740001599998</v>
      </c>
    </row>
    <row r="1057" spans="1:2">
      <c r="A1057">
        <v>9</v>
      </c>
      <c r="B1057">
        <v>7.1005531421899999</v>
      </c>
    </row>
    <row r="1058" spans="1:2">
      <c r="A1058">
        <v>6</v>
      </c>
      <c r="B1058">
        <v>3.9098015339800001</v>
      </c>
    </row>
    <row r="1059" spans="1:2">
      <c r="A1059">
        <v>6</v>
      </c>
      <c r="B1059">
        <v>5.9899346678900001</v>
      </c>
    </row>
    <row r="1060" spans="1:2">
      <c r="A1060">
        <v>5</v>
      </c>
      <c r="B1060">
        <v>11.2758897153</v>
      </c>
    </row>
    <row r="1061" spans="1:2">
      <c r="A1061">
        <v>6</v>
      </c>
      <c r="B1061">
        <v>5.0881224951200004</v>
      </c>
    </row>
    <row r="1062" spans="1:2">
      <c r="A1062">
        <v>5</v>
      </c>
      <c r="B1062">
        <v>6.7031012451700001</v>
      </c>
    </row>
    <row r="1063" spans="1:2">
      <c r="A1063">
        <v>10</v>
      </c>
      <c r="B1063">
        <v>4.7709389592499996</v>
      </c>
    </row>
    <row r="1064" spans="1:2">
      <c r="A1064">
        <v>8</v>
      </c>
      <c r="B1064">
        <v>8.4952002001199993</v>
      </c>
    </row>
    <row r="1065" spans="1:2">
      <c r="A1065">
        <v>10</v>
      </c>
      <c r="B1065">
        <v>7.99123160087</v>
      </c>
    </row>
    <row r="1066" spans="1:2">
      <c r="A1066">
        <v>2</v>
      </c>
      <c r="B1066">
        <v>9.9837525809900001</v>
      </c>
    </row>
    <row r="1067" spans="1:2">
      <c r="A1067">
        <v>6</v>
      </c>
      <c r="B1067">
        <v>3.3567443805299999</v>
      </c>
    </row>
    <row r="1068" spans="1:2">
      <c r="A1068">
        <v>6</v>
      </c>
      <c r="B1068">
        <v>5.4966497790200002</v>
      </c>
    </row>
    <row r="1069" spans="1:2">
      <c r="A1069">
        <v>8</v>
      </c>
      <c r="B1069">
        <v>5.9651242176199997</v>
      </c>
    </row>
    <row r="1070" spans="1:2">
      <c r="A1070">
        <v>4</v>
      </c>
      <c r="B1070">
        <v>14.6591477433</v>
      </c>
    </row>
    <row r="1071" spans="1:2">
      <c r="A1071">
        <v>8</v>
      </c>
      <c r="B1071">
        <v>5.3021712398499998</v>
      </c>
    </row>
    <row r="1072" spans="1:2">
      <c r="A1072">
        <v>9</v>
      </c>
      <c r="B1072">
        <v>4.9373548130099998</v>
      </c>
    </row>
    <row r="1073" spans="1:2">
      <c r="A1073">
        <v>9</v>
      </c>
      <c r="B1073">
        <v>5.6740197492300002</v>
      </c>
    </row>
    <row r="1074" spans="1:2">
      <c r="A1074">
        <v>9</v>
      </c>
      <c r="B1074">
        <v>6.1713509096700001</v>
      </c>
    </row>
    <row r="1075" spans="1:2">
      <c r="A1075">
        <v>7</v>
      </c>
      <c r="B1075">
        <v>7.5866132743500003</v>
      </c>
    </row>
    <row r="1076" spans="1:2">
      <c r="A1076">
        <v>5</v>
      </c>
      <c r="B1076">
        <v>9.2255331449</v>
      </c>
    </row>
    <row r="1077" spans="1:2">
      <c r="A1077">
        <v>8</v>
      </c>
      <c r="B1077">
        <v>6.4975762365399996</v>
      </c>
    </row>
    <row r="1078" spans="1:2">
      <c r="A1078">
        <v>7</v>
      </c>
      <c r="B1078">
        <v>10.392571925</v>
      </c>
    </row>
    <row r="1079" spans="1:2">
      <c r="A1079">
        <v>7</v>
      </c>
      <c r="B1079">
        <v>9.7823487027200002</v>
      </c>
    </row>
    <row r="1080" spans="1:2">
      <c r="A1080">
        <v>6</v>
      </c>
      <c r="B1080">
        <v>3.4366955285</v>
      </c>
    </row>
    <row r="1081" spans="1:2">
      <c r="A1081">
        <v>13</v>
      </c>
      <c r="B1081">
        <v>8.9044679060600007</v>
      </c>
    </row>
    <row r="1082" spans="1:2">
      <c r="A1082">
        <v>11</v>
      </c>
      <c r="B1082">
        <v>4.3284263386899999</v>
      </c>
    </row>
    <row r="1083" spans="1:2">
      <c r="A1083">
        <v>3</v>
      </c>
      <c r="B1083">
        <v>11.1695534292</v>
      </c>
    </row>
    <row r="1084" spans="1:2">
      <c r="A1084">
        <v>9</v>
      </c>
      <c r="B1084">
        <v>5.1298550789300004</v>
      </c>
    </row>
    <row r="1085" spans="1:2">
      <c r="A1085">
        <v>7</v>
      </c>
      <c r="B1085">
        <v>8.8969747295299992</v>
      </c>
    </row>
    <row r="1086" spans="1:2">
      <c r="A1086">
        <v>11</v>
      </c>
      <c r="B1086">
        <v>4.4270748486100002</v>
      </c>
    </row>
    <row r="1087" spans="1:2">
      <c r="A1087">
        <v>8</v>
      </c>
      <c r="B1087">
        <v>7.52214375378</v>
      </c>
    </row>
    <row r="1088" spans="1:2">
      <c r="A1088">
        <v>7</v>
      </c>
      <c r="B1088">
        <v>7.3018888550099996</v>
      </c>
    </row>
    <row r="1089" spans="1:2">
      <c r="A1089">
        <v>8</v>
      </c>
      <c r="B1089">
        <v>10.984289456200001</v>
      </c>
    </row>
    <row r="1090" spans="1:2">
      <c r="A1090">
        <v>7</v>
      </c>
      <c r="B1090">
        <v>4.4683296177200003</v>
      </c>
    </row>
    <row r="1091" spans="1:2">
      <c r="A1091">
        <v>8</v>
      </c>
      <c r="B1091">
        <v>7.9043185466299999</v>
      </c>
    </row>
    <row r="1092" spans="1:2">
      <c r="A1092">
        <v>5</v>
      </c>
      <c r="B1092">
        <v>15.314342184699999</v>
      </c>
    </row>
    <row r="1093" spans="1:2">
      <c r="A1093">
        <v>10</v>
      </c>
      <c r="B1093">
        <v>5.9986219399099996</v>
      </c>
    </row>
    <row r="1094" spans="1:2">
      <c r="A1094">
        <v>8</v>
      </c>
      <c r="B1094">
        <v>5.1493967317999996</v>
      </c>
    </row>
    <row r="1095" spans="1:2">
      <c r="A1095">
        <v>8</v>
      </c>
      <c r="B1095">
        <v>5.7643343114899999</v>
      </c>
    </row>
    <row r="1096" spans="1:2">
      <c r="A1096">
        <v>6</v>
      </c>
      <c r="B1096">
        <v>6.3406312232599999</v>
      </c>
    </row>
    <row r="1097" spans="1:2">
      <c r="A1097">
        <v>5</v>
      </c>
      <c r="B1097">
        <v>5.5818182516499997</v>
      </c>
    </row>
    <row r="1098" spans="1:2">
      <c r="A1098">
        <v>3</v>
      </c>
      <c r="B1098">
        <v>9.1992316403899999</v>
      </c>
    </row>
    <row r="1099" spans="1:2">
      <c r="A1099">
        <v>12</v>
      </c>
      <c r="B1099">
        <v>9.3604313502400007</v>
      </c>
    </row>
    <row r="1100" spans="1:2">
      <c r="A1100">
        <v>8</v>
      </c>
      <c r="B1100">
        <v>8.0086441917099993</v>
      </c>
    </row>
    <row r="1101" spans="1:2">
      <c r="A1101">
        <v>7</v>
      </c>
      <c r="B1101">
        <v>9.8479431930200008</v>
      </c>
    </row>
    <row r="1102" spans="1:2">
      <c r="A1102">
        <v>9</v>
      </c>
      <c r="B1102">
        <v>9.7787324130600002</v>
      </c>
    </row>
    <row r="1103" spans="1:2">
      <c r="A1103">
        <v>7</v>
      </c>
      <c r="B1103">
        <v>5.2864875636499997</v>
      </c>
    </row>
    <row r="1104" spans="1:2">
      <c r="A1104">
        <v>9</v>
      </c>
      <c r="B1104">
        <v>6.3138375960399999</v>
      </c>
    </row>
    <row r="1105" spans="1:2">
      <c r="A1105">
        <v>8</v>
      </c>
      <c r="B1105">
        <v>9.6266873531500003</v>
      </c>
    </row>
    <row r="1106" spans="1:2">
      <c r="A1106">
        <v>7</v>
      </c>
      <c r="B1106">
        <v>8.3918847326500003</v>
      </c>
    </row>
    <row r="1107" spans="1:2">
      <c r="A1107">
        <v>7</v>
      </c>
      <c r="B1107">
        <v>5.2714997740299996</v>
      </c>
    </row>
    <row r="1108" spans="1:2">
      <c r="A1108">
        <v>6</v>
      </c>
      <c r="B1108">
        <v>10.2214543655</v>
      </c>
    </row>
    <row r="1109" spans="1:2">
      <c r="A1109">
        <v>13</v>
      </c>
      <c r="B1109">
        <v>8.3348510727599994</v>
      </c>
    </row>
    <row r="1110" spans="1:2">
      <c r="A1110">
        <v>8</v>
      </c>
      <c r="B1110">
        <v>6.9566663739400001</v>
      </c>
    </row>
    <row r="1111" spans="1:2">
      <c r="A1111">
        <v>7</v>
      </c>
      <c r="B1111">
        <v>4.8731255997999998</v>
      </c>
    </row>
    <row r="1112" spans="1:2">
      <c r="A1112">
        <v>10</v>
      </c>
      <c r="B1112">
        <v>8.8323094720400004</v>
      </c>
    </row>
    <row r="1113" spans="1:2">
      <c r="A1113">
        <v>6</v>
      </c>
      <c r="B1113">
        <v>7.1868051442500001</v>
      </c>
    </row>
    <row r="1114" spans="1:2">
      <c r="A1114">
        <v>8</v>
      </c>
      <c r="B1114">
        <v>8.5247102143499998</v>
      </c>
    </row>
    <row r="1115" spans="1:2">
      <c r="A1115">
        <v>4</v>
      </c>
      <c r="B1115">
        <v>7.8169406526399996</v>
      </c>
    </row>
    <row r="1116" spans="1:2">
      <c r="A1116">
        <v>5</v>
      </c>
      <c r="B1116">
        <v>7.6546097982100001</v>
      </c>
    </row>
    <row r="1117" spans="1:2">
      <c r="A1117">
        <v>4</v>
      </c>
      <c r="B1117">
        <v>10.2084702391</v>
      </c>
    </row>
    <row r="1118" spans="1:2">
      <c r="A1118">
        <v>9</v>
      </c>
      <c r="B1118">
        <v>4.5237920313800002</v>
      </c>
    </row>
    <row r="1119" spans="1:2">
      <c r="A1119">
        <v>7</v>
      </c>
      <c r="B1119">
        <v>6.1205039786400004</v>
      </c>
    </row>
    <row r="1120" spans="1:2">
      <c r="A1120">
        <v>12</v>
      </c>
      <c r="B1120">
        <v>9.8286350437099994</v>
      </c>
    </row>
    <row r="1121" spans="1:2">
      <c r="A1121">
        <v>17</v>
      </c>
      <c r="B1121">
        <v>11.955584766099999</v>
      </c>
    </row>
    <row r="1122" spans="1:2">
      <c r="A1122">
        <v>10</v>
      </c>
      <c r="B1122">
        <v>7.7256332317099998</v>
      </c>
    </row>
    <row r="1123" spans="1:2">
      <c r="A1123">
        <v>7</v>
      </c>
      <c r="B1123">
        <v>5.1750656923999996</v>
      </c>
    </row>
    <row r="1124" spans="1:2">
      <c r="A1124">
        <v>6</v>
      </c>
      <c r="B1124">
        <v>6.0215284393399999</v>
      </c>
    </row>
    <row r="1125" spans="1:2">
      <c r="A1125">
        <v>8</v>
      </c>
      <c r="B1125">
        <v>10.0895766998</v>
      </c>
    </row>
    <row r="1126" spans="1:2">
      <c r="A1126">
        <v>6</v>
      </c>
      <c r="B1126">
        <v>9.1704409817299997</v>
      </c>
    </row>
    <row r="1127" spans="1:2">
      <c r="A1127">
        <v>12</v>
      </c>
      <c r="B1127">
        <v>4.4099902636000001</v>
      </c>
    </row>
    <row r="1128" spans="1:2">
      <c r="A1128">
        <v>10</v>
      </c>
      <c r="B1128">
        <v>6.0283010064899996</v>
      </c>
    </row>
    <row r="1129" spans="1:2">
      <c r="A1129">
        <v>5</v>
      </c>
      <c r="B1129">
        <v>5.87301123629</v>
      </c>
    </row>
    <row r="1130" spans="1:2">
      <c r="A1130">
        <v>9</v>
      </c>
      <c r="B1130">
        <v>9.3634915132799996</v>
      </c>
    </row>
    <row r="1131" spans="1:2">
      <c r="A1131">
        <v>7</v>
      </c>
      <c r="B1131">
        <v>8.3235433952300006</v>
      </c>
    </row>
    <row r="1132" spans="1:2">
      <c r="A1132">
        <v>8</v>
      </c>
      <c r="B1132">
        <v>8.0409355199199997</v>
      </c>
    </row>
    <row r="1133" spans="1:2">
      <c r="A1133">
        <v>1</v>
      </c>
      <c r="B1133">
        <v>9.0782154901500007</v>
      </c>
    </row>
    <row r="1134" spans="1:2">
      <c r="A1134">
        <v>8</v>
      </c>
      <c r="B1134">
        <v>5.97775330265</v>
      </c>
    </row>
    <row r="1135" spans="1:2">
      <c r="A1135">
        <v>10</v>
      </c>
      <c r="B1135">
        <v>6.46622074184</v>
      </c>
    </row>
    <row r="1136" spans="1:2">
      <c r="A1136">
        <v>7</v>
      </c>
      <c r="B1136">
        <v>5.78661764794</v>
      </c>
    </row>
    <row r="1137" spans="1:2">
      <c r="A1137">
        <v>11</v>
      </c>
      <c r="B1137">
        <v>7.7477443631399998</v>
      </c>
    </row>
    <row r="1138" spans="1:2">
      <c r="A1138">
        <v>12</v>
      </c>
      <c r="B1138">
        <v>14.9142149524</v>
      </c>
    </row>
    <row r="1139" spans="1:2">
      <c r="A1139">
        <v>7</v>
      </c>
      <c r="B1139">
        <v>7.9284695846900002</v>
      </c>
    </row>
    <row r="1140" spans="1:2">
      <c r="A1140">
        <v>5</v>
      </c>
      <c r="B1140">
        <v>5.7104833878800001</v>
      </c>
    </row>
    <row r="1141" spans="1:2">
      <c r="A1141">
        <v>13</v>
      </c>
      <c r="B1141">
        <v>8.5846028214400008</v>
      </c>
    </row>
    <row r="1142" spans="1:2">
      <c r="A1142">
        <v>4</v>
      </c>
      <c r="B1142">
        <v>8.6962333449700004</v>
      </c>
    </row>
    <row r="1143" spans="1:2">
      <c r="A1143">
        <v>8</v>
      </c>
      <c r="B1143">
        <v>4.61076996221</v>
      </c>
    </row>
    <row r="1144" spans="1:2">
      <c r="A1144">
        <v>8</v>
      </c>
      <c r="B1144">
        <v>8.4535971487299992</v>
      </c>
    </row>
    <row r="1145" spans="1:2">
      <c r="A1145">
        <v>3</v>
      </c>
      <c r="B1145">
        <v>8.7978934939400002</v>
      </c>
    </row>
    <row r="1146" spans="1:2">
      <c r="A1146">
        <v>3</v>
      </c>
      <c r="B1146">
        <v>7.5219502547700001</v>
      </c>
    </row>
    <row r="1147" spans="1:2">
      <c r="A1147">
        <v>7</v>
      </c>
      <c r="B1147">
        <v>4.5877168135700002</v>
      </c>
    </row>
    <row r="1148" spans="1:2">
      <c r="A1148">
        <v>10</v>
      </c>
      <c r="B1148">
        <v>4.8143044067099998</v>
      </c>
    </row>
    <row r="1149" spans="1:2">
      <c r="A1149">
        <v>4</v>
      </c>
      <c r="B1149">
        <v>12.6619375986</v>
      </c>
    </row>
    <row r="1150" spans="1:2">
      <c r="A1150">
        <v>7</v>
      </c>
      <c r="B1150">
        <v>5.3356797489199996</v>
      </c>
    </row>
    <row r="1151" spans="1:2">
      <c r="A1151">
        <v>9</v>
      </c>
      <c r="B1151">
        <v>6.0426148577900003</v>
      </c>
    </row>
    <row r="1152" spans="1:2">
      <c r="A1152">
        <v>7</v>
      </c>
      <c r="B1152">
        <v>7.9265384179699998</v>
      </c>
    </row>
    <row r="1153" spans="1:2">
      <c r="A1153">
        <v>7</v>
      </c>
      <c r="B1153">
        <v>6.0218029841899998</v>
      </c>
    </row>
    <row r="1154" spans="1:2">
      <c r="A1154">
        <v>4</v>
      </c>
      <c r="B1154">
        <v>7.4265381743200001</v>
      </c>
    </row>
    <row r="1155" spans="1:2">
      <c r="A1155">
        <v>9</v>
      </c>
      <c r="B1155">
        <v>6.5420785393600003</v>
      </c>
    </row>
    <row r="1156" spans="1:2">
      <c r="A1156">
        <v>6</v>
      </c>
      <c r="B1156">
        <v>14.455238027</v>
      </c>
    </row>
    <row r="1157" spans="1:2">
      <c r="A1157">
        <v>7</v>
      </c>
      <c r="B1157">
        <v>8.1787329083000007</v>
      </c>
    </row>
    <row r="1158" spans="1:2">
      <c r="A1158">
        <v>8</v>
      </c>
      <c r="B1158">
        <v>9.56590758796</v>
      </c>
    </row>
    <row r="1159" spans="1:2">
      <c r="A1159">
        <v>12</v>
      </c>
      <c r="B1159">
        <v>6.0304273648900004</v>
      </c>
    </row>
    <row r="1160" spans="1:2">
      <c r="A1160">
        <v>8</v>
      </c>
      <c r="B1160">
        <v>9.3041772583799993</v>
      </c>
    </row>
    <row r="1161" spans="1:2">
      <c r="A1161">
        <v>3</v>
      </c>
      <c r="B1161">
        <v>14.087414279800001</v>
      </c>
    </row>
    <row r="1162" spans="1:2">
      <c r="A1162">
        <v>14</v>
      </c>
      <c r="B1162">
        <v>6.9116318744300003</v>
      </c>
    </row>
    <row r="1163" spans="1:2">
      <c r="A1163">
        <v>4</v>
      </c>
      <c r="B1163">
        <v>4.5979496159300002</v>
      </c>
    </row>
    <row r="1164" spans="1:2">
      <c r="A1164">
        <v>7</v>
      </c>
      <c r="B1164">
        <v>7.7579832707099996</v>
      </c>
    </row>
    <row r="1165" spans="1:2">
      <c r="A1165">
        <v>5</v>
      </c>
      <c r="B1165">
        <v>14.342768704099999</v>
      </c>
    </row>
    <row r="1166" spans="1:2">
      <c r="A1166">
        <v>8</v>
      </c>
      <c r="B1166">
        <v>6.0304750248200003</v>
      </c>
    </row>
    <row r="1167" spans="1:2">
      <c r="A1167">
        <v>7</v>
      </c>
      <c r="B1167">
        <v>9.5021232068299994</v>
      </c>
    </row>
    <row r="1168" spans="1:2">
      <c r="A1168">
        <v>9</v>
      </c>
      <c r="B1168">
        <v>4.1379523113400003</v>
      </c>
    </row>
    <row r="1169" spans="1:2">
      <c r="A1169">
        <v>8</v>
      </c>
      <c r="B1169">
        <v>7.7389153295900002</v>
      </c>
    </row>
    <row r="1170" spans="1:2">
      <c r="A1170">
        <v>10</v>
      </c>
      <c r="B1170">
        <v>7.7121911358400004</v>
      </c>
    </row>
    <row r="1171" spans="1:2">
      <c r="A1171">
        <v>6</v>
      </c>
      <c r="B1171">
        <v>6.6448954663900004</v>
      </c>
    </row>
    <row r="1172" spans="1:2">
      <c r="A1172">
        <v>14</v>
      </c>
      <c r="B1172">
        <v>11.871579886899999</v>
      </c>
    </row>
    <row r="1173" spans="1:2">
      <c r="A1173">
        <v>10</v>
      </c>
      <c r="B1173">
        <v>7.7741644593299997</v>
      </c>
    </row>
    <row r="1174" spans="1:2">
      <c r="A1174">
        <v>9</v>
      </c>
      <c r="B1174">
        <v>4.7496619950200003</v>
      </c>
    </row>
    <row r="1175" spans="1:2">
      <c r="A1175">
        <v>1</v>
      </c>
      <c r="B1175">
        <v>14.246296625499999</v>
      </c>
    </row>
    <row r="1176" spans="1:2">
      <c r="A1176">
        <v>5</v>
      </c>
      <c r="B1176">
        <v>8.9394660093499994</v>
      </c>
    </row>
    <row r="1177" spans="1:2">
      <c r="A1177">
        <v>7</v>
      </c>
      <c r="B1177">
        <v>7.4542942733700004</v>
      </c>
    </row>
    <row r="1178" spans="1:2">
      <c r="A1178">
        <v>6</v>
      </c>
      <c r="B1178">
        <v>5.5142506682299999</v>
      </c>
    </row>
    <row r="1179" spans="1:2">
      <c r="A1179">
        <v>12</v>
      </c>
      <c r="B1179">
        <v>7.7258232304299996</v>
      </c>
    </row>
    <row r="1180" spans="1:2">
      <c r="A1180">
        <v>7</v>
      </c>
      <c r="B1180">
        <v>8.5301680316099997</v>
      </c>
    </row>
    <row r="1181" spans="1:2">
      <c r="A1181">
        <v>12</v>
      </c>
      <c r="B1181">
        <v>7.9396774426599999</v>
      </c>
    </row>
    <row r="1182" spans="1:2">
      <c r="A1182">
        <v>10</v>
      </c>
      <c r="B1182">
        <v>9.2098222854799996</v>
      </c>
    </row>
    <row r="1183" spans="1:2">
      <c r="A1183">
        <v>6</v>
      </c>
      <c r="B1183">
        <v>3.6055431320600002</v>
      </c>
    </row>
    <row r="1184" spans="1:2">
      <c r="A1184">
        <v>5</v>
      </c>
      <c r="B1184">
        <v>7.2675410819300001</v>
      </c>
    </row>
    <row r="1185" spans="1:2">
      <c r="A1185">
        <v>5</v>
      </c>
      <c r="B1185">
        <v>6.1302264739499996</v>
      </c>
    </row>
    <row r="1186" spans="1:2">
      <c r="A1186">
        <v>7</v>
      </c>
      <c r="B1186">
        <v>3.2402939175899999</v>
      </c>
    </row>
    <row r="1187" spans="1:2">
      <c r="A1187">
        <v>5</v>
      </c>
      <c r="B1187">
        <v>11.9361862611</v>
      </c>
    </row>
    <row r="1188" spans="1:2">
      <c r="A1188">
        <v>11</v>
      </c>
      <c r="B1188">
        <v>7.6091656291299996</v>
      </c>
    </row>
    <row r="1189" spans="1:2">
      <c r="A1189">
        <v>10</v>
      </c>
      <c r="B1189">
        <v>8.2930708613099995</v>
      </c>
    </row>
    <row r="1190" spans="1:2">
      <c r="A1190">
        <v>4</v>
      </c>
      <c r="B1190">
        <v>8.8976189890500006</v>
      </c>
    </row>
    <row r="1191" spans="1:2">
      <c r="A1191">
        <v>9</v>
      </c>
      <c r="B1191">
        <v>11.4483762849</v>
      </c>
    </row>
    <row r="1192" spans="1:2">
      <c r="A1192">
        <v>13</v>
      </c>
      <c r="B1192">
        <v>11.252263106199999</v>
      </c>
    </row>
    <row r="1193" spans="1:2">
      <c r="A1193">
        <v>8</v>
      </c>
      <c r="B1193">
        <v>7.0697195227499998</v>
      </c>
    </row>
    <row r="1194" spans="1:2">
      <c r="A1194">
        <v>6</v>
      </c>
      <c r="B1194">
        <v>7.4866945694</v>
      </c>
    </row>
    <row r="1195" spans="1:2">
      <c r="A1195">
        <v>8</v>
      </c>
      <c r="B1195">
        <v>6.1683496879300002</v>
      </c>
    </row>
    <row r="1196" spans="1:2">
      <c r="A1196">
        <v>9</v>
      </c>
      <c r="B1196">
        <v>6.96743093106</v>
      </c>
    </row>
    <row r="1197" spans="1:2">
      <c r="A1197">
        <v>11</v>
      </c>
      <c r="B1197">
        <v>7.4983325562300003</v>
      </c>
    </row>
    <row r="1198" spans="1:2">
      <c r="A1198">
        <v>8</v>
      </c>
      <c r="B1198">
        <v>6.0728091436099998</v>
      </c>
    </row>
    <row r="1199" spans="1:2">
      <c r="A1199">
        <v>7</v>
      </c>
      <c r="B1199">
        <v>7.5242963514200003</v>
      </c>
    </row>
    <row r="1200" spans="1:2">
      <c r="A1200">
        <v>11</v>
      </c>
      <c r="B1200">
        <v>3.6480181191700001</v>
      </c>
    </row>
    <row r="1201" spans="1:2">
      <c r="A1201">
        <v>4</v>
      </c>
      <c r="B1201">
        <v>6.5818034866500001</v>
      </c>
    </row>
    <row r="1202" spans="1:2">
      <c r="A1202">
        <v>12</v>
      </c>
      <c r="B1202">
        <v>9.9282503980199994</v>
      </c>
    </row>
    <row r="1203" spans="1:2">
      <c r="A1203">
        <v>8</v>
      </c>
      <c r="B1203">
        <v>5.01732724832</v>
      </c>
    </row>
    <row r="1204" spans="1:2">
      <c r="A1204">
        <v>5</v>
      </c>
      <c r="B1204">
        <v>4.1843771432299999</v>
      </c>
    </row>
    <row r="1205" spans="1:2">
      <c r="A1205">
        <v>9</v>
      </c>
      <c r="B1205">
        <v>2.6056491518799998</v>
      </c>
    </row>
    <row r="1206" spans="1:2">
      <c r="A1206">
        <v>2</v>
      </c>
      <c r="B1206">
        <v>7.4215243374600002</v>
      </c>
    </row>
    <row r="1207" spans="1:2">
      <c r="A1207">
        <v>6</v>
      </c>
      <c r="B1207">
        <v>8.40084756119</v>
      </c>
    </row>
    <row r="1208" spans="1:2">
      <c r="A1208">
        <v>7</v>
      </c>
      <c r="B1208">
        <v>5.0066206127099999</v>
      </c>
    </row>
    <row r="1209" spans="1:2">
      <c r="A1209">
        <v>6</v>
      </c>
      <c r="B1209">
        <v>7.86744381895</v>
      </c>
    </row>
    <row r="1210" spans="1:2">
      <c r="A1210">
        <v>10</v>
      </c>
      <c r="B1210">
        <v>7.3618700960399996</v>
      </c>
    </row>
    <row r="1211" spans="1:2">
      <c r="A1211">
        <v>7</v>
      </c>
      <c r="B1211">
        <v>4.6657765091399996</v>
      </c>
    </row>
    <row r="1212" spans="1:2">
      <c r="A1212">
        <v>7</v>
      </c>
      <c r="B1212">
        <v>8.3487504003899993</v>
      </c>
    </row>
    <row r="1213" spans="1:2">
      <c r="A1213">
        <v>8</v>
      </c>
      <c r="B1213">
        <v>6.55188738908</v>
      </c>
    </row>
    <row r="1214" spans="1:2">
      <c r="A1214">
        <v>8</v>
      </c>
      <c r="B1214">
        <v>15.2269993114</v>
      </c>
    </row>
    <row r="1215" spans="1:2">
      <c r="A1215">
        <v>7</v>
      </c>
      <c r="B1215">
        <v>4.9021127792800003</v>
      </c>
    </row>
    <row r="1216" spans="1:2">
      <c r="A1216">
        <v>2</v>
      </c>
      <c r="B1216">
        <v>8.1947991467500003</v>
      </c>
    </row>
    <row r="1217" spans="1:2">
      <c r="A1217">
        <v>4</v>
      </c>
      <c r="B1217">
        <v>6.1474380691799997</v>
      </c>
    </row>
    <row r="1218" spans="1:2">
      <c r="A1218">
        <v>4</v>
      </c>
      <c r="B1218">
        <v>11.0607926548</v>
      </c>
    </row>
    <row r="1219" spans="1:2">
      <c r="A1219">
        <v>6</v>
      </c>
      <c r="B1219">
        <v>15.404625449699999</v>
      </c>
    </row>
    <row r="1220" spans="1:2">
      <c r="A1220">
        <v>7</v>
      </c>
      <c r="B1220">
        <v>5.8600131541799998</v>
      </c>
    </row>
    <row r="1221" spans="1:2">
      <c r="A1221">
        <v>12</v>
      </c>
      <c r="B1221">
        <v>7.7251369529999998</v>
      </c>
    </row>
    <row r="1222" spans="1:2">
      <c r="A1222">
        <v>9</v>
      </c>
      <c r="B1222">
        <v>7.2524563350499998</v>
      </c>
    </row>
    <row r="1223" spans="1:2">
      <c r="A1223">
        <v>9</v>
      </c>
      <c r="B1223">
        <v>5.8819126860099997</v>
      </c>
    </row>
    <row r="1224" spans="1:2">
      <c r="A1224">
        <v>11</v>
      </c>
      <c r="B1224">
        <v>5.1941554673799999</v>
      </c>
    </row>
    <row r="1225" spans="1:2">
      <c r="A1225">
        <v>9</v>
      </c>
      <c r="B1225">
        <v>3.63329591871</v>
      </c>
    </row>
    <row r="1226" spans="1:2">
      <c r="A1226">
        <v>6</v>
      </c>
      <c r="B1226">
        <v>9.5210438224900003</v>
      </c>
    </row>
    <row r="1227" spans="1:2">
      <c r="A1227">
        <v>6</v>
      </c>
      <c r="B1227">
        <v>7.9926746879300001</v>
      </c>
    </row>
    <row r="1228" spans="1:2">
      <c r="A1228">
        <v>7</v>
      </c>
      <c r="B1228">
        <v>9.2235696426999993</v>
      </c>
    </row>
    <row r="1229" spans="1:2">
      <c r="A1229">
        <v>7</v>
      </c>
      <c r="B1229">
        <v>11.318976577100001</v>
      </c>
    </row>
    <row r="1230" spans="1:2">
      <c r="A1230">
        <v>8</v>
      </c>
      <c r="B1230">
        <v>6.5904514450500002</v>
      </c>
    </row>
    <row r="1231" spans="1:2">
      <c r="A1231">
        <v>6</v>
      </c>
      <c r="B1231">
        <v>6.2084862922899999</v>
      </c>
    </row>
    <row r="1232" spans="1:2">
      <c r="A1232">
        <v>10</v>
      </c>
      <c r="B1232">
        <v>9.0220736657899998</v>
      </c>
    </row>
    <row r="1233" spans="1:2">
      <c r="A1233">
        <v>9</v>
      </c>
      <c r="B1233">
        <v>4.9210371581399999</v>
      </c>
    </row>
    <row r="1234" spans="1:2">
      <c r="A1234">
        <v>5</v>
      </c>
      <c r="B1234">
        <v>4.6524338403599996</v>
      </c>
    </row>
    <row r="1235" spans="1:2">
      <c r="A1235">
        <v>5</v>
      </c>
      <c r="B1235">
        <v>7.5472254061699999</v>
      </c>
    </row>
    <row r="1236" spans="1:2">
      <c r="A1236">
        <v>9</v>
      </c>
      <c r="B1236">
        <v>4.7192608372100002</v>
      </c>
    </row>
    <row r="1237" spans="1:2">
      <c r="A1237">
        <v>7</v>
      </c>
      <c r="B1237">
        <v>5.0308897158899999</v>
      </c>
    </row>
    <row r="1238" spans="1:2">
      <c r="A1238">
        <v>7</v>
      </c>
      <c r="B1238">
        <v>6.93260592639</v>
      </c>
    </row>
    <row r="1239" spans="1:2">
      <c r="A1239">
        <v>10</v>
      </c>
      <c r="B1239">
        <v>3.76063894304</v>
      </c>
    </row>
    <row r="1240" spans="1:2">
      <c r="A1240">
        <v>7</v>
      </c>
      <c r="B1240">
        <v>10.145245214099999</v>
      </c>
    </row>
    <row r="1241" spans="1:2">
      <c r="A1241">
        <v>5</v>
      </c>
      <c r="B1241">
        <v>9.5281887514699992</v>
      </c>
    </row>
    <row r="1242" spans="1:2">
      <c r="A1242">
        <v>10</v>
      </c>
      <c r="B1242">
        <v>16.277561263799999</v>
      </c>
    </row>
    <row r="1243" spans="1:2">
      <c r="A1243">
        <v>5</v>
      </c>
      <c r="B1243">
        <v>3.2881562144899998</v>
      </c>
    </row>
    <row r="1244" spans="1:2">
      <c r="A1244">
        <v>11</v>
      </c>
      <c r="B1244">
        <v>4.1357297562899999</v>
      </c>
    </row>
    <row r="1245" spans="1:2">
      <c r="A1245">
        <v>11</v>
      </c>
      <c r="B1245">
        <v>5.9072814538599996</v>
      </c>
    </row>
    <row r="1246" spans="1:2">
      <c r="A1246">
        <v>3</v>
      </c>
      <c r="B1246">
        <v>7.02943882775</v>
      </c>
    </row>
    <row r="1247" spans="1:2">
      <c r="A1247">
        <v>8</v>
      </c>
      <c r="B1247">
        <v>6.3844752215099998</v>
      </c>
    </row>
    <row r="1248" spans="1:2">
      <c r="A1248">
        <v>9</v>
      </c>
      <c r="B1248">
        <v>10.347771293999999</v>
      </c>
    </row>
    <row r="1249" spans="1:2">
      <c r="A1249">
        <v>12</v>
      </c>
      <c r="B1249">
        <v>8.3156074612499999</v>
      </c>
    </row>
    <row r="1250" spans="1:2">
      <c r="A1250">
        <v>7</v>
      </c>
      <c r="B1250">
        <v>5.5630080076099997</v>
      </c>
    </row>
    <row r="1251" spans="1:2">
      <c r="A1251">
        <v>9</v>
      </c>
      <c r="B1251">
        <v>7.25159602984</v>
      </c>
    </row>
    <row r="1252" spans="1:2">
      <c r="A1252">
        <v>9</v>
      </c>
      <c r="B1252">
        <v>3.2383680559600001</v>
      </c>
    </row>
    <row r="1253" spans="1:2">
      <c r="A1253">
        <v>5</v>
      </c>
      <c r="B1253">
        <v>4.5842623386300003</v>
      </c>
    </row>
    <row r="1254" spans="1:2">
      <c r="A1254">
        <v>5</v>
      </c>
      <c r="B1254">
        <v>4.9597495449900002</v>
      </c>
    </row>
    <row r="1255" spans="1:2">
      <c r="A1255">
        <v>6</v>
      </c>
      <c r="B1255">
        <v>3.2938782238700002</v>
      </c>
    </row>
    <row r="1256" spans="1:2">
      <c r="A1256">
        <v>8</v>
      </c>
      <c r="B1256">
        <v>5.1001898865599999</v>
      </c>
    </row>
    <row r="1257" spans="1:2">
      <c r="A1257">
        <v>7</v>
      </c>
      <c r="B1257">
        <v>9.3509397426900005</v>
      </c>
    </row>
    <row r="1258" spans="1:2">
      <c r="A1258">
        <v>14</v>
      </c>
      <c r="B1258">
        <v>6.91606289982</v>
      </c>
    </row>
    <row r="1259" spans="1:2">
      <c r="A1259">
        <v>4</v>
      </c>
      <c r="B1259">
        <v>8.1396804859199996</v>
      </c>
    </row>
    <row r="1260" spans="1:2">
      <c r="A1260">
        <v>4</v>
      </c>
      <c r="B1260">
        <v>9.0059575508900007</v>
      </c>
    </row>
    <row r="1261" spans="1:2">
      <c r="A1261">
        <v>8</v>
      </c>
      <c r="B1261">
        <v>6.1039993380900004</v>
      </c>
    </row>
    <row r="1262" spans="1:2">
      <c r="A1262">
        <v>4</v>
      </c>
      <c r="B1262">
        <v>6.5208316177499999</v>
      </c>
    </row>
    <row r="1263" spans="1:2">
      <c r="A1263">
        <v>10</v>
      </c>
      <c r="B1263">
        <v>6.9092577118499996</v>
      </c>
    </row>
    <row r="1264" spans="1:2">
      <c r="A1264">
        <v>3</v>
      </c>
      <c r="B1264">
        <v>8.4304863180300007</v>
      </c>
    </row>
    <row r="1265" spans="1:2">
      <c r="A1265">
        <v>4</v>
      </c>
      <c r="B1265">
        <v>8.2260276732499999</v>
      </c>
    </row>
    <row r="1266" spans="1:2">
      <c r="A1266">
        <v>10</v>
      </c>
      <c r="B1266">
        <v>7.0138506221199997</v>
      </c>
    </row>
    <row r="1267" spans="1:2">
      <c r="A1267">
        <v>10</v>
      </c>
      <c r="B1267">
        <v>5.6338086273699997</v>
      </c>
    </row>
    <row r="1268" spans="1:2">
      <c r="A1268">
        <v>4</v>
      </c>
      <c r="B1268">
        <v>7.5516210806300004</v>
      </c>
    </row>
    <row r="1269" spans="1:2">
      <c r="A1269">
        <v>11</v>
      </c>
      <c r="B1269">
        <v>9.3783939361699993</v>
      </c>
    </row>
    <row r="1270" spans="1:2">
      <c r="A1270">
        <v>4</v>
      </c>
      <c r="B1270">
        <v>6.33690606513</v>
      </c>
    </row>
    <row r="1271" spans="1:2">
      <c r="A1271">
        <v>13</v>
      </c>
      <c r="B1271">
        <v>7.6489689403699996</v>
      </c>
    </row>
    <row r="1272" spans="1:2">
      <c r="A1272">
        <v>9</v>
      </c>
      <c r="B1272">
        <v>4.14997581088</v>
      </c>
    </row>
    <row r="1273" spans="1:2">
      <c r="A1273">
        <v>9</v>
      </c>
      <c r="B1273">
        <v>4.4414424347199999</v>
      </c>
    </row>
    <row r="1274" spans="1:2">
      <c r="A1274">
        <v>12</v>
      </c>
      <c r="B1274">
        <v>6.2894295874199999</v>
      </c>
    </row>
    <row r="1275" spans="1:2">
      <c r="A1275">
        <v>11</v>
      </c>
      <c r="B1275">
        <v>5.5065511319400002</v>
      </c>
    </row>
    <row r="1276" spans="1:2">
      <c r="A1276">
        <v>10</v>
      </c>
      <c r="B1276">
        <v>7.2844294829300003</v>
      </c>
    </row>
    <row r="1277" spans="1:2">
      <c r="A1277">
        <v>9</v>
      </c>
      <c r="B1277">
        <v>9.3265211404800006</v>
      </c>
    </row>
    <row r="1278" spans="1:2">
      <c r="A1278">
        <v>8</v>
      </c>
      <c r="B1278">
        <v>5.3778454902700004</v>
      </c>
    </row>
    <row r="1279" spans="1:2">
      <c r="A1279">
        <v>12</v>
      </c>
      <c r="B1279">
        <v>8.1782502169899995</v>
      </c>
    </row>
    <row r="1280" spans="1:2">
      <c r="A1280">
        <v>7</v>
      </c>
      <c r="B1280">
        <v>14.5882281025</v>
      </c>
    </row>
    <row r="1281" spans="1:2">
      <c r="A1281">
        <v>6</v>
      </c>
      <c r="B1281">
        <v>6.2443179835100002</v>
      </c>
    </row>
    <row r="1282" spans="1:2">
      <c r="A1282">
        <v>6</v>
      </c>
      <c r="B1282">
        <v>7.5099338274900003</v>
      </c>
    </row>
    <row r="1283" spans="1:2">
      <c r="A1283">
        <v>7</v>
      </c>
      <c r="B1283">
        <v>7.4925274037799996</v>
      </c>
    </row>
    <row r="1284" spans="1:2">
      <c r="A1284">
        <v>10</v>
      </c>
      <c r="B1284">
        <v>9.3344567233800007</v>
      </c>
    </row>
    <row r="1285" spans="1:2">
      <c r="A1285">
        <v>5</v>
      </c>
      <c r="B1285">
        <v>9.87036474732</v>
      </c>
    </row>
    <row r="1286" spans="1:2">
      <c r="A1286">
        <v>7</v>
      </c>
      <c r="B1286">
        <v>5.01765970782</v>
      </c>
    </row>
    <row r="1287" spans="1:2">
      <c r="A1287">
        <v>5</v>
      </c>
      <c r="B1287">
        <v>5.8598433212399996</v>
      </c>
    </row>
    <row r="1288" spans="1:2">
      <c r="A1288">
        <v>10</v>
      </c>
      <c r="B1288">
        <v>6.0450286244400004</v>
      </c>
    </row>
    <row r="1289" spans="1:2">
      <c r="A1289">
        <v>9</v>
      </c>
      <c r="B1289">
        <v>7.5013025732600003</v>
      </c>
    </row>
    <row r="1290" spans="1:2">
      <c r="A1290">
        <v>3</v>
      </c>
      <c r="B1290">
        <v>5.8173923863299999</v>
      </c>
    </row>
    <row r="1291" spans="1:2">
      <c r="A1291">
        <v>9</v>
      </c>
      <c r="B1291">
        <v>6.5945277867899996</v>
      </c>
    </row>
    <row r="1292" spans="1:2">
      <c r="A1292">
        <v>6</v>
      </c>
      <c r="B1292">
        <v>6.7568781711200003</v>
      </c>
    </row>
    <row r="1293" spans="1:2">
      <c r="A1293">
        <v>4</v>
      </c>
      <c r="B1293">
        <v>6.4822924572499998</v>
      </c>
    </row>
    <row r="1294" spans="1:2">
      <c r="A1294">
        <v>8</v>
      </c>
      <c r="B1294">
        <v>9.1876047720499994</v>
      </c>
    </row>
    <row r="1295" spans="1:2">
      <c r="A1295">
        <v>9</v>
      </c>
      <c r="B1295">
        <v>7.66411719298</v>
      </c>
    </row>
    <row r="1296" spans="1:2">
      <c r="A1296">
        <v>7</v>
      </c>
      <c r="B1296">
        <v>5.1146866198599996</v>
      </c>
    </row>
    <row r="1297" spans="1:2">
      <c r="A1297">
        <v>10</v>
      </c>
      <c r="B1297">
        <v>7.5086209737200003</v>
      </c>
    </row>
    <row r="1298" spans="1:2">
      <c r="A1298">
        <v>3</v>
      </c>
      <c r="B1298">
        <v>11.5304355272</v>
      </c>
    </row>
    <row r="1299" spans="1:2">
      <c r="A1299">
        <v>12</v>
      </c>
      <c r="B1299">
        <v>10.102524557400001</v>
      </c>
    </row>
    <row r="1300" spans="1:2">
      <c r="A1300">
        <v>3</v>
      </c>
      <c r="B1300">
        <v>6.9328551667899996</v>
      </c>
    </row>
    <row r="1301" spans="1:2">
      <c r="A1301">
        <v>9</v>
      </c>
      <c r="B1301">
        <v>8.1130781834899999</v>
      </c>
    </row>
    <row r="1302" spans="1:2">
      <c r="A1302">
        <v>9</v>
      </c>
      <c r="B1302">
        <v>8.3088914263699998</v>
      </c>
    </row>
    <row r="1303" spans="1:2">
      <c r="A1303">
        <v>3</v>
      </c>
      <c r="B1303">
        <v>9.72225817134</v>
      </c>
    </row>
    <row r="1304" spans="1:2">
      <c r="A1304">
        <v>5</v>
      </c>
      <c r="B1304">
        <v>9.1941490188199992</v>
      </c>
    </row>
    <row r="1305" spans="1:2">
      <c r="A1305">
        <v>2</v>
      </c>
      <c r="B1305">
        <v>13.511111097900001</v>
      </c>
    </row>
    <row r="1306" spans="1:2">
      <c r="A1306">
        <v>10</v>
      </c>
      <c r="B1306">
        <v>6.0893645876400004</v>
      </c>
    </row>
    <row r="1307" spans="1:2">
      <c r="A1307">
        <v>8</v>
      </c>
      <c r="B1307">
        <v>10.6058457284</v>
      </c>
    </row>
    <row r="1308" spans="1:2">
      <c r="A1308">
        <v>8</v>
      </c>
      <c r="B1308">
        <v>4.9732250585399997</v>
      </c>
    </row>
    <row r="1309" spans="1:2">
      <c r="A1309">
        <v>9</v>
      </c>
      <c r="B1309">
        <v>4.3941316444499998</v>
      </c>
    </row>
    <row r="1310" spans="1:2">
      <c r="A1310">
        <v>6</v>
      </c>
      <c r="B1310">
        <v>5.4386764868900004</v>
      </c>
    </row>
    <row r="1311" spans="1:2">
      <c r="A1311">
        <v>10</v>
      </c>
      <c r="B1311">
        <v>8.1535779158199997</v>
      </c>
    </row>
    <row r="1312" spans="1:2">
      <c r="A1312">
        <v>1</v>
      </c>
      <c r="B1312">
        <v>11.5562614655</v>
      </c>
    </row>
    <row r="1313" spans="1:2">
      <c r="A1313">
        <v>5</v>
      </c>
      <c r="B1313">
        <v>6.4194836328999996</v>
      </c>
    </row>
    <row r="1314" spans="1:2">
      <c r="A1314">
        <v>4</v>
      </c>
      <c r="B1314">
        <v>6.7732499527799996</v>
      </c>
    </row>
    <row r="1315" spans="1:2">
      <c r="A1315">
        <v>8</v>
      </c>
      <c r="B1315">
        <v>5.8603230424600001</v>
      </c>
    </row>
    <row r="1316" spans="1:2">
      <c r="A1316">
        <v>8</v>
      </c>
      <c r="B1316">
        <v>8.1678188261599995</v>
      </c>
    </row>
    <row r="1317" spans="1:2">
      <c r="A1317">
        <v>5</v>
      </c>
      <c r="B1317">
        <v>6.4188503485200004</v>
      </c>
    </row>
    <row r="1318" spans="1:2">
      <c r="A1318">
        <v>10</v>
      </c>
      <c r="B1318">
        <v>6.1286951493400004</v>
      </c>
    </row>
    <row r="1319" spans="1:2">
      <c r="A1319">
        <v>9</v>
      </c>
      <c r="B1319">
        <v>5.6611658665600002</v>
      </c>
    </row>
    <row r="1320" spans="1:2">
      <c r="A1320">
        <v>7</v>
      </c>
      <c r="B1320">
        <v>7.4697671448499996</v>
      </c>
    </row>
    <row r="1321" spans="1:2">
      <c r="A1321">
        <v>3</v>
      </c>
      <c r="B1321">
        <v>11.6728880327</v>
      </c>
    </row>
    <row r="1322" spans="1:2">
      <c r="A1322">
        <v>6</v>
      </c>
      <c r="B1322">
        <v>9.4035173616499996</v>
      </c>
    </row>
    <row r="1323" spans="1:2">
      <c r="A1323">
        <v>5</v>
      </c>
      <c r="B1323">
        <v>9.6560307823099993</v>
      </c>
    </row>
    <row r="1324" spans="1:2">
      <c r="A1324">
        <v>7</v>
      </c>
      <c r="B1324">
        <v>10.9134860517</v>
      </c>
    </row>
    <row r="1325" spans="1:2">
      <c r="A1325">
        <v>10</v>
      </c>
      <c r="B1325">
        <v>6.6194069652199996</v>
      </c>
    </row>
    <row r="1326" spans="1:2">
      <c r="A1326">
        <v>9</v>
      </c>
      <c r="B1326">
        <v>3.1181741873700002</v>
      </c>
    </row>
    <row r="1327" spans="1:2">
      <c r="A1327">
        <v>10</v>
      </c>
      <c r="B1327">
        <v>5.2217729321000004</v>
      </c>
    </row>
    <row r="1328" spans="1:2">
      <c r="A1328">
        <v>7</v>
      </c>
      <c r="B1328">
        <v>8.3052597955599996</v>
      </c>
    </row>
    <row r="1329" spans="1:2">
      <c r="A1329">
        <v>12</v>
      </c>
      <c r="B1329">
        <v>4.8925522751899999</v>
      </c>
    </row>
    <row r="1330" spans="1:2">
      <c r="A1330">
        <v>8</v>
      </c>
      <c r="B1330">
        <v>7.2096924839599996</v>
      </c>
    </row>
    <row r="1331" spans="1:2">
      <c r="A1331">
        <v>4</v>
      </c>
      <c r="B1331">
        <v>9.8291493830899999</v>
      </c>
    </row>
    <row r="1332" spans="1:2">
      <c r="A1332">
        <v>4</v>
      </c>
      <c r="B1332">
        <v>7.7608377638899997</v>
      </c>
    </row>
    <row r="1333" spans="1:2">
      <c r="A1333">
        <v>7</v>
      </c>
      <c r="B1333">
        <v>5.8724334324400003</v>
      </c>
    </row>
    <row r="1334" spans="1:2">
      <c r="A1334">
        <v>1</v>
      </c>
      <c r="B1334">
        <v>9.5265210618499996</v>
      </c>
    </row>
    <row r="1335" spans="1:2">
      <c r="A1335">
        <v>6</v>
      </c>
      <c r="B1335">
        <v>8.4964647565500009</v>
      </c>
    </row>
    <row r="1336" spans="1:2">
      <c r="A1336">
        <v>13</v>
      </c>
      <c r="B1336">
        <v>5.5008832604700002</v>
      </c>
    </row>
    <row r="1337" spans="1:2">
      <c r="A1337">
        <v>10</v>
      </c>
      <c r="B1337">
        <v>4.5808450686900004</v>
      </c>
    </row>
    <row r="1338" spans="1:2">
      <c r="A1338">
        <v>6</v>
      </c>
      <c r="B1338">
        <v>4.6905561682699997</v>
      </c>
    </row>
    <row r="1339" spans="1:2">
      <c r="A1339">
        <v>9</v>
      </c>
      <c r="B1339">
        <v>4.4991425788799999</v>
      </c>
    </row>
    <row r="1340" spans="1:2">
      <c r="A1340">
        <v>12</v>
      </c>
      <c r="B1340">
        <v>9.0816597470100007</v>
      </c>
    </row>
    <row r="1341" spans="1:2">
      <c r="A1341">
        <v>5</v>
      </c>
      <c r="B1341">
        <v>5.8106362586599998</v>
      </c>
    </row>
    <row r="1342" spans="1:2">
      <c r="A1342">
        <v>7</v>
      </c>
      <c r="B1342">
        <v>4.8309022710000002</v>
      </c>
    </row>
    <row r="1343" spans="1:2">
      <c r="A1343">
        <v>5</v>
      </c>
      <c r="B1343">
        <v>5.9895230992400004</v>
      </c>
    </row>
    <row r="1344" spans="1:2">
      <c r="A1344">
        <v>5</v>
      </c>
      <c r="B1344">
        <v>8.3366879409300001</v>
      </c>
    </row>
    <row r="1345" spans="1:2">
      <c r="A1345">
        <v>8</v>
      </c>
      <c r="B1345">
        <v>8.5597560872299994</v>
      </c>
    </row>
    <row r="1346" spans="1:2">
      <c r="A1346">
        <v>12</v>
      </c>
      <c r="B1346">
        <v>7.3606855753499998</v>
      </c>
    </row>
    <row r="1347" spans="1:2">
      <c r="A1347">
        <v>13</v>
      </c>
      <c r="B1347">
        <v>11.1212505571</v>
      </c>
    </row>
    <row r="1348" spans="1:2">
      <c r="A1348">
        <v>7</v>
      </c>
      <c r="B1348">
        <v>8.5155425185099993</v>
      </c>
    </row>
    <row r="1349" spans="1:2">
      <c r="A1349">
        <v>12</v>
      </c>
      <c r="B1349">
        <v>8.4640566134600004</v>
      </c>
    </row>
    <row r="1350" spans="1:2">
      <c r="A1350">
        <v>16</v>
      </c>
      <c r="B1350">
        <v>6.0258861302</v>
      </c>
    </row>
    <row r="1351" spans="1:2">
      <c r="A1351">
        <v>10</v>
      </c>
      <c r="B1351">
        <v>9.0921322512099998</v>
      </c>
    </row>
    <row r="1352" spans="1:2">
      <c r="A1352">
        <v>9</v>
      </c>
      <c r="B1352">
        <v>6.3409717306699998</v>
      </c>
    </row>
    <row r="1353" spans="1:2">
      <c r="A1353">
        <v>11</v>
      </c>
      <c r="B1353">
        <v>5.5708856819300001</v>
      </c>
    </row>
    <row r="1354" spans="1:2">
      <c r="A1354">
        <v>8</v>
      </c>
      <c r="B1354">
        <v>12.0194353241</v>
      </c>
    </row>
    <row r="1355" spans="1:2">
      <c r="A1355">
        <v>5</v>
      </c>
      <c r="B1355">
        <v>11.463978021300001</v>
      </c>
    </row>
    <row r="1356" spans="1:2">
      <c r="A1356">
        <v>5</v>
      </c>
      <c r="B1356">
        <v>6.6523801423400002</v>
      </c>
    </row>
    <row r="1357" spans="1:2">
      <c r="A1357">
        <v>7</v>
      </c>
      <c r="B1357">
        <v>8.0501878694600002</v>
      </c>
    </row>
    <row r="1358" spans="1:2">
      <c r="A1358">
        <v>8</v>
      </c>
      <c r="B1358">
        <v>6.3356036116099999</v>
      </c>
    </row>
    <row r="1359" spans="1:2">
      <c r="A1359">
        <v>7</v>
      </c>
      <c r="B1359">
        <v>4.9013949582</v>
      </c>
    </row>
    <row r="1360" spans="1:2">
      <c r="A1360">
        <v>7</v>
      </c>
      <c r="B1360">
        <v>8.8691281394600008</v>
      </c>
    </row>
    <row r="1361" spans="1:2">
      <c r="A1361">
        <v>10</v>
      </c>
      <c r="B1361">
        <v>5.54161755255</v>
      </c>
    </row>
    <row r="1362" spans="1:2">
      <c r="A1362">
        <v>11</v>
      </c>
      <c r="B1362">
        <v>5.1913240510899996</v>
      </c>
    </row>
    <row r="1363" spans="1:2">
      <c r="A1363">
        <v>7</v>
      </c>
      <c r="B1363">
        <v>5.1574192061900002</v>
      </c>
    </row>
    <row r="1364" spans="1:2">
      <c r="A1364">
        <v>4</v>
      </c>
      <c r="B1364">
        <v>6.5325296761000002</v>
      </c>
    </row>
    <row r="1365" spans="1:2">
      <c r="A1365">
        <v>8</v>
      </c>
      <c r="B1365">
        <v>6.40751263788</v>
      </c>
    </row>
    <row r="1366" spans="1:2">
      <c r="A1366">
        <v>10</v>
      </c>
      <c r="B1366">
        <v>5.8900901571700004</v>
      </c>
    </row>
    <row r="1367" spans="1:2">
      <c r="A1367">
        <v>5</v>
      </c>
      <c r="B1367">
        <v>9.4586754943500004</v>
      </c>
    </row>
    <row r="1368" spans="1:2">
      <c r="A1368">
        <v>3</v>
      </c>
      <c r="B1368">
        <v>11.1989878275</v>
      </c>
    </row>
    <row r="1369" spans="1:2">
      <c r="A1369">
        <v>9</v>
      </c>
      <c r="B1369">
        <v>7.8038044583500001</v>
      </c>
    </row>
    <row r="1370" spans="1:2">
      <c r="A1370">
        <v>8</v>
      </c>
      <c r="B1370">
        <v>8.8860402421500009</v>
      </c>
    </row>
    <row r="1371" spans="1:2">
      <c r="A1371">
        <v>4</v>
      </c>
      <c r="B1371">
        <v>5.4770184624600002</v>
      </c>
    </row>
    <row r="1372" spans="1:2">
      <c r="A1372">
        <v>5</v>
      </c>
      <c r="B1372">
        <v>9.0377495155399998</v>
      </c>
    </row>
    <row r="1373" spans="1:2">
      <c r="A1373">
        <v>11</v>
      </c>
      <c r="B1373">
        <v>3.6753087371399999</v>
      </c>
    </row>
    <row r="1374" spans="1:2">
      <c r="A1374">
        <v>6</v>
      </c>
      <c r="B1374">
        <v>8.0211726332000008</v>
      </c>
    </row>
    <row r="1375" spans="1:2">
      <c r="A1375">
        <v>6</v>
      </c>
      <c r="B1375">
        <v>6.4152282749399996</v>
      </c>
    </row>
    <row r="1376" spans="1:2">
      <c r="A1376">
        <v>6</v>
      </c>
      <c r="B1376">
        <v>7.0013791312300002</v>
      </c>
    </row>
    <row r="1377" spans="1:2">
      <c r="A1377">
        <v>7</v>
      </c>
      <c r="B1377">
        <v>8.9319703281899994</v>
      </c>
    </row>
    <row r="1378" spans="1:2">
      <c r="A1378">
        <v>7</v>
      </c>
      <c r="B1378">
        <v>5.7822082657599996</v>
      </c>
    </row>
    <row r="1379" spans="1:2">
      <c r="A1379">
        <v>8</v>
      </c>
      <c r="B1379">
        <v>4.1789391388999997</v>
      </c>
    </row>
    <row r="1380" spans="1:2">
      <c r="A1380">
        <v>6</v>
      </c>
      <c r="B1380">
        <v>6.4178184060300003</v>
      </c>
    </row>
    <row r="1381" spans="1:2">
      <c r="A1381">
        <v>9</v>
      </c>
      <c r="B1381">
        <v>9.0711514519499996</v>
      </c>
    </row>
    <row r="1382" spans="1:2">
      <c r="A1382">
        <v>8</v>
      </c>
      <c r="B1382">
        <v>5.12928882817</v>
      </c>
    </row>
    <row r="1383" spans="1:2">
      <c r="A1383">
        <v>13</v>
      </c>
      <c r="B1383">
        <v>6.3111582102400003</v>
      </c>
    </row>
    <row r="1384" spans="1:2">
      <c r="A1384">
        <v>9</v>
      </c>
      <c r="B1384">
        <v>7.22838759473</v>
      </c>
    </row>
    <row r="1385" spans="1:2">
      <c r="A1385">
        <v>8</v>
      </c>
      <c r="B1385">
        <v>6.3896632377299998</v>
      </c>
    </row>
    <row r="1386" spans="1:2">
      <c r="A1386">
        <v>7</v>
      </c>
      <c r="B1386">
        <v>5.7242188516799999</v>
      </c>
    </row>
    <row r="1387" spans="1:2">
      <c r="A1387">
        <v>5</v>
      </c>
      <c r="B1387">
        <v>8.9400285162799999</v>
      </c>
    </row>
    <row r="1388" spans="1:2">
      <c r="A1388">
        <v>6</v>
      </c>
      <c r="B1388">
        <v>8.4369747034499998</v>
      </c>
    </row>
    <row r="1389" spans="1:2">
      <c r="A1389">
        <v>9</v>
      </c>
      <c r="B1389">
        <v>8.2303717452100003</v>
      </c>
    </row>
    <row r="1390" spans="1:2">
      <c r="A1390">
        <v>10</v>
      </c>
      <c r="B1390">
        <v>4.6109325701200001</v>
      </c>
    </row>
    <row r="1391" spans="1:2">
      <c r="A1391">
        <v>9</v>
      </c>
      <c r="B1391">
        <v>7.8545166114800002</v>
      </c>
    </row>
    <row r="1392" spans="1:2">
      <c r="A1392">
        <v>10</v>
      </c>
      <c r="B1392">
        <v>6.2957445744799996</v>
      </c>
    </row>
    <row r="1393" spans="1:2">
      <c r="A1393">
        <v>5</v>
      </c>
      <c r="B1393">
        <v>5.8370460856299999</v>
      </c>
    </row>
    <row r="1394" spans="1:2">
      <c r="A1394">
        <v>3</v>
      </c>
      <c r="B1394">
        <v>7.5646765616999998</v>
      </c>
    </row>
    <row r="1395" spans="1:2">
      <c r="A1395">
        <v>12</v>
      </c>
      <c r="B1395">
        <v>7.5504562046199997</v>
      </c>
    </row>
    <row r="1396" spans="1:2">
      <c r="A1396">
        <v>10</v>
      </c>
      <c r="B1396">
        <v>7.2447557336399999</v>
      </c>
    </row>
    <row r="1397" spans="1:2">
      <c r="A1397">
        <v>5</v>
      </c>
      <c r="B1397">
        <v>8.5963904134500009</v>
      </c>
    </row>
    <row r="1398" spans="1:2">
      <c r="A1398">
        <v>8</v>
      </c>
      <c r="B1398">
        <v>5.9628100238900004</v>
      </c>
    </row>
    <row r="1399" spans="1:2">
      <c r="A1399">
        <v>10</v>
      </c>
      <c r="B1399">
        <v>6.4744154040200002</v>
      </c>
    </row>
    <row r="1400" spans="1:2">
      <c r="A1400">
        <v>7</v>
      </c>
      <c r="B1400">
        <v>10.2316898678</v>
      </c>
    </row>
    <row r="1401" spans="1:2">
      <c r="A1401">
        <v>7</v>
      </c>
      <c r="B1401">
        <v>3.99138107973</v>
      </c>
    </row>
    <row r="1402" spans="1:2">
      <c r="A1402">
        <v>7</v>
      </c>
      <c r="B1402">
        <v>8.3143330477999999</v>
      </c>
    </row>
    <row r="1403" spans="1:2">
      <c r="A1403">
        <v>8</v>
      </c>
      <c r="B1403">
        <v>4.9958657971799996</v>
      </c>
    </row>
    <row r="1404" spans="1:2">
      <c r="A1404">
        <v>6</v>
      </c>
      <c r="B1404">
        <v>8.1046920409100007</v>
      </c>
    </row>
    <row r="1405" spans="1:2">
      <c r="A1405">
        <v>13</v>
      </c>
      <c r="B1405">
        <v>4.4022837062000004</v>
      </c>
    </row>
    <row r="1406" spans="1:2">
      <c r="A1406">
        <v>7</v>
      </c>
      <c r="B1406">
        <v>7.12520565158</v>
      </c>
    </row>
    <row r="1407" spans="1:2">
      <c r="A1407">
        <v>4</v>
      </c>
      <c r="B1407">
        <v>4.0874617548899996</v>
      </c>
    </row>
    <row r="1408" spans="1:2">
      <c r="A1408">
        <v>8</v>
      </c>
      <c r="B1408">
        <v>4.9671189236800002</v>
      </c>
    </row>
    <row r="1409" spans="1:2">
      <c r="A1409">
        <v>9</v>
      </c>
      <c r="B1409">
        <v>5.6702392184399999</v>
      </c>
    </row>
    <row r="1410" spans="1:2">
      <c r="A1410">
        <v>10</v>
      </c>
      <c r="B1410">
        <v>5.8202118257900004</v>
      </c>
    </row>
    <row r="1411" spans="1:2">
      <c r="A1411">
        <v>6</v>
      </c>
      <c r="B1411">
        <v>7.7766987803200003</v>
      </c>
    </row>
    <row r="1412" spans="1:2">
      <c r="A1412">
        <v>7</v>
      </c>
      <c r="B1412">
        <v>5.2847663653700003</v>
      </c>
    </row>
    <row r="1413" spans="1:2">
      <c r="A1413">
        <v>4</v>
      </c>
      <c r="B1413">
        <v>8.8468363776600007</v>
      </c>
    </row>
    <row r="1414" spans="1:2">
      <c r="A1414">
        <v>12</v>
      </c>
      <c r="B1414">
        <v>4.4553912905199997</v>
      </c>
    </row>
    <row r="1415" spans="1:2">
      <c r="A1415">
        <v>9</v>
      </c>
      <c r="B1415">
        <v>10.4618651991</v>
      </c>
    </row>
    <row r="1416" spans="1:2">
      <c r="A1416">
        <v>8</v>
      </c>
      <c r="B1416">
        <v>4.7885479336800003</v>
      </c>
    </row>
    <row r="1417" spans="1:2">
      <c r="A1417">
        <v>10</v>
      </c>
      <c r="B1417">
        <v>4.9338210136900003</v>
      </c>
    </row>
    <row r="1418" spans="1:2">
      <c r="A1418">
        <v>12</v>
      </c>
      <c r="B1418">
        <v>7.9190042177500004</v>
      </c>
    </row>
    <row r="1419" spans="1:2">
      <c r="A1419">
        <v>9</v>
      </c>
      <c r="B1419">
        <v>11.3965034385</v>
      </c>
    </row>
    <row r="1420" spans="1:2">
      <c r="A1420">
        <v>6</v>
      </c>
      <c r="B1420">
        <v>9.4777130617300003</v>
      </c>
    </row>
    <row r="1421" spans="1:2">
      <c r="A1421">
        <v>10</v>
      </c>
      <c r="B1421">
        <v>5.1571537666999996</v>
      </c>
    </row>
    <row r="1422" spans="1:2">
      <c r="A1422">
        <v>8</v>
      </c>
      <c r="B1422">
        <v>9.1073523540700005</v>
      </c>
    </row>
    <row r="1423" spans="1:2">
      <c r="A1423">
        <v>8</v>
      </c>
      <c r="B1423">
        <v>6.7022918497199999</v>
      </c>
    </row>
    <row r="1424" spans="1:2">
      <c r="A1424">
        <v>13</v>
      </c>
      <c r="B1424">
        <v>8.15123501385</v>
      </c>
    </row>
    <row r="1425" spans="1:2">
      <c r="A1425">
        <v>5</v>
      </c>
      <c r="B1425">
        <v>3.9595198485099998</v>
      </c>
    </row>
    <row r="1426" spans="1:2">
      <c r="A1426">
        <v>10</v>
      </c>
      <c r="B1426">
        <v>5.45732626702</v>
      </c>
    </row>
    <row r="1427" spans="1:2">
      <c r="A1427">
        <v>10</v>
      </c>
      <c r="B1427">
        <v>5.9074341560199999</v>
      </c>
    </row>
    <row r="1428" spans="1:2">
      <c r="A1428">
        <v>7</v>
      </c>
      <c r="B1428">
        <v>9.9771139848099999</v>
      </c>
    </row>
    <row r="1429" spans="1:2">
      <c r="A1429">
        <v>6</v>
      </c>
      <c r="B1429">
        <v>6.2586993307699998</v>
      </c>
    </row>
    <row r="1430" spans="1:2">
      <c r="A1430">
        <v>10</v>
      </c>
      <c r="B1430">
        <v>7.7829871883599999</v>
      </c>
    </row>
    <row r="1431" spans="1:2">
      <c r="A1431">
        <v>11</v>
      </c>
      <c r="B1431">
        <v>10.949026887800001</v>
      </c>
    </row>
    <row r="1432" spans="1:2">
      <c r="A1432">
        <v>7</v>
      </c>
      <c r="B1432">
        <v>5.7714861822100003</v>
      </c>
    </row>
    <row r="1433" spans="1:2">
      <c r="A1433">
        <v>6</v>
      </c>
      <c r="B1433">
        <v>8.0651993454100008</v>
      </c>
    </row>
    <row r="1434" spans="1:2">
      <c r="A1434">
        <v>9</v>
      </c>
      <c r="B1434">
        <v>7.2691143558400002</v>
      </c>
    </row>
    <row r="1435" spans="1:2">
      <c r="A1435">
        <v>10</v>
      </c>
      <c r="B1435">
        <v>9.5817257475400002</v>
      </c>
    </row>
    <row r="1436" spans="1:2">
      <c r="A1436">
        <v>15</v>
      </c>
      <c r="B1436">
        <v>10.2903705711</v>
      </c>
    </row>
    <row r="1437" spans="1:2">
      <c r="A1437">
        <v>11</v>
      </c>
      <c r="B1437">
        <v>5.6919961904400003</v>
      </c>
    </row>
    <row r="1438" spans="1:2">
      <c r="A1438">
        <v>11</v>
      </c>
      <c r="B1438">
        <v>9.0977668276500001</v>
      </c>
    </row>
    <row r="1439" spans="1:2">
      <c r="A1439">
        <v>16</v>
      </c>
      <c r="B1439">
        <v>10.899934569099999</v>
      </c>
    </row>
    <row r="1440" spans="1:2">
      <c r="A1440">
        <v>5</v>
      </c>
      <c r="B1440">
        <v>8.0121588617799997</v>
      </c>
    </row>
    <row r="1441" spans="1:2">
      <c r="A1441">
        <v>6</v>
      </c>
      <c r="B1441">
        <v>5.2960888922300002</v>
      </c>
    </row>
    <row r="1442" spans="1:2">
      <c r="A1442">
        <v>5</v>
      </c>
      <c r="B1442">
        <v>7.0445660347799999</v>
      </c>
    </row>
    <row r="1443" spans="1:2">
      <c r="A1443">
        <v>9</v>
      </c>
      <c r="B1443">
        <v>8.1874037558299992</v>
      </c>
    </row>
    <row r="1444" spans="1:2">
      <c r="A1444">
        <v>6</v>
      </c>
      <c r="B1444">
        <v>5.6545074637799999</v>
      </c>
    </row>
    <row r="1445" spans="1:2">
      <c r="A1445">
        <v>9</v>
      </c>
      <c r="B1445">
        <v>7.3237594336200003</v>
      </c>
    </row>
    <row r="1446" spans="1:2">
      <c r="A1446">
        <v>8</v>
      </c>
      <c r="B1446">
        <v>7.0678565671999998</v>
      </c>
    </row>
    <row r="1447" spans="1:2">
      <c r="A1447">
        <v>6</v>
      </c>
      <c r="B1447">
        <v>9.0201408242800003</v>
      </c>
    </row>
    <row r="1448" spans="1:2">
      <c r="A1448">
        <v>7</v>
      </c>
      <c r="B1448">
        <v>8.1824562153600002</v>
      </c>
    </row>
    <row r="1449" spans="1:2">
      <c r="A1449">
        <v>5</v>
      </c>
      <c r="B1449">
        <v>6.45625389906</v>
      </c>
    </row>
    <row r="1450" spans="1:2">
      <c r="A1450">
        <v>4</v>
      </c>
      <c r="B1450">
        <v>8.3174789581400006</v>
      </c>
    </row>
    <row r="1451" spans="1:2">
      <c r="A1451">
        <v>12</v>
      </c>
      <c r="B1451">
        <v>13.0754133953</v>
      </c>
    </row>
    <row r="1452" spans="1:2">
      <c r="A1452">
        <v>11</v>
      </c>
      <c r="B1452">
        <v>5.9560870573500004</v>
      </c>
    </row>
    <row r="1453" spans="1:2">
      <c r="A1453">
        <v>4</v>
      </c>
      <c r="B1453">
        <v>4.7905772225599996</v>
      </c>
    </row>
    <row r="1454" spans="1:2">
      <c r="A1454">
        <v>9</v>
      </c>
      <c r="B1454">
        <v>4.6865284898299997</v>
      </c>
    </row>
    <row r="1455" spans="1:2">
      <c r="A1455">
        <v>10</v>
      </c>
      <c r="B1455">
        <v>3.56765851203</v>
      </c>
    </row>
    <row r="1456" spans="1:2">
      <c r="A1456">
        <v>5</v>
      </c>
      <c r="B1456">
        <v>8.57736521068</v>
      </c>
    </row>
    <row r="1457" spans="1:2">
      <c r="A1457">
        <v>9</v>
      </c>
      <c r="B1457">
        <v>6.4633717848699996</v>
      </c>
    </row>
    <row r="1458" spans="1:2">
      <c r="A1458">
        <v>9</v>
      </c>
      <c r="B1458">
        <v>4.6456754015600001</v>
      </c>
    </row>
    <row r="1459" spans="1:2">
      <c r="A1459">
        <v>9</v>
      </c>
      <c r="B1459">
        <v>8.4183440302699992</v>
      </c>
    </row>
    <row r="1460" spans="1:2">
      <c r="A1460">
        <v>10</v>
      </c>
      <c r="B1460">
        <v>2.9694584058700002</v>
      </c>
    </row>
    <row r="1461" spans="1:2">
      <c r="A1461">
        <v>4</v>
      </c>
      <c r="B1461">
        <v>10.5166837483</v>
      </c>
    </row>
    <row r="1462" spans="1:2">
      <c r="A1462">
        <v>9</v>
      </c>
      <c r="B1462">
        <v>4.8872873876799998</v>
      </c>
    </row>
    <row r="1463" spans="1:2">
      <c r="A1463">
        <v>10</v>
      </c>
      <c r="B1463">
        <v>8.38685662428</v>
      </c>
    </row>
    <row r="1464" spans="1:2">
      <c r="A1464">
        <v>6</v>
      </c>
      <c r="B1464">
        <v>8.1554660712999993</v>
      </c>
    </row>
    <row r="1465" spans="1:2">
      <c r="A1465">
        <v>9</v>
      </c>
      <c r="B1465">
        <v>8.3235004650099995</v>
      </c>
    </row>
    <row r="1466" spans="1:2">
      <c r="A1466">
        <v>8</v>
      </c>
      <c r="B1466">
        <v>9.08839574886</v>
      </c>
    </row>
    <row r="1467" spans="1:2">
      <c r="A1467">
        <v>8</v>
      </c>
      <c r="B1467">
        <v>7.4459117384300004</v>
      </c>
    </row>
    <row r="1468" spans="1:2">
      <c r="A1468">
        <v>6</v>
      </c>
      <c r="B1468">
        <v>8.0927668628700005</v>
      </c>
    </row>
    <row r="1469" spans="1:2">
      <c r="A1469">
        <v>10</v>
      </c>
      <c r="B1469">
        <v>4.0642037865200002</v>
      </c>
    </row>
    <row r="1470" spans="1:2">
      <c r="A1470">
        <v>6</v>
      </c>
      <c r="B1470">
        <v>5.6530409989799999</v>
      </c>
    </row>
    <row r="1471" spans="1:2">
      <c r="A1471">
        <v>8</v>
      </c>
      <c r="B1471">
        <v>10.5718909027</v>
      </c>
    </row>
    <row r="1472" spans="1:2">
      <c r="A1472">
        <v>8</v>
      </c>
      <c r="B1472">
        <v>2.9731981940600001</v>
      </c>
    </row>
    <row r="1473" spans="1:2">
      <c r="A1473">
        <v>5</v>
      </c>
      <c r="B1473">
        <v>6.8212599955700002</v>
      </c>
    </row>
    <row r="1474" spans="1:2">
      <c r="A1474">
        <v>10</v>
      </c>
      <c r="B1474">
        <v>4.8748824445099999</v>
      </c>
    </row>
    <row r="1475" spans="1:2">
      <c r="A1475">
        <v>4</v>
      </c>
      <c r="B1475">
        <v>21.373669772</v>
      </c>
    </row>
    <row r="1476" spans="1:2">
      <c r="A1476">
        <v>5</v>
      </c>
      <c r="B1476">
        <v>8.86875024289</v>
      </c>
    </row>
    <row r="1477" spans="1:2">
      <c r="A1477">
        <v>8</v>
      </c>
      <c r="B1477">
        <v>7.6472643146600001</v>
      </c>
    </row>
    <row r="1478" spans="1:2">
      <c r="A1478">
        <v>6</v>
      </c>
      <c r="B1478">
        <v>6.8681262039200002</v>
      </c>
    </row>
    <row r="1479" spans="1:2">
      <c r="A1479">
        <v>12</v>
      </c>
      <c r="B1479">
        <v>7.3670425665700003</v>
      </c>
    </row>
    <row r="1480" spans="1:2">
      <c r="A1480">
        <v>8</v>
      </c>
      <c r="B1480">
        <v>5.9438094168999998</v>
      </c>
    </row>
    <row r="1481" spans="1:2">
      <c r="A1481">
        <v>5</v>
      </c>
      <c r="B1481">
        <v>8.7165543305399993</v>
      </c>
    </row>
    <row r="1482" spans="1:2">
      <c r="A1482">
        <v>9</v>
      </c>
      <c r="B1482">
        <v>6.9518720521399997</v>
      </c>
    </row>
    <row r="1483" spans="1:2">
      <c r="A1483">
        <v>5</v>
      </c>
      <c r="B1483">
        <v>12.726740813899999</v>
      </c>
    </row>
    <row r="1484" spans="1:2">
      <c r="A1484">
        <v>5</v>
      </c>
      <c r="B1484">
        <v>7.5516596178100004</v>
      </c>
    </row>
    <row r="1485" spans="1:2">
      <c r="A1485">
        <v>8</v>
      </c>
      <c r="B1485">
        <v>7.95776909761</v>
      </c>
    </row>
    <row r="1486" spans="1:2">
      <c r="A1486">
        <v>9</v>
      </c>
      <c r="B1486">
        <v>5.2149111866300002</v>
      </c>
    </row>
    <row r="1487" spans="1:2">
      <c r="A1487">
        <v>7</v>
      </c>
      <c r="B1487">
        <v>8.0724110557100008</v>
      </c>
    </row>
    <row r="1488" spans="1:2">
      <c r="A1488">
        <v>15</v>
      </c>
      <c r="B1488">
        <v>7.9986586105499997</v>
      </c>
    </row>
    <row r="1489" spans="1:2">
      <c r="A1489">
        <v>11</v>
      </c>
      <c r="B1489">
        <v>7.2334876698399997</v>
      </c>
    </row>
    <row r="1490" spans="1:2">
      <c r="A1490">
        <v>5</v>
      </c>
      <c r="B1490">
        <v>10.427055224</v>
      </c>
    </row>
    <row r="1491" spans="1:2">
      <c r="A1491">
        <v>5</v>
      </c>
      <c r="B1491">
        <v>4.5279486799999997</v>
      </c>
    </row>
    <row r="1492" spans="1:2">
      <c r="A1492">
        <v>11</v>
      </c>
      <c r="B1492">
        <v>6.1555873456399999</v>
      </c>
    </row>
    <row r="1493" spans="1:2">
      <c r="A1493">
        <v>3</v>
      </c>
      <c r="B1493">
        <v>8.3457182381500008</v>
      </c>
    </row>
    <row r="1494" spans="1:2">
      <c r="A1494">
        <v>8</v>
      </c>
      <c r="B1494">
        <v>10.6933390002</v>
      </c>
    </row>
    <row r="1495" spans="1:2">
      <c r="A1495">
        <v>4</v>
      </c>
      <c r="B1495">
        <v>6.5981115969699999</v>
      </c>
    </row>
    <row r="1496" spans="1:2">
      <c r="A1496">
        <v>5</v>
      </c>
      <c r="B1496">
        <v>5.0914853963000004</v>
      </c>
    </row>
    <row r="1497" spans="1:2">
      <c r="A1497">
        <v>6</v>
      </c>
      <c r="B1497">
        <v>7.9234254004300002</v>
      </c>
    </row>
    <row r="1498" spans="1:2">
      <c r="A1498">
        <v>10</v>
      </c>
      <c r="B1498">
        <v>4.8062394705599996</v>
      </c>
    </row>
    <row r="1499" spans="1:2">
      <c r="A1499">
        <v>7</v>
      </c>
      <c r="B1499">
        <v>5.7969169204700002</v>
      </c>
    </row>
    <row r="1500" spans="1:2">
      <c r="A1500">
        <v>8</v>
      </c>
      <c r="B1500">
        <v>9.8028457338100008</v>
      </c>
    </row>
    <row r="1501" spans="1:2">
      <c r="A1501">
        <v>7</v>
      </c>
      <c r="B1501">
        <v>5.5026123660400001</v>
      </c>
    </row>
    <row r="1502" spans="1:2">
      <c r="A1502">
        <v>5</v>
      </c>
      <c r="B1502">
        <v>9.0120953676000006</v>
      </c>
    </row>
    <row r="1503" spans="1:2">
      <c r="A1503">
        <v>7</v>
      </c>
      <c r="B1503">
        <v>7.0739231263400004</v>
      </c>
    </row>
    <row r="1504" spans="1:2">
      <c r="A1504">
        <v>4</v>
      </c>
      <c r="B1504">
        <v>6.2273580988699999</v>
      </c>
    </row>
    <row r="1505" spans="1:2">
      <c r="A1505">
        <v>11</v>
      </c>
      <c r="B1505">
        <v>10.132722407799999</v>
      </c>
    </row>
    <row r="1506" spans="1:2">
      <c r="A1506">
        <v>3</v>
      </c>
      <c r="B1506">
        <v>5.1343392513800001</v>
      </c>
    </row>
    <row r="1507" spans="1:2">
      <c r="A1507">
        <v>7</v>
      </c>
      <c r="B1507">
        <v>10.1577984106</v>
      </c>
    </row>
    <row r="1508" spans="1:2">
      <c r="A1508">
        <v>9</v>
      </c>
      <c r="B1508">
        <v>5.5607152332999998</v>
      </c>
    </row>
    <row r="1509" spans="1:2">
      <c r="A1509">
        <v>6</v>
      </c>
      <c r="B1509">
        <v>8.1612966815199997</v>
      </c>
    </row>
    <row r="1510" spans="1:2">
      <c r="A1510">
        <v>5</v>
      </c>
      <c r="B1510">
        <v>9.0273846428799995</v>
      </c>
    </row>
    <row r="1511" spans="1:2">
      <c r="A1511">
        <v>9</v>
      </c>
      <c r="B1511">
        <v>10.1862138313</v>
      </c>
    </row>
    <row r="1512" spans="1:2">
      <c r="A1512">
        <v>7</v>
      </c>
      <c r="B1512">
        <v>10.8332207455</v>
      </c>
    </row>
    <row r="1513" spans="1:2">
      <c r="A1513">
        <v>6</v>
      </c>
      <c r="B1513">
        <v>10.912421485399999</v>
      </c>
    </row>
    <row r="1514" spans="1:2">
      <c r="A1514">
        <v>7</v>
      </c>
      <c r="B1514">
        <v>7.9313796804300001</v>
      </c>
    </row>
    <row r="1515" spans="1:2">
      <c r="A1515">
        <v>10</v>
      </c>
      <c r="B1515">
        <v>7.9292594153999998</v>
      </c>
    </row>
    <row r="1516" spans="1:2">
      <c r="A1516">
        <v>7</v>
      </c>
      <c r="B1516">
        <v>7.2563679072799996</v>
      </c>
    </row>
    <row r="1517" spans="1:2">
      <c r="A1517">
        <v>10</v>
      </c>
      <c r="B1517">
        <v>4.9914447578200001</v>
      </c>
    </row>
    <row r="1518" spans="1:2">
      <c r="A1518">
        <v>6</v>
      </c>
      <c r="B1518">
        <v>8.6387367396600006</v>
      </c>
    </row>
    <row r="1519" spans="1:2">
      <c r="A1519">
        <v>10</v>
      </c>
      <c r="B1519">
        <v>4.0787557681499997</v>
      </c>
    </row>
    <row r="1520" spans="1:2">
      <c r="A1520">
        <v>8</v>
      </c>
      <c r="B1520">
        <v>4.1761289226200002</v>
      </c>
    </row>
    <row r="1521" spans="1:2">
      <c r="A1521">
        <v>6</v>
      </c>
      <c r="B1521">
        <v>8.5591679078199991</v>
      </c>
    </row>
    <row r="1522" spans="1:2">
      <c r="A1522">
        <v>8</v>
      </c>
      <c r="B1522">
        <v>4.5755435990600004</v>
      </c>
    </row>
    <row r="1523" spans="1:2">
      <c r="A1523">
        <v>15</v>
      </c>
      <c r="B1523">
        <v>12.4082830165</v>
      </c>
    </row>
    <row r="1524" spans="1:2">
      <c r="A1524">
        <v>8</v>
      </c>
      <c r="B1524">
        <v>5.34469377879</v>
      </c>
    </row>
    <row r="1525" spans="1:2">
      <c r="A1525">
        <v>3</v>
      </c>
      <c r="B1525">
        <v>12.654717939099999</v>
      </c>
    </row>
    <row r="1526" spans="1:2">
      <c r="A1526">
        <v>5</v>
      </c>
      <c r="B1526">
        <v>11.7291160934</v>
      </c>
    </row>
    <row r="1527" spans="1:2">
      <c r="A1527">
        <v>8</v>
      </c>
      <c r="B1527">
        <v>6.7236066027700003</v>
      </c>
    </row>
    <row r="1528" spans="1:2">
      <c r="A1528">
        <v>8</v>
      </c>
      <c r="B1528">
        <v>5.5298588335299996</v>
      </c>
    </row>
    <row r="1529" spans="1:2">
      <c r="A1529">
        <v>12</v>
      </c>
      <c r="B1529">
        <v>6.6825378971199996</v>
      </c>
    </row>
    <row r="1530" spans="1:2">
      <c r="A1530">
        <v>10</v>
      </c>
      <c r="B1530">
        <v>8.6892606800800003</v>
      </c>
    </row>
    <row r="1531" spans="1:2">
      <c r="A1531">
        <v>3</v>
      </c>
      <c r="B1531">
        <v>10.1153465701</v>
      </c>
    </row>
    <row r="1532" spans="1:2">
      <c r="A1532">
        <v>7</v>
      </c>
      <c r="B1532">
        <v>7.0068240242400002</v>
      </c>
    </row>
    <row r="1533" spans="1:2">
      <c r="A1533">
        <v>10</v>
      </c>
      <c r="B1533">
        <v>7.6933410232700004</v>
      </c>
    </row>
    <row r="1534" spans="1:2">
      <c r="A1534">
        <v>10</v>
      </c>
      <c r="B1534">
        <v>6.4841598980999997</v>
      </c>
    </row>
    <row r="1535" spans="1:2">
      <c r="A1535">
        <v>6</v>
      </c>
      <c r="B1535">
        <v>5.3638400818700003</v>
      </c>
    </row>
    <row r="1536" spans="1:2">
      <c r="A1536">
        <v>11</v>
      </c>
      <c r="B1536">
        <v>7.3976232309799999</v>
      </c>
    </row>
    <row r="1537" spans="1:2">
      <c r="A1537">
        <v>5</v>
      </c>
      <c r="B1537">
        <v>10.590247055500001</v>
      </c>
    </row>
    <row r="1538" spans="1:2">
      <c r="A1538">
        <v>5</v>
      </c>
      <c r="B1538">
        <v>4.3687512029700004</v>
      </c>
    </row>
    <row r="1539" spans="1:2">
      <c r="A1539">
        <v>3</v>
      </c>
      <c r="B1539">
        <v>14.351485671100001</v>
      </c>
    </row>
    <row r="1540" spans="1:2">
      <c r="A1540">
        <v>9</v>
      </c>
      <c r="B1540">
        <v>8.8357046798999992</v>
      </c>
    </row>
    <row r="1541" spans="1:2">
      <c r="A1541">
        <v>9</v>
      </c>
      <c r="B1541">
        <v>6.8750415020200002</v>
      </c>
    </row>
    <row r="1542" spans="1:2">
      <c r="A1542">
        <v>5</v>
      </c>
      <c r="B1542">
        <v>8.5905360412099991</v>
      </c>
    </row>
    <row r="1543" spans="1:2">
      <c r="A1543">
        <v>15</v>
      </c>
      <c r="B1543">
        <v>13.463911013600001</v>
      </c>
    </row>
    <row r="1544" spans="1:2">
      <c r="A1544">
        <v>2</v>
      </c>
      <c r="B1544">
        <v>8.7417034071500002</v>
      </c>
    </row>
    <row r="1545" spans="1:2">
      <c r="A1545">
        <v>10</v>
      </c>
      <c r="B1545">
        <v>5.5210610576099999</v>
      </c>
    </row>
    <row r="1546" spans="1:2">
      <c r="A1546">
        <v>9</v>
      </c>
      <c r="B1546">
        <v>7.0021854700199997</v>
      </c>
    </row>
    <row r="1547" spans="1:2">
      <c r="A1547">
        <v>8</v>
      </c>
      <c r="B1547">
        <v>9.5008371830100007</v>
      </c>
    </row>
    <row r="1548" spans="1:2">
      <c r="A1548">
        <v>13</v>
      </c>
      <c r="B1548">
        <v>6.6677913480399997</v>
      </c>
    </row>
    <row r="1549" spans="1:2">
      <c r="A1549">
        <v>5</v>
      </c>
      <c r="B1549">
        <v>12.2899029717</v>
      </c>
    </row>
    <row r="1550" spans="1:2">
      <c r="A1550">
        <v>9</v>
      </c>
      <c r="B1550">
        <v>6.5642339699100001</v>
      </c>
    </row>
    <row r="1551" spans="1:2">
      <c r="A1551">
        <v>6</v>
      </c>
      <c r="B1551">
        <v>8.8037791426900007</v>
      </c>
    </row>
    <row r="1552" spans="1:2">
      <c r="A1552">
        <v>6</v>
      </c>
      <c r="B1552">
        <v>4.7541730665699999</v>
      </c>
    </row>
    <row r="1553" spans="1:2">
      <c r="A1553">
        <v>6</v>
      </c>
      <c r="B1553">
        <v>5.84282948214</v>
      </c>
    </row>
    <row r="1554" spans="1:2">
      <c r="A1554">
        <v>7</v>
      </c>
      <c r="B1554">
        <v>6.8851623475399997</v>
      </c>
    </row>
    <row r="1555" spans="1:2">
      <c r="A1555">
        <v>9</v>
      </c>
      <c r="B1555">
        <v>9.1935362291100002</v>
      </c>
    </row>
    <row r="1556" spans="1:2">
      <c r="A1556">
        <v>15</v>
      </c>
      <c r="B1556">
        <v>10.4318855389</v>
      </c>
    </row>
    <row r="1557" spans="1:2">
      <c r="A1557">
        <v>3</v>
      </c>
      <c r="B1557">
        <v>11.4290320028</v>
      </c>
    </row>
    <row r="1558" spans="1:2">
      <c r="A1558">
        <v>6</v>
      </c>
      <c r="B1558">
        <v>2.3588256815699999</v>
      </c>
    </row>
    <row r="1559" spans="1:2">
      <c r="A1559">
        <v>4</v>
      </c>
      <c r="B1559">
        <v>5.1621123761999996</v>
      </c>
    </row>
    <row r="1560" spans="1:2">
      <c r="A1560">
        <v>4</v>
      </c>
      <c r="B1560">
        <v>12.371488271900001</v>
      </c>
    </row>
    <row r="1561" spans="1:2">
      <c r="A1561">
        <v>9</v>
      </c>
      <c r="B1561">
        <v>6.2288746161199997</v>
      </c>
    </row>
    <row r="1562" spans="1:2">
      <c r="A1562">
        <v>5</v>
      </c>
      <c r="B1562">
        <v>14.9467808363</v>
      </c>
    </row>
    <row r="1563" spans="1:2">
      <c r="A1563">
        <v>6</v>
      </c>
      <c r="B1563">
        <v>8.5461013570700004</v>
      </c>
    </row>
    <row r="1564" spans="1:2">
      <c r="A1564">
        <v>6</v>
      </c>
      <c r="B1564">
        <v>8.7240051621599992</v>
      </c>
    </row>
    <row r="1565" spans="1:2">
      <c r="A1565">
        <v>7</v>
      </c>
      <c r="B1565">
        <v>6.4462895947899996</v>
      </c>
    </row>
    <row r="1566" spans="1:2">
      <c r="A1566">
        <v>13</v>
      </c>
      <c r="B1566">
        <v>10.581961308</v>
      </c>
    </row>
    <row r="1567" spans="1:2">
      <c r="A1567">
        <v>11</v>
      </c>
      <c r="B1567">
        <v>4.5865065670399998</v>
      </c>
    </row>
    <row r="1568" spans="1:2">
      <c r="A1568">
        <v>9</v>
      </c>
      <c r="B1568">
        <v>4.7016437739099999</v>
      </c>
    </row>
    <row r="1569" spans="1:2">
      <c r="A1569">
        <v>9</v>
      </c>
      <c r="B1569">
        <v>8.5873154731899994</v>
      </c>
    </row>
    <row r="1570" spans="1:2">
      <c r="A1570">
        <v>8</v>
      </c>
      <c r="B1570">
        <v>17.900625878900001</v>
      </c>
    </row>
    <row r="1571" spans="1:2">
      <c r="A1571">
        <v>9</v>
      </c>
      <c r="B1571">
        <v>7.7146161747399997</v>
      </c>
    </row>
    <row r="1572" spans="1:2">
      <c r="A1572">
        <v>8</v>
      </c>
      <c r="B1572">
        <v>8.6214351918599998</v>
      </c>
    </row>
    <row r="1573" spans="1:2">
      <c r="A1573">
        <v>6</v>
      </c>
      <c r="B1573">
        <v>4.37674637757</v>
      </c>
    </row>
    <row r="1574" spans="1:2">
      <c r="A1574">
        <v>8</v>
      </c>
      <c r="B1574">
        <v>8.2544665456100006</v>
      </c>
    </row>
    <row r="1575" spans="1:2">
      <c r="A1575">
        <v>7</v>
      </c>
      <c r="B1575">
        <v>8.6768437678399994</v>
      </c>
    </row>
    <row r="1576" spans="1:2">
      <c r="A1576">
        <v>7</v>
      </c>
      <c r="B1576">
        <v>4.7064445284899996</v>
      </c>
    </row>
    <row r="1577" spans="1:2">
      <c r="A1577">
        <v>8</v>
      </c>
      <c r="B1577">
        <v>7.3904436464499996</v>
      </c>
    </row>
    <row r="1578" spans="1:2">
      <c r="A1578">
        <v>13</v>
      </c>
      <c r="B1578">
        <v>4.2231683841900001</v>
      </c>
    </row>
    <row r="1579" spans="1:2">
      <c r="A1579">
        <v>13</v>
      </c>
      <c r="B1579">
        <v>6.9281085662699997</v>
      </c>
    </row>
    <row r="1580" spans="1:2">
      <c r="A1580">
        <v>9</v>
      </c>
      <c r="B1580">
        <v>4.0280651006600001</v>
      </c>
    </row>
    <row r="1581" spans="1:2">
      <c r="A1581">
        <v>8</v>
      </c>
      <c r="B1581">
        <v>6.9677436868799996</v>
      </c>
    </row>
    <row r="1582" spans="1:2">
      <c r="A1582">
        <v>6</v>
      </c>
      <c r="B1582">
        <v>6.1717322885300003</v>
      </c>
    </row>
    <row r="1583" spans="1:2">
      <c r="A1583">
        <v>5</v>
      </c>
      <c r="B1583">
        <v>5.4095757634600004</v>
      </c>
    </row>
    <row r="1584" spans="1:2">
      <c r="A1584">
        <v>9</v>
      </c>
      <c r="B1584">
        <v>7.1142600595100003</v>
      </c>
    </row>
    <row r="1585" spans="1:2">
      <c r="A1585">
        <v>10</v>
      </c>
      <c r="B1585">
        <v>5.1975846290999996</v>
      </c>
    </row>
    <row r="1586" spans="1:2">
      <c r="A1586">
        <v>11</v>
      </c>
      <c r="B1586">
        <v>4.3279283068399996</v>
      </c>
    </row>
    <row r="1587" spans="1:2">
      <c r="A1587">
        <v>2</v>
      </c>
      <c r="B1587">
        <v>9.1581208857099998</v>
      </c>
    </row>
    <row r="1588" spans="1:2">
      <c r="A1588">
        <v>6</v>
      </c>
      <c r="B1588">
        <v>6.5310284752200003</v>
      </c>
    </row>
    <row r="1589" spans="1:2">
      <c r="A1589">
        <v>1</v>
      </c>
      <c r="B1589">
        <v>10.096059608699999</v>
      </c>
    </row>
    <row r="1590" spans="1:2">
      <c r="A1590">
        <v>8</v>
      </c>
      <c r="B1590">
        <v>7.0888612262699997</v>
      </c>
    </row>
    <row r="1591" spans="1:2">
      <c r="A1591">
        <v>7</v>
      </c>
      <c r="B1591">
        <v>3.94521517054</v>
      </c>
    </row>
    <row r="1592" spans="1:2">
      <c r="A1592">
        <v>6</v>
      </c>
      <c r="B1592">
        <v>11.041314506200001</v>
      </c>
    </row>
    <row r="1593" spans="1:2">
      <c r="A1593">
        <v>8</v>
      </c>
      <c r="B1593">
        <v>6.3755745903600003</v>
      </c>
    </row>
    <row r="1594" spans="1:2">
      <c r="A1594">
        <v>9</v>
      </c>
      <c r="B1594">
        <v>5.0223798774999997</v>
      </c>
    </row>
    <row r="1595" spans="1:2">
      <c r="A1595">
        <v>6</v>
      </c>
      <c r="B1595">
        <v>9.1265063190200006</v>
      </c>
    </row>
    <row r="1596" spans="1:2">
      <c r="A1596">
        <v>8</v>
      </c>
      <c r="B1596">
        <v>11.139255737599999</v>
      </c>
    </row>
    <row r="1597" spans="1:2">
      <c r="A1597">
        <v>10</v>
      </c>
      <c r="B1597">
        <v>5.7896617159000003</v>
      </c>
    </row>
    <row r="1598" spans="1:2">
      <c r="A1598">
        <v>4</v>
      </c>
      <c r="B1598">
        <v>8.9357740416400002</v>
      </c>
    </row>
    <row r="1599" spans="1:2">
      <c r="A1599">
        <v>9</v>
      </c>
      <c r="B1599">
        <v>7.7990732937700002</v>
      </c>
    </row>
    <row r="1600" spans="1:2">
      <c r="A1600">
        <v>7</v>
      </c>
      <c r="B1600">
        <v>20.7121159398</v>
      </c>
    </row>
    <row r="1601" spans="1:2">
      <c r="A1601">
        <v>5</v>
      </c>
      <c r="B1601">
        <v>7.2678776207400002</v>
      </c>
    </row>
    <row r="1602" spans="1:2">
      <c r="A1602">
        <v>10</v>
      </c>
      <c r="B1602">
        <v>8.2669520496299995</v>
      </c>
    </row>
    <row r="1603" spans="1:2">
      <c r="A1603">
        <v>5</v>
      </c>
      <c r="B1603">
        <v>8.4290283397499994</v>
      </c>
    </row>
    <row r="1604" spans="1:2">
      <c r="A1604">
        <v>8</v>
      </c>
      <c r="B1604">
        <v>7.71829740035</v>
      </c>
    </row>
    <row r="1605" spans="1:2">
      <c r="A1605">
        <v>11</v>
      </c>
      <c r="B1605">
        <v>8.6886478926800006</v>
      </c>
    </row>
    <row r="1606" spans="1:2">
      <c r="A1606">
        <v>7</v>
      </c>
      <c r="B1606">
        <v>10.4513453822</v>
      </c>
    </row>
    <row r="1607" spans="1:2">
      <c r="A1607">
        <v>10</v>
      </c>
      <c r="B1607">
        <v>8.1938011572900002</v>
      </c>
    </row>
    <row r="1608" spans="1:2">
      <c r="A1608">
        <v>10</v>
      </c>
      <c r="B1608">
        <v>4.7441243794999997</v>
      </c>
    </row>
    <row r="1609" spans="1:2">
      <c r="A1609">
        <v>5</v>
      </c>
      <c r="B1609">
        <v>8.2922716890500006</v>
      </c>
    </row>
    <row r="1610" spans="1:2">
      <c r="A1610">
        <v>7</v>
      </c>
      <c r="B1610">
        <v>9.2755442335199998</v>
      </c>
    </row>
    <row r="1611" spans="1:2">
      <c r="A1611">
        <v>14</v>
      </c>
      <c r="B1611">
        <v>9.0576872863899993</v>
      </c>
    </row>
    <row r="1612" spans="1:2">
      <c r="A1612">
        <v>7</v>
      </c>
      <c r="B1612">
        <v>2.9846936303499998</v>
      </c>
    </row>
    <row r="1613" spans="1:2">
      <c r="A1613">
        <v>6</v>
      </c>
      <c r="B1613">
        <v>7.1987397714999997</v>
      </c>
    </row>
    <row r="1614" spans="1:2">
      <c r="A1614">
        <v>7</v>
      </c>
      <c r="B1614">
        <v>6.5686424696600003</v>
      </c>
    </row>
    <row r="1615" spans="1:2">
      <c r="A1615">
        <v>9</v>
      </c>
      <c r="B1615">
        <v>6.7136944312700004</v>
      </c>
    </row>
    <row r="1616" spans="1:2">
      <c r="A1616">
        <v>8</v>
      </c>
      <c r="B1616">
        <v>10.214828821999999</v>
      </c>
    </row>
    <row r="1617" spans="1:2">
      <c r="A1617">
        <v>10</v>
      </c>
      <c r="B1617">
        <v>9.6411502412400001</v>
      </c>
    </row>
    <row r="1618" spans="1:2">
      <c r="A1618">
        <v>8</v>
      </c>
      <c r="B1618">
        <v>5.0408632705500001</v>
      </c>
    </row>
    <row r="1619" spans="1:2">
      <c r="A1619">
        <v>9</v>
      </c>
      <c r="B1619">
        <v>3.81396508007</v>
      </c>
    </row>
    <row r="1620" spans="1:2">
      <c r="A1620">
        <v>7</v>
      </c>
      <c r="B1620">
        <v>4.5911298563600003</v>
      </c>
    </row>
    <row r="1621" spans="1:2">
      <c r="A1621">
        <v>5</v>
      </c>
      <c r="B1621">
        <v>9.4001984082100005</v>
      </c>
    </row>
    <row r="1622" spans="1:2">
      <c r="A1622">
        <v>4</v>
      </c>
      <c r="B1622">
        <v>8.0861281735099997</v>
      </c>
    </row>
    <row r="1623" spans="1:2">
      <c r="A1623">
        <v>9</v>
      </c>
      <c r="B1623">
        <v>8.7791188508700007</v>
      </c>
    </row>
    <row r="1624" spans="1:2">
      <c r="A1624">
        <v>4</v>
      </c>
      <c r="B1624">
        <v>8.3769730065600001</v>
      </c>
    </row>
    <row r="1625" spans="1:2">
      <c r="A1625">
        <v>6</v>
      </c>
      <c r="B1625">
        <v>6.19531139431</v>
      </c>
    </row>
    <row r="1626" spans="1:2">
      <c r="A1626">
        <v>12</v>
      </c>
      <c r="B1626">
        <v>8.3874417143399995</v>
      </c>
    </row>
    <row r="1627" spans="1:2">
      <c r="A1627">
        <v>7</v>
      </c>
      <c r="B1627">
        <v>9.9713970981600006</v>
      </c>
    </row>
    <row r="1628" spans="1:2">
      <c r="A1628">
        <v>7</v>
      </c>
      <c r="B1628">
        <v>10.567900226800001</v>
      </c>
    </row>
    <row r="1629" spans="1:2">
      <c r="A1629">
        <v>5</v>
      </c>
      <c r="B1629">
        <v>6.69915287167</v>
      </c>
    </row>
    <row r="1630" spans="1:2">
      <c r="A1630">
        <v>2</v>
      </c>
      <c r="B1630">
        <v>13.8289838082</v>
      </c>
    </row>
    <row r="1631" spans="1:2">
      <c r="A1631">
        <v>11</v>
      </c>
      <c r="B1631">
        <v>7.2264267777000004</v>
      </c>
    </row>
    <row r="1632" spans="1:2">
      <c r="A1632">
        <v>7</v>
      </c>
      <c r="B1632">
        <v>6.2135002937600001</v>
      </c>
    </row>
    <row r="1633" spans="1:2">
      <c r="A1633">
        <v>5</v>
      </c>
      <c r="B1633">
        <v>8.6689589925099995</v>
      </c>
    </row>
    <row r="1634" spans="1:2">
      <c r="A1634">
        <v>10</v>
      </c>
      <c r="B1634">
        <v>5.9660725157799996</v>
      </c>
    </row>
    <row r="1635" spans="1:2">
      <c r="A1635">
        <v>8</v>
      </c>
      <c r="B1635">
        <v>9.3993541798700004</v>
      </c>
    </row>
    <row r="1636" spans="1:2">
      <c r="A1636">
        <v>3</v>
      </c>
      <c r="B1636">
        <v>4.8350459985800001</v>
      </c>
    </row>
    <row r="1637" spans="1:2">
      <c r="A1637">
        <v>9</v>
      </c>
      <c r="B1637">
        <v>6.4948257105999998</v>
      </c>
    </row>
    <row r="1638" spans="1:2">
      <c r="A1638">
        <v>10</v>
      </c>
      <c r="B1638">
        <v>9.5608700932400001</v>
      </c>
    </row>
    <row r="1639" spans="1:2">
      <c r="A1639">
        <v>10</v>
      </c>
      <c r="B1639">
        <v>2.6052574936699999</v>
      </c>
    </row>
    <row r="1640" spans="1:2">
      <c r="A1640">
        <v>7</v>
      </c>
      <c r="B1640">
        <v>3.7612975103999999</v>
      </c>
    </row>
    <row r="1641" spans="1:2">
      <c r="A1641">
        <v>6</v>
      </c>
      <c r="B1641">
        <v>5.0045809096799996</v>
      </c>
    </row>
    <row r="1642" spans="1:2">
      <c r="A1642">
        <v>5</v>
      </c>
      <c r="B1642">
        <v>7.6805863676300001</v>
      </c>
    </row>
    <row r="1643" spans="1:2">
      <c r="A1643">
        <v>8</v>
      </c>
      <c r="B1643">
        <v>6.9219274765199996</v>
      </c>
    </row>
    <row r="1644" spans="1:2">
      <c r="A1644">
        <v>9</v>
      </c>
      <c r="B1644">
        <v>8.7344031579199992</v>
      </c>
    </row>
    <row r="1645" spans="1:2">
      <c r="A1645">
        <v>7</v>
      </c>
      <c r="B1645">
        <v>6.8708113492100003</v>
      </c>
    </row>
    <row r="1646" spans="1:2">
      <c r="A1646">
        <v>8</v>
      </c>
      <c r="B1646">
        <v>8.0633799633700001</v>
      </c>
    </row>
    <row r="1647" spans="1:2">
      <c r="A1647">
        <v>6</v>
      </c>
      <c r="B1647">
        <v>5.3816314187799996</v>
      </c>
    </row>
    <row r="1648" spans="1:2">
      <c r="A1648">
        <v>6</v>
      </c>
      <c r="B1648">
        <v>10.810070684799999</v>
      </c>
    </row>
    <row r="1649" spans="1:2">
      <c r="A1649">
        <v>11</v>
      </c>
      <c r="B1649">
        <v>5.5736831487099998</v>
      </c>
    </row>
    <row r="1650" spans="1:2">
      <c r="A1650">
        <v>4</v>
      </c>
      <c r="B1650">
        <v>6.3320854569299998</v>
      </c>
    </row>
    <row r="1651" spans="1:2">
      <c r="A1651">
        <v>10</v>
      </c>
      <c r="B1651">
        <v>4.9165183157200003</v>
      </c>
    </row>
    <row r="1652" spans="1:2">
      <c r="A1652">
        <v>10</v>
      </c>
      <c r="B1652">
        <v>8.7903186583899995</v>
      </c>
    </row>
    <row r="1653" spans="1:2">
      <c r="A1653">
        <v>7</v>
      </c>
      <c r="B1653">
        <v>5.8152680448199998</v>
      </c>
    </row>
    <row r="1654" spans="1:2">
      <c r="A1654">
        <v>9</v>
      </c>
      <c r="B1654">
        <v>6.82962213342</v>
      </c>
    </row>
    <row r="1655" spans="1:2">
      <c r="A1655">
        <v>3</v>
      </c>
      <c r="B1655">
        <v>6.2791861262299999</v>
      </c>
    </row>
    <row r="1656" spans="1:2">
      <c r="A1656">
        <v>5</v>
      </c>
      <c r="B1656">
        <v>7.8893225018699997</v>
      </c>
    </row>
    <row r="1657" spans="1:2">
      <c r="A1657">
        <v>10</v>
      </c>
      <c r="B1657">
        <v>5.6091199971099996</v>
      </c>
    </row>
    <row r="1658" spans="1:2">
      <c r="A1658">
        <v>3</v>
      </c>
      <c r="B1658">
        <v>9.4033590990999993</v>
      </c>
    </row>
    <row r="1659" spans="1:2">
      <c r="A1659">
        <v>7</v>
      </c>
      <c r="B1659">
        <v>10.3560194719</v>
      </c>
    </row>
    <row r="1660" spans="1:2">
      <c r="A1660">
        <v>5</v>
      </c>
      <c r="B1660">
        <v>7.68994789045</v>
      </c>
    </row>
    <row r="1661" spans="1:2">
      <c r="A1661">
        <v>4</v>
      </c>
      <c r="B1661">
        <v>7.4987041184100001</v>
      </c>
    </row>
    <row r="1662" spans="1:2">
      <c r="A1662">
        <v>9</v>
      </c>
      <c r="B1662">
        <v>5.9957954659499997</v>
      </c>
    </row>
    <row r="1663" spans="1:2">
      <c r="A1663">
        <v>6</v>
      </c>
      <c r="B1663">
        <v>7.7361709162899999</v>
      </c>
    </row>
    <row r="1664" spans="1:2">
      <c r="A1664">
        <v>8</v>
      </c>
      <c r="B1664">
        <v>3.2937752011999999</v>
      </c>
    </row>
    <row r="1665" spans="1:2">
      <c r="A1665">
        <v>5</v>
      </c>
      <c r="B1665">
        <v>3.9306947496800002</v>
      </c>
    </row>
    <row r="1666" spans="1:2">
      <c r="A1666">
        <v>6</v>
      </c>
      <c r="B1666">
        <v>5.0981943902599998</v>
      </c>
    </row>
    <row r="1667" spans="1:2">
      <c r="A1667">
        <v>9</v>
      </c>
      <c r="B1667">
        <v>9.9316116573500004</v>
      </c>
    </row>
    <row r="1668" spans="1:2">
      <c r="A1668">
        <v>3</v>
      </c>
      <c r="B1668">
        <v>4.8826295014400003</v>
      </c>
    </row>
    <row r="1669" spans="1:2">
      <c r="A1669">
        <v>11</v>
      </c>
      <c r="B1669">
        <v>13.229321673899999</v>
      </c>
    </row>
    <row r="1670" spans="1:2">
      <c r="A1670">
        <v>7</v>
      </c>
      <c r="B1670">
        <v>7.7673526755099997</v>
      </c>
    </row>
    <row r="1671" spans="1:2">
      <c r="A1671">
        <v>7</v>
      </c>
      <c r="B1671">
        <v>4.6448598617299997</v>
      </c>
    </row>
    <row r="1672" spans="1:2">
      <c r="A1672">
        <v>9</v>
      </c>
      <c r="B1672">
        <v>4.9904279678999997</v>
      </c>
    </row>
    <row r="1673" spans="1:2">
      <c r="A1673">
        <v>5</v>
      </c>
      <c r="B1673">
        <v>8.4368093548599994</v>
      </c>
    </row>
    <row r="1674" spans="1:2">
      <c r="A1674">
        <v>10</v>
      </c>
      <c r="B1674">
        <v>6.8252001449400002</v>
      </c>
    </row>
    <row r="1675" spans="1:2">
      <c r="A1675">
        <v>5</v>
      </c>
      <c r="B1675">
        <v>5.0550013848199997</v>
      </c>
    </row>
    <row r="1676" spans="1:2">
      <c r="A1676">
        <v>14</v>
      </c>
      <c r="B1676">
        <v>6.82876325312</v>
      </c>
    </row>
    <row r="1677" spans="1:2">
      <c r="A1677">
        <v>11</v>
      </c>
      <c r="B1677">
        <v>6.2747995655100004</v>
      </c>
    </row>
    <row r="1678" spans="1:2">
      <c r="A1678">
        <v>7</v>
      </c>
      <c r="B1678">
        <v>20.733408121499998</v>
      </c>
    </row>
    <row r="1679" spans="1:2">
      <c r="A1679">
        <v>8</v>
      </c>
      <c r="B1679">
        <v>8.2168582175200005</v>
      </c>
    </row>
    <row r="1680" spans="1:2">
      <c r="A1680">
        <v>10</v>
      </c>
      <c r="B1680">
        <v>11.7021130139</v>
      </c>
    </row>
    <row r="1681" spans="1:2">
      <c r="A1681">
        <v>6</v>
      </c>
      <c r="B1681">
        <v>3.81516335802</v>
      </c>
    </row>
    <row r="1682" spans="1:2">
      <c r="A1682">
        <v>5</v>
      </c>
      <c r="B1682">
        <v>5.6794425088300002</v>
      </c>
    </row>
    <row r="1683" spans="1:2">
      <c r="A1683">
        <v>9</v>
      </c>
      <c r="B1683">
        <v>7.9695552477199998</v>
      </c>
    </row>
    <row r="1684" spans="1:2">
      <c r="A1684">
        <v>9</v>
      </c>
      <c r="B1684">
        <v>5.2939395190600003</v>
      </c>
    </row>
    <row r="1685" spans="1:2">
      <c r="A1685">
        <v>7</v>
      </c>
      <c r="B1685">
        <v>9.5170988043599998</v>
      </c>
    </row>
    <row r="1686" spans="1:2">
      <c r="A1686">
        <v>4</v>
      </c>
      <c r="B1686">
        <v>9.0551174942199992</v>
      </c>
    </row>
    <row r="1687" spans="1:2">
      <c r="A1687">
        <v>5</v>
      </c>
      <c r="B1687">
        <v>8.0635160158799994</v>
      </c>
    </row>
    <row r="1688" spans="1:2">
      <c r="A1688">
        <v>8</v>
      </c>
      <c r="B1688">
        <v>6.9957031973200001</v>
      </c>
    </row>
    <row r="1689" spans="1:2">
      <c r="A1689">
        <v>5</v>
      </c>
      <c r="B1689">
        <v>5.7402604511400002</v>
      </c>
    </row>
    <row r="1690" spans="1:2">
      <c r="A1690">
        <v>4</v>
      </c>
      <c r="B1690">
        <v>8.1431698721300005</v>
      </c>
    </row>
    <row r="1691" spans="1:2">
      <c r="A1691">
        <v>6</v>
      </c>
      <c r="B1691">
        <v>4.9384994611500002</v>
      </c>
    </row>
    <row r="1692" spans="1:2">
      <c r="A1692">
        <v>10</v>
      </c>
      <c r="B1692">
        <v>8.7753770386899994</v>
      </c>
    </row>
    <row r="1693" spans="1:2">
      <c r="A1693">
        <v>11</v>
      </c>
      <c r="B1693">
        <v>13.709055792699999</v>
      </c>
    </row>
    <row r="1694" spans="1:2">
      <c r="A1694">
        <v>7</v>
      </c>
      <c r="B1694">
        <v>8.9431354558099994</v>
      </c>
    </row>
    <row r="1695" spans="1:2">
      <c r="A1695">
        <v>8</v>
      </c>
      <c r="B1695">
        <v>3.6150591367599998</v>
      </c>
    </row>
    <row r="1696" spans="1:2">
      <c r="A1696">
        <v>12</v>
      </c>
      <c r="B1696">
        <v>3.3412411601700001</v>
      </c>
    </row>
    <row r="1697" spans="1:2">
      <c r="A1697">
        <v>14</v>
      </c>
      <c r="B1697">
        <v>7.3299611153499997</v>
      </c>
    </row>
    <row r="1698" spans="1:2">
      <c r="A1698">
        <v>2</v>
      </c>
      <c r="B1698">
        <v>13.934492801399999</v>
      </c>
    </row>
    <row r="1699" spans="1:2">
      <c r="A1699">
        <v>1</v>
      </c>
      <c r="B1699">
        <v>12.533933263</v>
      </c>
    </row>
    <row r="1700" spans="1:2">
      <c r="A1700">
        <v>9</v>
      </c>
      <c r="B1700">
        <v>6.25335045917</v>
      </c>
    </row>
    <row r="1701" spans="1:2">
      <c r="A1701">
        <v>10</v>
      </c>
      <c r="B1701">
        <v>5.0887300529599999</v>
      </c>
    </row>
    <row r="1702" spans="1:2">
      <c r="A1702">
        <v>8</v>
      </c>
      <c r="B1702">
        <v>8.7246109802199996</v>
      </c>
    </row>
    <row r="1703" spans="1:2">
      <c r="A1703">
        <v>13</v>
      </c>
      <c r="B1703">
        <v>6.9109920813899999</v>
      </c>
    </row>
    <row r="1704" spans="1:2">
      <c r="A1704">
        <v>9</v>
      </c>
      <c r="B1704">
        <v>5.6454985516200002</v>
      </c>
    </row>
    <row r="1705" spans="1:2">
      <c r="A1705">
        <v>4</v>
      </c>
      <c r="B1705">
        <v>8.2710284189800003</v>
      </c>
    </row>
    <row r="1706" spans="1:2">
      <c r="A1706">
        <v>13</v>
      </c>
      <c r="B1706">
        <v>9.3175582937300003</v>
      </c>
    </row>
    <row r="1707" spans="1:2">
      <c r="A1707">
        <v>11</v>
      </c>
      <c r="B1707">
        <v>7.1432765644099998</v>
      </c>
    </row>
    <row r="1708" spans="1:2">
      <c r="A1708">
        <v>12</v>
      </c>
      <c r="B1708">
        <v>7.3000979928499996</v>
      </c>
    </row>
    <row r="1709" spans="1:2">
      <c r="A1709">
        <v>4</v>
      </c>
      <c r="B1709">
        <v>11.6989093151</v>
      </c>
    </row>
    <row r="1710" spans="1:2">
      <c r="A1710">
        <v>10</v>
      </c>
      <c r="B1710">
        <v>5.3891101272300004</v>
      </c>
    </row>
    <row r="1711" spans="1:2">
      <c r="A1711">
        <v>10</v>
      </c>
      <c r="B1711">
        <v>7.4329808142699996</v>
      </c>
    </row>
    <row r="1712" spans="1:2">
      <c r="A1712">
        <v>7</v>
      </c>
      <c r="B1712">
        <v>4.2356518908599998</v>
      </c>
    </row>
    <row r="1713" spans="1:2">
      <c r="A1713">
        <v>10</v>
      </c>
      <c r="B1713">
        <v>3.5667769011499999</v>
      </c>
    </row>
    <row r="1714" spans="1:2">
      <c r="A1714">
        <v>5</v>
      </c>
      <c r="B1714">
        <v>5.4497178418100001</v>
      </c>
    </row>
    <row r="1715" spans="1:2">
      <c r="A1715">
        <v>11</v>
      </c>
      <c r="B1715">
        <v>5.6339757991399999</v>
      </c>
    </row>
    <row r="1716" spans="1:2">
      <c r="A1716">
        <v>5</v>
      </c>
      <c r="B1716">
        <v>6.8993252789200001</v>
      </c>
    </row>
    <row r="1717" spans="1:2">
      <c r="A1717">
        <v>8</v>
      </c>
      <c r="B1717">
        <v>7.0068940718399997</v>
      </c>
    </row>
    <row r="1718" spans="1:2">
      <c r="A1718">
        <v>9</v>
      </c>
      <c r="B1718">
        <v>8.9885125323700006</v>
      </c>
    </row>
    <row r="1719" spans="1:2">
      <c r="A1719">
        <v>8</v>
      </c>
      <c r="B1719">
        <v>5.35847407249</v>
      </c>
    </row>
    <row r="1720" spans="1:2">
      <c r="A1720">
        <v>6</v>
      </c>
      <c r="B1720">
        <v>10.245627328699999</v>
      </c>
    </row>
    <row r="1721" spans="1:2">
      <c r="A1721">
        <v>10</v>
      </c>
      <c r="B1721">
        <v>12.528061682900001</v>
      </c>
    </row>
    <row r="1722" spans="1:2">
      <c r="A1722">
        <v>10</v>
      </c>
      <c r="B1722">
        <v>7.4324112801500002</v>
      </c>
    </row>
    <row r="1723" spans="1:2">
      <c r="A1723">
        <v>11</v>
      </c>
      <c r="B1723">
        <v>6.0458440112399998</v>
      </c>
    </row>
    <row r="1724" spans="1:2">
      <c r="A1724">
        <v>9</v>
      </c>
      <c r="B1724">
        <v>7.2631267510999997</v>
      </c>
    </row>
    <row r="1725" spans="1:2">
      <c r="A1725">
        <v>9</v>
      </c>
      <c r="B1725">
        <v>5.0161204509099999</v>
      </c>
    </row>
    <row r="1726" spans="1:2">
      <c r="A1726">
        <v>9</v>
      </c>
      <c r="B1726">
        <v>3.5798314009299999</v>
      </c>
    </row>
    <row r="1727" spans="1:2">
      <c r="A1727">
        <v>4</v>
      </c>
      <c r="B1727">
        <v>7.5087211644899998</v>
      </c>
    </row>
    <row r="1728" spans="1:2">
      <c r="A1728">
        <v>6</v>
      </c>
      <c r="B1728">
        <v>8.0799529953900002</v>
      </c>
    </row>
    <row r="1729" spans="1:2">
      <c r="A1729">
        <v>6</v>
      </c>
      <c r="B1729">
        <v>6.9880918585499998</v>
      </c>
    </row>
    <row r="1730" spans="1:2">
      <c r="A1730">
        <v>4</v>
      </c>
      <c r="B1730">
        <v>7.6224453867099999</v>
      </c>
    </row>
    <row r="1731" spans="1:2">
      <c r="A1731">
        <v>10</v>
      </c>
      <c r="B1731">
        <v>5.5265265020900003</v>
      </c>
    </row>
    <row r="1732" spans="1:2">
      <c r="A1732">
        <v>12</v>
      </c>
      <c r="B1732">
        <v>11.602801041699999</v>
      </c>
    </row>
    <row r="1733" spans="1:2">
      <c r="A1733">
        <v>5</v>
      </c>
      <c r="B1733">
        <v>7.45304696002</v>
      </c>
    </row>
    <row r="1734" spans="1:2">
      <c r="A1734">
        <v>8</v>
      </c>
      <c r="B1734">
        <v>9.7913995888399992</v>
      </c>
    </row>
    <row r="1735" spans="1:2">
      <c r="A1735">
        <v>12</v>
      </c>
      <c r="B1735">
        <v>7.6110902131699998</v>
      </c>
    </row>
    <row r="1736" spans="1:2">
      <c r="A1736">
        <v>6</v>
      </c>
      <c r="B1736">
        <v>4.2881242680299998</v>
      </c>
    </row>
    <row r="1737" spans="1:2">
      <c r="A1737">
        <v>4</v>
      </c>
      <c r="B1737">
        <v>8.3792227223799998</v>
      </c>
    </row>
    <row r="1738" spans="1:2">
      <c r="A1738">
        <v>8</v>
      </c>
      <c r="B1738">
        <v>9.7695296029099996</v>
      </c>
    </row>
    <row r="1739" spans="1:2">
      <c r="A1739">
        <v>3</v>
      </c>
      <c r="B1739">
        <v>24.653264514100002</v>
      </c>
    </row>
    <row r="1740" spans="1:2">
      <c r="A1740">
        <v>6</v>
      </c>
      <c r="B1740">
        <v>7.6901429972099997</v>
      </c>
    </row>
    <row r="1741" spans="1:2">
      <c r="A1741">
        <v>6</v>
      </c>
      <c r="B1741">
        <v>3.0192609952799998</v>
      </c>
    </row>
    <row r="1742" spans="1:2">
      <c r="A1742">
        <v>15</v>
      </c>
      <c r="B1742">
        <v>11.325788428199999</v>
      </c>
    </row>
    <row r="1743" spans="1:2">
      <c r="A1743">
        <v>7</v>
      </c>
      <c r="B1743">
        <v>4.7728386341900002</v>
      </c>
    </row>
    <row r="1744" spans="1:2">
      <c r="A1744">
        <v>4</v>
      </c>
      <c r="B1744">
        <v>9.6283347476899994</v>
      </c>
    </row>
    <row r="1745" spans="1:2">
      <c r="A1745">
        <v>10</v>
      </c>
      <c r="B1745">
        <v>2.8212195151300001</v>
      </c>
    </row>
    <row r="1746" spans="1:2">
      <c r="A1746">
        <v>9</v>
      </c>
      <c r="B1746">
        <v>9.5471001402399995</v>
      </c>
    </row>
    <row r="1747" spans="1:2">
      <c r="A1747">
        <v>13</v>
      </c>
      <c r="B1747">
        <v>7.4135269527399998</v>
      </c>
    </row>
    <row r="1748" spans="1:2">
      <c r="A1748">
        <v>13</v>
      </c>
      <c r="B1748">
        <v>7.7258590821200004</v>
      </c>
    </row>
    <row r="1749" spans="1:2">
      <c r="A1749">
        <v>8</v>
      </c>
      <c r="B1749">
        <v>4.5956250890500003</v>
      </c>
    </row>
    <row r="1750" spans="1:2">
      <c r="A1750">
        <v>7</v>
      </c>
      <c r="B1750">
        <v>7.0569417159799999</v>
      </c>
    </row>
    <row r="1751" spans="1:2">
      <c r="A1751">
        <v>8</v>
      </c>
      <c r="B1751">
        <v>7.0112378360500003</v>
      </c>
    </row>
    <row r="1752" spans="1:2">
      <c r="A1752">
        <v>8</v>
      </c>
      <c r="B1752">
        <v>10.409149230300001</v>
      </c>
    </row>
    <row r="1753" spans="1:2">
      <c r="A1753">
        <v>6</v>
      </c>
      <c r="B1753">
        <v>3.74495612642</v>
      </c>
    </row>
    <row r="1754" spans="1:2">
      <c r="A1754">
        <v>14</v>
      </c>
      <c r="B1754">
        <v>8.2130657422100004</v>
      </c>
    </row>
    <row r="1755" spans="1:2">
      <c r="A1755">
        <v>4</v>
      </c>
      <c r="B1755">
        <v>9.9774233022699992</v>
      </c>
    </row>
    <row r="1756" spans="1:2">
      <c r="A1756">
        <v>10</v>
      </c>
      <c r="B1756">
        <v>5.2166475061600002</v>
      </c>
    </row>
    <row r="1757" spans="1:2">
      <c r="A1757">
        <v>14</v>
      </c>
      <c r="B1757">
        <v>16.4057677188</v>
      </c>
    </row>
    <row r="1758" spans="1:2">
      <c r="A1758">
        <v>7</v>
      </c>
      <c r="B1758">
        <v>9.0653019517699995</v>
      </c>
    </row>
    <row r="1759" spans="1:2">
      <c r="A1759">
        <v>11</v>
      </c>
      <c r="B1759">
        <v>4.3509624007200003</v>
      </c>
    </row>
    <row r="1760" spans="1:2">
      <c r="A1760">
        <v>6</v>
      </c>
      <c r="B1760">
        <v>8.3548141920999992</v>
      </c>
    </row>
    <row r="1761" spans="1:2">
      <c r="A1761">
        <v>7</v>
      </c>
      <c r="B1761">
        <v>5.6784647383999998</v>
      </c>
    </row>
    <row r="1762" spans="1:2">
      <c r="A1762">
        <v>6</v>
      </c>
      <c r="B1762">
        <v>5.1109422016100003</v>
      </c>
    </row>
    <row r="1763" spans="1:2">
      <c r="A1763">
        <v>8</v>
      </c>
      <c r="B1763">
        <v>6.5983667410500004</v>
      </c>
    </row>
    <row r="1764" spans="1:2">
      <c r="A1764">
        <v>7</v>
      </c>
      <c r="B1764">
        <v>5.0375494330499997</v>
      </c>
    </row>
    <row r="1765" spans="1:2">
      <c r="A1765">
        <v>9</v>
      </c>
      <c r="B1765">
        <v>7.3688805467499998</v>
      </c>
    </row>
    <row r="1766" spans="1:2">
      <c r="A1766">
        <v>11</v>
      </c>
      <c r="B1766">
        <v>5.5079010351699997</v>
      </c>
    </row>
    <row r="1767" spans="1:2">
      <c r="A1767">
        <v>6</v>
      </c>
      <c r="B1767">
        <v>6.4745025874</v>
      </c>
    </row>
    <row r="1768" spans="1:2">
      <c r="A1768">
        <v>11</v>
      </c>
      <c r="B1768">
        <v>6.8986600670099998</v>
      </c>
    </row>
    <row r="1769" spans="1:2">
      <c r="A1769">
        <v>6</v>
      </c>
      <c r="B1769">
        <v>11.0861139756</v>
      </c>
    </row>
    <row r="1770" spans="1:2">
      <c r="A1770">
        <v>7</v>
      </c>
      <c r="B1770">
        <v>9.0946857501699991</v>
      </c>
    </row>
    <row r="1771" spans="1:2">
      <c r="A1771">
        <v>5</v>
      </c>
      <c r="B1771">
        <v>16.027348715900001</v>
      </c>
    </row>
    <row r="1772" spans="1:2">
      <c r="A1772">
        <v>10</v>
      </c>
      <c r="B1772">
        <v>8.0392968042999993</v>
      </c>
    </row>
    <row r="1773" spans="1:2">
      <c r="A1773">
        <v>7</v>
      </c>
      <c r="B1773">
        <v>12.351077715700001</v>
      </c>
    </row>
    <row r="1774" spans="1:2">
      <c r="A1774">
        <v>5</v>
      </c>
      <c r="B1774">
        <v>8.0937109164300001</v>
      </c>
    </row>
    <row r="1775" spans="1:2">
      <c r="A1775">
        <v>8</v>
      </c>
      <c r="B1775">
        <v>8.14136575697</v>
      </c>
    </row>
    <row r="1776" spans="1:2">
      <c r="A1776">
        <v>6</v>
      </c>
      <c r="B1776">
        <v>6.5600040761100002</v>
      </c>
    </row>
    <row r="1777" spans="1:2">
      <c r="A1777">
        <v>9</v>
      </c>
      <c r="B1777">
        <v>6.9979202340800004</v>
      </c>
    </row>
    <row r="1778" spans="1:2">
      <c r="A1778">
        <v>7</v>
      </c>
      <c r="B1778">
        <v>7.84945268297</v>
      </c>
    </row>
    <row r="1779" spans="1:2">
      <c r="A1779">
        <v>7</v>
      </c>
      <c r="B1779">
        <v>4.84671452053</v>
      </c>
    </row>
    <row r="1780" spans="1:2">
      <c r="A1780">
        <v>6</v>
      </c>
      <c r="B1780">
        <v>11.092993827700001</v>
      </c>
    </row>
    <row r="1781" spans="1:2">
      <c r="A1781">
        <v>1</v>
      </c>
      <c r="B1781">
        <v>9.2731741414400002</v>
      </c>
    </row>
    <row r="1782" spans="1:2">
      <c r="A1782">
        <v>10</v>
      </c>
      <c r="B1782">
        <v>4.5941152038500004</v>
      </c>
    </row>
    <row r="1783" spans="1:2">
      <c r="A1783">
        <v>6</v>
      </c>
      <c r="B1783">
        <v>7.0708356163500001</v>
      </c>
    </row>
    <row r="1784" spans="1:2">
      <c r="A1784">
        <v>7</v>
      </c>
      <c r="B1784">
        <v>8.5785972631000007</v>
      </c>
    </row>
    <row r="1785" spans="1:2">
      <c r="A1785">
        <v>8</v>
      </c>
      <c r="B1785">
        <v>10.362893684599999</v>
      </c>
    </row>
    <row r="1786" spans="1:2">
      <c r="A1786">
        <v>5</v>
      </c>
      <c r="B1786">
        <v>8.6933740873200005</v>
      </c>
    </row>
    <row r="1787" spans="1:2">
      <c r="A1787">
        <v>5</v>
      </c>
      <c r="B1787">
        <v>10.657832146400001</v>
      </c>
    </row>
    <row r="1788" spans="1:2">
      <c r="A1788">
        <v>11</v>
      </c>
      <c r="B1788">
        <v>8.5250915453800005</v>
      </c>
    </row>
    <row r="1789" spans="1:2">
      <c r="A1789">
        <v>7</v>
      </c>
      <c r="B1789">
        <v>9.6429936629000004</v>
      </c>
    </row>
    <row r="1790" spans="1:2">
      <c r="A1790">
        <v>12</v>
      </c>
      <c r="B1790">
        <v>8.6480575252200005</v>
      </c>
    </row>
    <row r="1791" spans="1:2">
      <c r="A1791">
        <v>6</v>
      </c>
      <c r="B1791">
        <v>9.7312261401200004</v>
      </c>
    </row>
    <row r="1792" spans="1:2">
      <c r="A1792">
        <v>7</v>
      </c>
      <c r="B1792">
        <v>7.5799251408300004</v>
      </c>
    </row>
    <row r="1793" spans="1:2">
      <c r="A1793">
        <v>10</v>
      </c>
      <c r="B1793">
        <v>5.2586989169300002</v>
      </c>
    </row>
    <row r="1794" spans="1:2">
      <c r="A1794">
        <v>6</v>
      </c>
      <c r="B1794">
        <v>9.40015138445</v>
      </c>
    </row>
    <row r="1795" spans="1:2">
      <c r="A1795">
        <v>14</v>
      </c>
      <c r="B1795">
        <v>16.027262333900001</v>
      </c>
    </row>
    <row r="1796" spans="1:2">
      <c r="A1796">
        <v>4</v>
      </c>
      <c r="B1796">
        <v>11.8405527257</v>
      </c>
    </row>
    <row r="1797" spans="1:2">
      <c r="A1797">
        <v>10</v>
      </c>
      <c r="B1797">
        <v>9.2576743954499996</v>
      </c>
    </row>
    <row r="1798" spans="1:2">
      <c r="A1798">
        <v>13</v>
      </c>
      <c r="B1798">
        <v>4.6636563279200001</v>
      </c>
    </row>
    <row r="1799" spans="1:2">
      <c r="A1799">
        <v>8</v>
      </c>
      <c r="B1799">
        <v>6.624587655</v>
      </c>
    </row>
    <row r="1800" spans="1:2">
      <c r="A1800">
        <v>12</v>
      </c>
      <c r="B1800">
        <v>8.9344092331200002</v>
      </c>
    </row>
    <row r="1801" spans="1:2">
      <c r="A1801">
        <v>5</v>
      </c>
      <c r="B1801">
        <v>12.8165297646</v>
      </c>
    </row>
    <row r="1802" spans="1:2">
      <c r="A1802">
        <v>6</v>
      </c>
      <c r="B1802">
        <v>5.1764414138900001</v>
      </c>
    </row>
    <row r="1803" spans="1:2">
      <c r="A1803">
        <v>5</v>
      </c>
      <c r="B1803">
        <v>5.9100737531699998</v>
      </c>
    </row>
    <row r="1804" spans="1:2">
      <c r="A1804">
        <v>13</v>
      </c>
      <c r="B1804">
        <v>12.3410798697</v>
      </c>
    </row>
    <row r="1805" spans="1:2">
      <c r="A1805">
        <v>11</v>
      </c>
      <c r="B1805">
        <v>6.6083968387800001</v>
      </c>
    </row>
    <row r="1806" spans="1:2">
      <c r="A1806">
        <v>5</v>
      </c>
      <c r="B1806">
        <v>12.984439935499999</v>
      </c>
    </row>
    <row r="1807" spans="1:2">
      <c r="A1807">
        <v>10</v>
      </c>
      <c r="B1807">
        <v>7.1071066707300004</v>
      </c>
    </row>
    <row r="1808" spans="1:2">
      <c r="A1808">
        <v>12</v>
      </c>
      <c r="B1808">
        <v>9.9470287474599992</v>
      </c>
    </row>
    <row r="1809" spans="1:2">
      <c r="A1809">
        <v>14</v>
      </c>
      <c r="B1809">
        <v>7.1920702468400002</v>
      </c>
    </row>
    <row r="1810" spans="1:2">
      <c r="A1810">
        <v>2</v>
      </c>
      <c r="B1810">
        <v>3.8552076679299998</v>
      </c>
    </row>
    <row r="1811" spans="1:2">
      <c r="A1811">
        <v>8</v>
      </c>
      <c r="B1811">
        <v>9.1511282750799996</v>
      </c>
    </row>
    <row r="1812" spans="1:2">
      <c r="A1812">
        <v>9</v>
      </c>
      <c r="B1812">
        <v>3.3688696772300002</v>
      </c>
    </row>
    <row r="1813" spans="1:2">
      <c r="A1813">
        <v>6</v>
      </c>
      <c r="B1813">
        <v>9.4964195987199993</v>
      </c>
    </row>
    <row r="1814" spans="1:2">
      <c r="A1814">
        <v>10</v>
      </c>
      <c r="B1814">
        <v>4.4941842114200004</v>
      </c>
    </row>
    <row r="1815" spans="1:2">
      <c r="A1815">
        <v>6</v>
      </c>
      <c r="B1815">
        <v>8.8548490666300008</v>
      </c>
    </row>
    <row r="1816" spans="1:2">
      <c r="A1816">
        <v>10</v>
      </c>
      <c r="B1816">
        <v>3.9211655378399999</v>
      </c>
    </row>
    <row r="1817" spans="1:2">
      <c r="A1817">
        <v>11</v>
      </c>
      <c r="B1817">
        <v>6.7379428476400003</v>
      </c>
    </row>
    <row r="1818" spans="1:2">
      <c r="A1818">
        <v>6</v>
      </c>
      <c r="B1818">
        <v>7.2397341957199997</v>
      </c>
    </row>
    <row r="1819" spans="1:2">
      <c r="A1819">
        <v>6</v>
      </c>
      <c r="B1819">
        <v>7.2900812183200001</v>
      </c>
    </row>
    <row r="1820" spans="1:2">
      <c r="A1820">
        <v>7</v>
      </c>
      <c r="B1820">
        <v>6.6887071428700002</v>
      </c>
    </row>
    <row r="1821" spans="1:2">
      <c r="A1821">
        <v>7</v>
      </c>
      <c r="B1821">
        <v>10.957364075999999</v>
      </c>
    </row>
    <row r="1822" spans="1:2">
      <c r="A1822">
        <v>8</v>
      </c>
      <c r="B1822">
        <v>4.2109153254100002</v>
      </c>
    </row>
    <row r="1823" spans="1:2">
      <c r="A1823">
        <v>5</v>
      </c>
      <c r="B1823">
        <v>11.104934992700001</v>
      </c>
    </row>
    <row r="1824" spans="1:2">
      <c r="A1824">
        <v>8</v>
      </c>
      <c r="B1824">
        <v>7.8862074802400004</v>
      </c>
    </row>
    <row r="1825" spans="1:2">
      <c r="A1825">
        <v>10</v>
      </c>
      <c r="B1825">
        <v>3.05368863098</v>
      </c>
    </row>
    <row r="1826" spans="1:2">
      <c r="A1826">
        <v>7</v>
      </c>
      <c r="B1826">
        <v>4.6759103339800001</v>
      </c>
    </row>
    <row r="1827" spans="1:2">
      <c r="A1827">
        <v>12</v>
      </c>
      <c r="B1827">
        <v>5.1736128181399996</v>
      </c>
    </row>
    <row r="1828" spans="1:2">
      <c r="A1828">
        <v>10</v>
      </c>
      <c r="B1828">
        <v>7.4520803399500002</v>
      </c>
    </row>
    <row r="1829" spans="1:2">
      <c r="A1829">
        <v>7</v>
      </c>
      <c r="B1829">
        <v>6.0420728398000003</v>
      </c>
    </row>
    <row r="1830" spans="1:2">
      <c r="A1830">
        <v>7</v>
      </c>
      <c r="B1830">
        <v>6.8393115716499997</v>
      </c>
    </row>
    <row r="1831" spans="1:2">
      <c r="A1831">
        <v>9</v>
      </c>
      <c r="B1831">
        <v>2.5980514959000001</v>
      </c>
    </row>
    <row r="1832" spans="1:2">
      <c r="A1832">
        <v>7</v>
      </c>
      <c r="B1832">
        <v>6.2464070851300004</v>
      </c>
    </row>
    <row r="1833" spans="1:2">
      <c r="A1833">
        <v>9</v>
      </c>
      <c r="B1833">
        <v>7.0096762440099996</v>
      </c>
    </row>
    <row r="1834" spans="1:2">
      <c r="A1834">
        <v>9</v>
      </c>
      <c r="B1834">
        <v>5.0600805612500004</v>
      </c>
    </row>
    <row r="1835" spans="1:2">
      <c r="A1835">
        <v>7</v>
      </c>
      <c r="B1835">
        <v>4.1477743227100001</v>
      </c>
    </row>
    <row r="1836" spans="1:2">
      <c r="A1836">
        <v>8</v>
      </c>
      <c r="B1836">
        <v>3.93862214443</v>
      </c>
    </row>
    <row r="1837" spans="1:2">
      <c r="A1837">
        <v>10</v>
      </c>
      <c r="B1837">
        <v>6.2063756625000002</v>
      </c>
    </row>
    <row r="1838" spans="1:2">
      <c r="A1838">
        <v>10</v>
      </c>
      <c r="B1838">
        <v>4.3791160468600001</v>
      </c>
    </row>
    <row r="1839" spans="1:2">
      <c r="A1839">
        <v>5</v>
      </c>
      <c r="B1839">
        <v>5.1719262284300003</v>
      </c>
    </row>
    <row r="1840" spans="1:2">
      <c r="A1840">
        <v>8</v>
      </c>
      <c r="B1840">
        <v>7.1306709395499999</v>
      </c>
    </row>
    <row r="1841" spans="1:2">
      <c r="A1841">
        <v>11</v>
      </c>
      <c r="B1841">
        <v>10.942463030400001</v>
      </c>
    </row>
    <row r="1842" spans="1:2">
      <c r="A1842">
        <v>7</v>
      </c>
      <c r="B1842">
        <v>7.4556980529199999</v>
      </c>
    </row>
    <row r="1843" spans="1:2">
      <c r="A1843">
        <v>4</v>
      </c>
      <c r="B1843">
        <v>7.8108942997900002</v>
      </c>
    </row>
    <row r="1844" spans="1:2">
      <c r="A1844">
        <v>8</v>
      </c>
      <c r="B1844">
        <v>7.2936294359199998</v>
      </c>
    </row>
    <row r="1845" spans="1:2">
      <c r="A1845">
        <v>8</v>
      </c>
      <c r="B1845">
        <v>9.3513479447000005</v>
      </c>
    </row>
    <row r="1846" spans="1:2">
      <c r="A1846">
        <v>11</v>
      </c>
      <c r="B1846">
        <v>6.0919934619099996</v>
      </c>
    </row>
    <row r="1847" spans="1:2">
      <c r="A1847">
        <v>8</v>
      </c>
      <c r="B1847">
        <v>5.0661653304099996</v>
      </c>
    </row>
    <row r="1848" spans="1:2">
      <c r="A1848">
        <v>9</v>
      </c>
      <c r="B1848">
        <v>4.6480138069999999</v>
      </c>
    </row>
    <row r="1849" spans="1:2">
      <c r="A1849">
        <v>7</v>
      </c>
      <c r="B1849">
        <v>4.0722923137600002</v>
      </c>
    </row>
    <row r="1850" spans="1:2">
      <c r="A1850">
        <v>4</v>
      </c>
      <c r="B1850">
        <v>8.2332090964799995</v>
      </c>
    </row>
    <row r="1851" spans="1:2">
      <c r="A1851">
        <v>11</v>
      </c>
      <c r="B1851">
        <v>7.7747374278299999</v>
      </c>
    </row>
    <row r="1852" spans="1:2">
      <c r="A1852">
        <v>8</v>
      </c>
      <c r="B1852">
        <v>7.5867911586399996</v>
      </c>
    </row>
    <row r="1853" spans="1:2">
      <c r="A1853">
        <v>4</v>
      </c>
      <c r="B1853">
        <v>9.2139295144299993</v>
      </c>
    </row>
    <row r="1854" spans="1:2">
      <c r="A1854">
        <v>6</v>
      </c>
      <c r="B1854">
        <v>10.348547866000001</v>
      </c>
    </row>
    <row r="1855" spans="1:2">
      <c r="A1855">
        <v>5</v>
      </c>
      <c r="B1855">
        <v>12.1170290603</v>
      </c>
    </row>
    <row r="1856" spans="1:2">
      <c r="A1856">
        <v>12</v>
      </c>
      <c r="B1856">
        <v>9.6052268926599993</v>
      </c>
    </row>
    <row r="1857" spans="1:2">
      <c r="A1857">
        <v>6</v>
      </c>
      <c r="B1857">
        <v>4.9632980662900001</v>
      </c>
    </row>
    <row r="1858" spans="1:2">
      <c r="A1858">
        <v>9</v>
      </c>
      <c r="B1858">
        <v>7.6574881060199997</v>
      </c>
    </row>
    <row r="1859" spans="1:2">
      <c r="A1859">
        <v>6</v>
      </c>
      <c r="B1859">
        <v>9.7917704183400005</v>
      </c>
    </row>
    <row r="1860" spans="1:2">
      <c r="A1860">
        <v>11</v>
      </c>
      <c r="B1860">
        <v>10.3914758004</v>
      </c>
    </row>
    <row r="1861" spans="1:2">
      <c r="A1861">
        <v>8</v>
      </c>
      <c r="B1861">
        <v>4.9265549684199996</v>
      </c>
    </row>
    <row r="1862" spans="1:2">
      <c r="A1862">
        <v>6</v>
      </c>
      <c r="B1862">
        <v>7.4809917227699998</v>
      </c>
    </row>
    <row r="1863" spans="1:2">
      <c r="A1863">
        <v>8</v>
      </c>
      <c r="B1863">
        <v>7.4731273049700002</v>
      </c>
    </row>
    <row r="1864" spans="1:2">
      <c r="A1864">
        <v>11</v>
      </c>
      <c r="B1864">
        <v>4.3361598139900002</v>
      </c>
    </row>
    <row r="1865" spans="1:2">
      <c r="A1865">
        <v>10</v>
      </c>
      <c r="B1865">
        <v>5.3882331261500003</v>
      </c>
    </row>
    <row r="1866" spans="1:2">
      <c r="A1866">
        <v>4</v>
      </c>
      <c r="B1866">
        <v>8.3359783734399997</v>
      </c>
    </row>
    <row r="1867" spans="1:2">
      <c r="A1867">
        <v>10</v>
      </c>
      <c r="B1867">
        <v>3.2106548577099998</v>
      </c>
    </row>
    <row r="1868" spans="1:2">
      <c r="A1868">
        <v>7</v>
      </c>
      <c r="B1868">
        <v>4.4790322103499998</v>
      </c>
    </row>
    <row r="1869" spans="1:2">
      <c r="A1869">
        <v>10</v>
      </c>
      <c r="B1869">
        <v>5.8165062868200001</v>
      </c>
    </row>
    <row r="1870" spans="1:2">
      <c r="A1870">
        <v>13</v>
      </c>
      <c r="B1870">
        <v>6.9581124407999999</v>
      </c>
    </row>
    <row r="1871" spans="1:2">
      <c r="A1871">
        <v>9</v>
      </c>
      <c r="B1871">
        <v>6.1163202986799998</v>
      </c>
    </row>
    <row r="1872" spans="1:2">
      <c r="A1872">
        <v>7</v>
      </c>
      <c r="B1872">
        <v>6.4695472409299999</v>
      </c>
    </row>
    <row r="1873" spans="1:2">
      <c r="A1873">
        <v>6</v>
      </c>
      <c r="B1873">
        <v>8.7381998541700003</v>
      </c>
    </row>
    <row r="1874" spans="1:2">
      <c r="A1874">
        <v>10</v>
      </c>
      <c r="B1874">
        <v>8.2033214875499993</v>
      </c>
    </row>
    <row r="1875" spans="1:2">
      <c r="A1875">
        <v>9</v>
      </c>
      <c r="B1875">
        <v>6.7498749944499998</v>
      </c>
    </row>
    <row r="1876" spans="1:2">
      <c r="A1876">
        <v>10</v>
      </c>
      <c r="B1876">
        <v>3.6674947848000001</v>
      </c>
    </row>
    <row r="1877" spans="1:2">
      <c r="A1877">
        <v>11</v>
      </c>
      <c r="B1877">
        <v>7.0902141465900002</v>
      </c>
    </row>
    <row r="1878" spans="1:2">
      <c r="A1878">
        <v>9</v>
      </c>
      <c r="B1878">
        <v>4.4031841119699999</v>
      </c>
    </row>
    <row r="1879" spans="1:2">
      <c r="A1879">
        <v>11</v>
      </c>
      <c r="B1879">
        <v>7.5531188804799996</v>
      </c>
    </row>
    <row r="1880" spans="1:2">
      <c r="A1880">
        <v>10</v>
      </c>
      <c r="B1880">
        <v>7.5834122289100003</v>
      </c>
    </row>
    <row r="1881" spans="1:2">
      <c r="A1881">
        <v>8</v>
      </c>
      <c r="B1881">
        <v>8.2801390656600002</v>
      </c>
    </row>
    <row r="1882" spans="1:2">
      <c r="A1882">
        <v>8</v>
      </c>
      <c r="B1882">
        <v>6.4050194452799998</v>
      </c>
    </row>
    <row r="1883" spans="1:2">
      <c r="A1883">
        <v>5</v>
      </c>
      <c r="B1883">
        <v>11.3452129838</v>
      </c>
    </row>
    <row r="1884" spans="1:2">
      <c r="A1884">
        <v>11</v>
      </c>
      <c r="B1884">
        <v>4.9698485455999997</v>
      </c>
    </row>
    <row r="1885" spans="1:2">
      <c r="A1885">
        <v>7</v>
      </c>
      <c r="B1885">
        <v>4.7963291545600004</v>
      </c>
    </row>
    <row r="1886" spans="1:2">
      <c r="A1886">
        <v>11</v>
      </c>
      <c r="B1886">
        <v>6.20156819335</v>
      </c>
    </row>
    <row r="1887" spans="1:2">
      <c r="A1887">
        <v>6</v>
      </c>
      <c r="B1887">
        <v>8.8985752480299993</v>
      </c>
    </row>
    <row r="1888" spans="1:2">
      <c r="A1888">
        <v>9</v>
      </c>
      <c r="B1888">
        <v>7.7603642011099998</v>
      </c>
    </row>
    <row r="1889" spans="1:2">
      <c r="A1889">
        <v>8</v>
      </c>
      <c r="B1889">
        <v>6.9601202000900004</v>
      </c>
    </row>
    <row r="1890" spans="1:2">
      <c r="A1890">
        <v>3</v>
      </c>
      <c r="B1890">
        <v>8.9296218473300009</v>
      </c>
    </row>
    <row r="1891" spans="1:2">
      <c r="A1891">
        <v>14</v>
      </c>
      <c r="B1891">
        <v>9.9351831597700002</v>
      </c>
    </row>
    <row r="1892" spans="1:2">
      <c r="A1892">
        <v>9</v>
      </c>
      <c r="B1892">
        <v>6.3032360655300002</v>
      </c>
    </row>
    <row r="1893" spans="1:2">
      <c r="A1893">
        <v>6</v>
      </c>
      <c r="B1893">
        <v>5.1942555027899999</v>
      </c>
    </row>
    <row r="1894" spans="1:2">
      <c r="A1894">
        <v>5</v>
      </c>
      <c r="B1894">
        <v>11.6002397466</v>
      </c>
    </row>
    <row r="1895" spans="1:2">
      <c r="A1895">
        <v>10</v>
      </c>
      <c r="B1895">
        <v>7.6531535196</v>
      </c>
    </row>
    <row r="1896" spans="1:2">
      <c r="A1896">
        <v>4</v>
      </c>
      <c r="B1896">
        <v>10.760314429699999</v>
      </c>
    </row>
    <row r="1897" spans="1:2">
      <c r="A1897">
        <v>11</v>
      </c>
      <c r="B1897">
        <v>3.1791454149399998</v>
      </c>
    </row>
    <row r="1898" spans="1:2">
      <c r="A1898">
        <v>5</v>
      </c>
      <c r="B1898">
        <v>8.63891575213</v>
      </c>
    </row>
    <row r="1899" spans="1:2">
      <c r="A1899">
        <v>7</v>
      </c>
      <c r="B1899">
        <v>7.9531486781899998</v>
      </c>
    </row>
    <row r="1900" spans="1:2">
      <c r="A1900">
        <v>6</v>
      </c>
      <c r="B1900">
        <v>7.7347376023900001</v>
      </c>
    </row>
    <row r="1901" spans="1:2">
      <c r="A1901">
        <v>6</v>
      </c>
      <c r="B1901">
        <v>8.1350336352900001</v>
      </c>
    </row>
    <row r="1902" spans="1:2">
      <c r="A1902">
        <v>5</v>
      </c>
      <c r="B1902">
        <v>7.5512459679699999</v>
      </c>
    </row>
    <row r="1903" spans="1:2">
      <c r="A1903">
        <v>4</v>
      </c>
      <c r="B1903">
        <v>5.7280883000199996</v>
      </c>
    </row>
    <row r="1904" spans="1:2">
      <c r="A1904">
        <v>7</v>
      </c>
      <c r="B1904">
        <v>8.3068203437099992</v>
      </c>
    </row>
    <row r="1905" spans="1:2">
      <c r="A1905">
        <v>5</v>
      </c>
      <c r="B1905">
        <v>5.2267089847600001</v>
      </c>
    </row>
    <row r="1906" spans="1:2">
      <c r="A1906">
        <v>10</v>
      </c>
      <c r="B1906">
        <v>7.13643666771</v>
      </c>
    </row>
    <row r="1907" spans="1:2">
      <c r="A1907">
        <v>7</v>
      </c>
      <c r="B1907">
        <v>3.8433425934900001</v>
      </c>
    </row>
    <row r="1908" spans="1:2">
      <c r="A1908">
        <v>15</v>
      </c>
      <c r="B1908">
        <v>8.9545688347399999</v>
      </c>
    </row>
    <row r="1909" spans="1:2">
      <c r="A1909">
        <v>12</v>
      </c>
      <c r="B1909">
        <v>11.223974842200001</v>
      </c>
    </row>
    <row r="1910" spans="1:2">
      <c r="A1910">
        <v>2</v>
      </c>
      <c r="B1910">
        <v>9.0977837083700006</v>
      </c>
    </row>
    <row r="1911" spans="1:2">
      <c r="A1911">
        <v>1</v>
      </c>
      <c r="B1911">
        <v>13.890765739300001</v>
      </c>
    </row>
    <row r="1912" spans="1:2">
      <c r="A1912">
        <v>9</v>
      </c>
      <c r="B1912">
        <v>6.2011097445500001</v>
      </c>
    </row>
    <row r="1913" spans="1:2">
      <c r="A1913">
        <v>3</v>
      </c>
      <c r="B1913">
        <v>8.0830006537500001</v>
      </c>
    </row>
    <row r="1914" spans="1:2">
      <c r="A1914">
        <v>13</v>
      </c>
      <c r="B1914">
        <v>9.5863722138400007</v>
      </c>
    </row>
    <row r="1915" spans="1:2">
      <c r="A1915">
        <v>5</v>
      </c>
      <c r="B1915">
        <v>9.7751400202099994</v>
      </c>
    </row>
    <row r="1916" spans="1:2">
      <c r="A1916">
        <v>7</v>
      </c>
      <c r="B1916">
        <v>5.9878684175799997</v>
      </c>
    </row>
    <row r="1917" spans="1:2">
      <c r="A1917">
        <v>7</v>
      </c>
      <c r="B1917">
        <v>10.5022934699</v>
      </c>
    </row>
    <row r="1918" spans="1:2">
      <c r="A1918">
        <v>11</v>
      </c>
      <c r="B1918">
        <v>5.2866696328799998</v>
      </c>
    </row>
    <row r="1919" spans="1:2">
      <c r="A1919">
        <v>10</v>
      </c>
      <c r="B1919">
        <v>4.3661671779900004</v>
      </c>
    </row>
    <row r="1920" spans="1:2">
      <c r="A1920">
        <v>10</v>
      </c>
      <c r="B1920">
        <v>8.0233199620000004</v>
      </c>
    </row>
    <row r="1921" spans="1:2">
      <c r="A1921">
        <v>3</v>
      </c>
      <c r="B1921">
        <v>6.4195495364999999</v>
      </c>
    </row>
    <row r="1922" spans="1:2">
      <c r="A1922">
        <v>11</v>
      </c>
      <c r="B1922">
        <v>5.9124381271399997</v>
      </c>
    </row>
    <row r="1923" spans="1:2">
      <c r="A1923">
        <v>9</v>
      </c>
      <c r="B1923">
        <v>5.49429935675</v>
      </c>
    </row>
    <row r="1924" spans="1:2">
      <c r="A1924">
        <v>5</v>
      </c>
      <c r="B1924">
        <v>8.4447849362500005</v>
      </c>
    </row>
    <row r="1925" spans="1:2">
      <c r="A1925">
        <v>12</v>
      </c>
      <c r="B1925">
        <v>5.2590888694900002</v>
      </c>
    </row>
    <row r="1926" spans="1:2">
      <c r="A1926">
        <v>3</v>
      </c>
      <c r="B1926">
        <v>7.5196404959000001</v>
      </c>
    </row>
    <row r="1927" spans="1:2">
      <c r="A1927">
        <v>7</v>
      </c>
      <c r="B1927">
        <v>8.9368765408499993</v>
      </c>
    </row>
    <row r="1928" spans="1:2">
      <c r="A1928">
        <v>5</v>
      </c>
      <c r="B1928">
        <v>7.1517162583899996</v>
      </c>
    </row>
    <row r="1929" spans="1:2">
      <c r="A1929">
        <v>7</v>
      </c>
      <c r="B1929">
        <v>9.0022100667699991</v>
      </c>
    </row>
    <row r="1930" spans="1:2">
      <c r="A1930">
        <v>3</v>
      </c>
      <c r="B1930">
        <v>6.9844197803499997</v>
      </c>
    </row>
    <row r="1931" spans="1:2">
      <c r="A1931">
        <v>4</v>
      </c>
      <c r="B1931">
        <v>7.8730148548500001</v>
      </c>
    </row>
    <row r="1932" spans="1:2">
      <c r="A1932">
        <v>7</v>
      </c>
      <c r="B1932">
        <v>7.6057939603099998</v>
      </c>
    </row>
    <row r="1933" spans="1:2">
      <c r="A1933">
        <v>7</v>
      </c>
      <c r="B1933">
        <v>8.3502868828800008</v>
      </c>
    </row>
    <row r="1934" spans="1:2">
      <c r="A1934">
        <v>10</v>
      </c>
      <c r="B1934">
        <v>4.8489942110499999</v>
      </c>
    </row>
    <row r="1935" spans="1:2">
      <c r="A1935">
        <v>3</v>
      </c>
      <c r="B1935">
        <v>8.9328003379399998</v>
      </c>
    </row>
    <row r="1936" spans="1:2">
      <c r="A1936">
        <v>6</v>
      </c>
      <c r="B1936">
        <v>5.0139057789999999</v>
      </c>
    </row>
    <row r="1937" spans="1:2">
      <c r="A1937">
        <v>12</v>
      </c>
      <c r="B1937">
        <v>4.8347349676000002</v>
      </c>
    </row>
    <row r="1938" spans="1:2">
      <c r="A1938">
        <v>11</v>
      </c>
      <c r="B1938">
        <v>6.4531296114799996</v>
      </c>
    </row>
    <row r="1939" spans="1:2">
      <c r="A1939">
        <v>4</v>
      </c>
      <c r="B1939">
        <v>8.1044663457600006</v>
      </c>
    </row>
    <row r="1940" spans="1:2">
      <c r="A1940">
        <v>9</v>
      </c>
      <c r="B1940">
        <v>5.9560825240000002</v>
      </c>
    </row>
    <row r="1941" spans="1:2">
      <c r="A1941">
        <v>9</v>
      </c>
      <c r="B1941">
        <v>9.1522627555299998</v>
      </c>
    </row>
    <row r="1942" spans="1:2">
      <c r="A1942">
        <v>11</v>
      </c>
      <c r="B1942">
        <v>3.6149894914999998</v>
      </c>
    </row>
    <row r="1943" spans="1:2">
      <c r="A1943">
        <v>7</v>
      </c>
      <c r="B1943">
        <v>6.3488829771299997</v>
      </c>
    </row>
    <row r="1944" spans="1:2">
      <c r="A1944">
        <v>8</v>
      </c>
      <c r="B1944">
        <v>7.99092305914</v>
      </c>
    </row>
    <row r="1945" spans="1:2">
      <c r="A1945">
        <v>8</v>
      </c>
      <c r="B1945">
        <v>4.9906065219500002</v>
      </c>
    </row>
    <row r="1946" spans="1:2">
      <c r="A1946">
        <v>3</v>
      </c>
      <c r="B1946">
        <v>8.5003298580000006</v>
      </c>
    </row>
    <row r="1947" spans="1:2">
      <c r="A1947">
        <v>4</v>
      </c>
      <c r="B1947">
        <v>4.6074401438599999</v>
      </c>
    </row>
    <row r="1948" spans="1:2">
      <c r="A1948">
        <v>7</v>
      </c>
      <c r="B1948">
        <v>4.42606829114</v>
      </c>
    </row>
    <row r="1949" spans="1:2">
      <c r="A1949">
        <v>12</v>
      </c>
      <c r="B1949">
        <v>7.0977013796700001</v>
      </c>
    </row>
    <row r="1950" spans="1:2">
      <c r="A1950">
        <v>5</v>
      </c>
      <c r="B1950">
        <v>6.2799471847600001</v>
      </c>
    </row>
    <row r="1951" spans="1:2">
      <c r="A1951">
        <v>9</v>
      </c>
      <c r="B1951">
        <v>6.8575856433700002</v>
      </c>
    </row>
    <row r="1952" spans="1:2">
      <c r="A1952">
        <v>11</v>
      </c>
      <c r="B1952">
        <v>7.4396977907300004</v>
      </c>
    </row>
    <row r="1953" spans="1:2">
      <c r="A1953">
        <v>11</v>
      </c>
      <c r="B1953">
        <v>6.0204961570400002</v>
      </c>
    </row>
    <row r="1954" spans="1:2">
      <c r="A1954">
        <v>8</v>
      </c>
      <c r="B1954">
        <v>5.67665013392</v>
      </c>
    </row>
    <row r="1955" spans="1:2">
      <c r="A1955">
        <v>7</v>
      </c>
      <c r="B1955">
        <v>7.6011014868700002</v>
      </c>
    </row>
    <row r="1956" spans="1:2">
      <c r="A1956">
        <v>4</v>
      </c>
      <c r="B1956">
        <v>15.954546411500001</v>
      </c>
    </row>
    <row r="1957" spans="1:2">
      <c r="A1957">
        <v>7</v>
      </c>
      <c r="B1957">
        <v>6.4104851864099999</v>
      </c>
    </row>
    <row r="1958" spans="1:2">
      <c r="A1958">
        <v>11</v>
      </c>
      <c r="B1958">
        <v>9.0309066589300002</v>
      </c>
    </row>
    <row r="1959" spans="1:2">
      <c r="A1959">
        <v>8</v>
      </c>
      <c r="B1959">
        <v>10.697062023200001</v>
      </c>
    </row>
    <row r="1960" spans="1:2">
      <c r="A1960">
        <v>14</v>
      </c>
      <c r="B1960">
        <v>10.097091776699999</v>
      </c>
    </row>
    <row r="1961" spans="1:2">
      <c r="A1961">
        <v>1</v>
      </c>
      <c r="B1961">
        <v>10.1803991079</v>
      </c>
    </row>
    <row r="1962" spans="1:2">
      <c r="A1962">
        <v>5</v>
      </c>
      <c r="B1962">
        <v>10.0231016867</v>
      </c>
    </row>
    <row r="1963" spans="1:2">
      <c r="A1963">
        <v>5</v>
      </c>
      <c r="B1963">
        <v>8.6053274796599997</v>
      </c>
    </row>
    <row r="1964" spans="1:2">
      <c r="A1964">
        <v>8</v>
      </c>
      <c r="B1964">
        <v>8.4173313434800008</v>
      </c>
    </row>
    <row r="1965" spans="1:2">
      <c r="A1965">
        <v>10</v>
      </c>
      <c r="B1965">
        <v>4.9243813780399996</v>
      </c>
    </row>
    <row r="1966" spans="1:2">
      <c r="A1966">
        <v>11</v>
      </c>
      <c r="B1966">
        <v>6.9207048636900002</v>
      </c>
    </row>
    <row r="1967" spans="1:2">
      <c r="A1967">
        <v>8</v>
      </c>
      <c r="B1967">
        <v>6.33074073473</v>
      </c>
    </row>
    <row r="1968" spans="1:2">
      <c r="A1968">
        <v>7</v>
      </c>
      <c r="B1968">
        <v>8.7437683060700007</v>
      </c>
    </row>
    <row r="1969" spans="1:2">
      <c r="A1969">
        <v>10</v>
      </c>
      <c r="B1969">
        <v>7.2884433473300003</v>
      </c>
    </row>
    <row r="1970" spans="1:2">
      <c r="A1970">
        <v>4</v>
      </c>
      <c r="B1970">
        <v>6.6610086970499998</v>
      </c>
    </row>
    <row r="1971" spans="1:2">
      <c r="A1971">
        <v>7</v>
      </c>
      <c r="B1971">
        <v>3.4170645026000002</v>
      </c>
    </row>
    <row r="1972" spans="1:2">
      <c r="A1972">
        <v>8</v>
      </c>
      <c r="B1972">
        <v>12.622124054</v>
      </c>
    </row>
    <row r="1973" spans="1:2">
      <c r="A1973">
        <v>3</v>
      </c>
      <c r="B1973">
        <v>5.5773790353099999</v>
      </c>
    </row>
    <row r="1974" spans="1:2">
      <c r="A1974">
        <v>8</v>
      </c>
      <c r="B1974">
        <v>5.3093526477099999</v>
      </c>
    </row>
    <row r="1975" spans="1:2">
      <c r="A1975">
        <v>11</v>
      </c>
      <c r="B1975">
        <v>5.8115967662600001</v>
      </c>
    </row>
    <row r="1976" spans="1:2">
      <c r="A1976">
        <v>9</v>
      </c>
      <c r="B1976">
        <v>5.2800613916500003</v>
      </c>
    </row>
    <row r="1977" spans="1:2">
      <c r="A1977">
        <v>4</v>
      </c>
      <c r="B1977">
        <v>4.1790816664700001</v>
      </c>
    </row>
    <row r="1978" spans="1:2">
      <c r="A1978">
        <v>12</v>
      </c>
      <c r="B1978">
        <v>6.8521119088000004</v>
      </c>
    </row>
    <row r="1979" spans="1:2">
      <c r="A1979">
        <v>5</v>
      </c>
      <c r="B1979">
        <v>5.7954674536899997</v>
      </c>
    </row>
    <row r="1980" spans="1:2">
      <c r="A1980">
        <v>7</v>
      </c>
      <c r="B1980">
        <v>8.5521243284599997</v>
      </c>
    </row>
    <row r="1981" spans="1:2">
      <c r="A1981">
        <v>14</v>
      </c>
      <c r="B1981">
        <v>8.2569594664500006</v>
      </c>
    </row>
    <row r="1982" spans="1:2">
      <c r="A1982">
        <v>8</v>
      </c>
      <c r="B1982">
        <v>11.724631823299999</v>
      </c>
    </row>
    <row r="1983" spans="1:2">
      <c r="A1983">
        <v>10</v>
      </c>
      <c r="B1983">
        <v>8.2890160070200007</v>
      </c>
    </row>
    <row r="1984" spans="1:2">
      <c r="A1984">
        <v>10</v>
      </c>
      <c r="B1984">
        <v>7.0244911299700004</v>
      </c>
    </row>
    <row r="1985" spans="1:2">
      <c r="A1985">
        <v>7</v>
      </c>
      <c r="B1985">
        <v>9.5716165876100003</v>
      </c>
    </row>
    <row r="1986" spans="1:2">
      <c r="A1986">
        <v>6</v>
      </c>
      <c r="B1986">
        <v>10.677894071300001</v>
      </c>
    </row>
    <row r="1987" spans="1:2">
      <c r="A1987">
        <v>6</v>
      </c>
      <c r="B1987">
        <v>6.0551894800400001</v>
      </c>
    </row>
    <row r="1988" spans="1:2">
      <c r="A1988">
        <v>4</v>
      </c>
      <c r="B1988">
        <v>9.3734168873399994</v>
      </c>
    </row>
    <row r="1989" spans="1:2">
      <c r="A1989">
        <v>4</v>
      </c>
      <c r="B1989">
        <v>9.0746427352300003</v>
      </c>
    </row>
    <row r="1990" spans="1:2">
      <c r="A1990">
        <v>8</v>
      </c>
      <c r="B1990">
        <v>5.7882136093999996</v>
      </c>
    </row>
    <row r="1991" spans="1:2">
      <c r="A1991">
        <v>3</v>
      </c>
      <c r="B1991">
        <v>5.9123735756600002</v>
      </c>
    </row>
    <row r="1992" spans="1:2">
      <c r="A1992">
        <v>10</v>
      </c>
      <c r="B1992">
        <v>7.1995154744500001</v>
      </c>
    </row>
    <row r="1993" spans="1:2">
      <c r="A1993">
        <v>6</v>
      </c>
      <c r="B1993">
        <v>8.2151301798799992</v>
      </c>
    </row>
    <row r="1994" spans="1:2">
      <c r="A1994">
        <v>15</v>
      </c>
      <c r="B1994">
        <v>6.61740250204</v>
      </c>
    </row>
    <row r="1995" spans="1:2">
      <c r="A1995">
        <v>6</v>
      </c>
      <c r="B1995">
        <v>8.4486851335300006</v>
      </c>
    </row>
    <row r="1996" spans="1:2">
      <c r="A1996">
        <v>3</v>
      </c>
      <c r="B1996">
        <v>5.0640809967299996</v>
      </c>
    </row>
    <row r="1997" spans="1:2">
      <c r="A1997">
        <v>9</v>
      </c>
      <c r="B1997">
        <v>10.6767954667</v>
      </c>
    </row>
    <row r="1998" spans="1:2">
      <c r="A1998">
        <v>8</v>
      </c>
      <c r="B1998">
        <v>9.0898023768300007</v>
      </c>
    </row>
    <row r="1999" spans="1:2">
      <c r="A1999">
        <v>6</v>
      </c>
      <c r="B1999">
        <v>9.7701578644300007</v>
      </c>
    </row>
    <row r="2000" spans="1:2">
      <c r="A2000">
        <v>7</v>
      </c>
      <c r="B2000">
        <v>4.4272816058600002</v>
      </c>
    </row>
    <row r="2001" spans="1:2">
      <c r="A2001">
        <v>6</v>
      </c>
      <c r="B2001">
        <v>10.156795026499999</v>
      </c>
    </row>
    <row r="2002" spans="1:2">
      <c r="A2002">
        <v>7</v>
      </c>
      <c r="B2002">
        <v>10.6632883722</v>
      </c>
    </row>
    <row r="2003" spans="1:2">
      <c r="A2003">
        <v>6</v>
      </c>
      <c r="B2003">
        <v>7.5056634785499998</v>
      </c>
    </row>
    <row r="2004" spans="1:2">
      <c r="A2004">
        <v>10</v>
      </c>
      <c r="B2004">
        <v>8.1166070850299992</v>
      </c>
    </row>
    <row r="2005" spans="1:2">
      <c r="A2005">
        <v>5</v>
      </c>
      <c r="B2005">
        <v>9.4857840767199999</v>
      </c>
    </row>
    <row r="2006" spans="1:2">
      <c r="A2006">
        <v>10</v>
      </c>
      <c r="B2006">
        <v>4.3495287597200001</v>
      </c>
    </row>
    <row r="2007" spans="1:2">
      <c r="A2007">
        <v>12</v>
      </c>
      <c r="B2007">
        <v>8.2394034214299996</v>
      </c>
    </row>
    <row r="2008" spans="1:2">
      <c r="A2008">
        <v>10</v>
      </c>
      <c r="B2008">
        <v>6.1578118664600003</v>
      </c>
    </row>
    <row r="2009" spans="1:2">
      <c r="A2009">
        <v>10</v>
      </c>
      <c r="B2009">
        <v>5.68743138533</v>
      </c>
    </row>
    <row r="2010" spans="1:2">
      <c r="A2010">
        <v>7</v>
      </c>
      <c r="B2010">
        <v>7.6839366659100001</v>
      </c>
    </row>
    <row r="2011" spans="1:2">
      <c r="A2011">
        <v>8</v>
      </c>
      <c r="B2011">
        <v>10.020987636399999</v>
      </c>
    </row>
    <row r="2012" spans="1:2">
      <c r="A2012">
        <v>6</v>
      </c>
      <c r="B2012">
        <v>7.0609861021700002</v>
      </c>
    </row>
    <row r="2013" spans="1:2">
      <c r="A2013">
        <v>8</v>
      </c>
      <c r="B2013">
        <v>5.2597542799700001</v>
      </c>
    </row>
    <row r="2014" spans="1:2">
      <c r="A2014">
        <v>9</v>
      </c>
      <c r="B2014">
        <v>7.88373425156</v>
      </c>
    </row>
    <row r="2015" spans="1:2">
      <c r="A2015">
        <v>7</v>
      </c>
      <c r="B2015">
        <v>4.1702284932999998</v>
      </c>
    </row>
    <row r="2016" spans="1:2">
      <c r="A2016">
        <v>8</v>
      </c>
      <c r="B2016">
        <v>5.8894805077700001</v>
      </c>
    </row>
    <row r="2017" spans="1:2">
      <c r="A2017">
        <v>11</v>
      </c>
      <c r="B2017">
        <v>7.9101925925999996</v>
      </c>
    </row>
    <row r="2018" spans="1:2">
      <c r="A2018">
        <v>9</v>
      </c>
      <c r="B2018">
        <v>4.4392105835900004</v>
      </c>
    </row>
    <row r="2019" spans="1:2">
      <c r="A2019">
        <v>6</v>
      </c>
      <c r="B2019">
        <v>9.2644734694800004</v>
      </c>
    </row>
    <row r="2020" spans="1:2">
      <c r="A2020">
        <v>6</v>
      </c>
      <c r="B2020">
        <v>9.5767540490300007</v>
      </c>
    </row>
    <row r="2021" spans="1:2">
      <c r="A2021">
        <v>8</v>
      </c>
      <c r="B2021">
        <v>3.19230651676</v>
      </c>
    </row>
    <row r="2022" spans="1:2">
      <c r="A2022">
        <v>10</v>
      </c>
      <c r="B2022">
        <v>7.8025868051399998</v>
      </c>
    </row>
    <row r="2023" spans="1:2">
      <c r="A2023">
        <v>9</v>
      </c>
      <c r="B2023">
        <v>7.7176763722899997</v>
      </c>
    </row>
    <row r="2024" spans="1:2">
      <c r="A2024">
        <v>9</v>
      </c>
      <c r="B2024">
        <v>3.6995654142699999</v>
      </c>
    </row>
    <row r="2025" spans="1:2">
      <c r="A2025">
        <v>11</v>
      </c>
      <c r="B2025">
        <v>7.2758240653000001</v>
      </c>
    </row>
    <row r="2026" spans="1:2">
      <c r="A2026">
        <v>8</v>
      </c>
      <c r="B2026">
        <v>8.71512553176</v>
      </c>
    </row>
    <row r="2027" spans="1:2">
      <c r="A2027">
        <v>11</v>
      </c>
      <c r="B2027">
        <v>5.55610759194</v>
      </c>
    </row>
    <row r="2028" spans="1:2">
      <c r="A2028">
        <v>8</v>
      </c>
      <c r="B2028">
        <v>5.5078796844999998</v>
      </c>
    </row>
    <row r="2029" spans="1:2">
      <c r="A2029">
        <v>6</v>
      </c>
      <c r="B2029">
        <v>8.9715439085999993</v>
      </c>
    </row>
    <row r="2030" spans="1:2">
      <c r="A2030">
        <v>5</v>
      </c>
      <c r="B2030">
        <v>8.4188412486799997</v>
      </c>
    </row>
    <row r="2031" spans="1:2">
      <c r="A2031">
        <v>6</v>
      </c>
      <c r="B2031">
        <v>22.8209024021</v>
      </c>
    </row>
    <row r="2032" spans="1:2">
      <c r="A2032">
        <v>7</v>
      </c>
      <c r="B2032">
        <v>6.0743402597499996</v>
      </c>
    </row>
    <row r="2033" spans="1:2">
      <c r="A2033">
        <v>4</v>
      </c>
      <c r="B2033">
        <v>9.07958553908</v>
      </c>
    </row>
    <row r="2034" spans="1:2">
      <c r="A2034">
        <v>8</v>
      </c>
      <c r="B2034">
        <v>4.8592587813200003</v>
      </c>
    </row>
    <row r="2035" spans="1:2">
      <c r="A2035">
        <v>14</v>
      </c>
      <c r="B2035">
        <v>12.2387156997</v>
      </c>
    </row>
    <row r="2036" spans="1:2">
      <c r="A2036">
        <v>9</v>
      </c>
      <c r="B2036">
        <v>4.3262013024800003</v>
      </c>
    </row>
    <row r="2037" spans="1:2">
      <c r="A2037">
        <v>8</v>
      </c>
      <c r="B2037">
        <v>6.5898279651199996</v>
      </c>
    </row>
    <row r="2038" spans="1:2">
      <c r="A2038">
        <v>11</v>
      </c>
      <c r="B2038">
        <v>5.0632975266700004</v>
      </c>
    </row>
    <row r="2039" spans="1:2">
      <c r="A2039">
        <v>6</v>
      </c>
      <c r="B2039">
        <v>8.1569606099000005</v>
      </c>
    </row>
    <row r="2040" spans="1:2">
      <c r="A2040">
        <v>5</v>
      </c>
      <c r="B2040">
        <v>9.7060182546899991</v>
      </c>
    </row>
    <row r="2041" spans="1:2">
      <c r="A2041">
        <v>8</v>
      </c>
      <c r="B2041">
        <v>7.5307969592099999</v>
      </c>
    </row>
    <row r="2042" spans="1:2">
      <c r="A2042">
        <v>7</v>
      </c>
      <c r="B2042">
        <v>6.1697917975000003</v>
      </c>
    </row>
    <row r="2043" spans="1:2">
      <c r="A2043">
        <v>7</v>
      </c>
      <c r="B2043">
        <v>4.6698024362100004</v>
      </c>
    </row>
    <row r="2044" spans="1:2">
      <c r="A2044">
        <v>6</v>
      </c>
      <c r="B2044">
        <v>6.4206189733099999</v>
      </c>
    </row>
    <row r="2045" spans="1:2">
      <c r="A2045">
        <v>10</v>
      </c>
      <c r="B2045">
        <v>5.0222129091400003</v>
      </c>
    </row>
    <row r="2046" spans="1:2">
      <c r="A2046">
        <v>4</v>
      </c>
      <c r="B2046">
        <v>5.6227643554600002</v>
      </c>
    </row>
    <row r="2047" spans="1:2">
      <c r="A2047">
        <v>7</v>
      </c>
      <c r="B2047">
        <v>4.89842690494</v>
      </c>
    </row>
    <row r="2048" spans="1:2">
      <c r="A2048">
        <v>10</v>
      </c>
      <c r="B2048">
        <v>9.5248446141999992</v>
      </c>
    </row>
    <row r="2049" spans="1:2">
      <c r="A2049">
        <v>8</v>
      </c>
      <c r="B2049">
        <v>4.4365987022300004</v>
      </c>
    </row>
    <row r="2050" spans="1:2">
      <c r="A2050">
        <v>13</v>
      </c>
      <c r="B2050">
        <v>12.309156165399999</v>
      </c>
    </row>
    <row r="2051" spans="1:2">
      <c r="A2051">
        <v>1</v>
      </c>
      <c r="B2051">
        <v>11.611308600299999</v>
      </c>
    </row>
    <row r="2052" spans="1:2">
      <c r="A2052">
        <v>10</v>
      </c>
      <c r="B2052">
        <v>7.3526681467200001</v>
      </c>
    </row>
    <row r="2053" spans="1:2">
      <c r="A2053">
        <v>12</v>
      </c>
      <c r="B2053">
        <v>9.5128614647699994</v>
      </c>
    </row>
    <row r="2054" spans="1:2">
      <c r="A2054">
        <v>8</v>
      </c>
      <c r="B2054">
        <v>6.9161090372</v>
      </c>
    </row>
    <row r="2055" spans="1:2">
      <c r="A2055">
        <v>6</v>
      </c>
      <c r="B2055">
        <v>14.1868050309</v>
      </c>
    </row>
    <row r="2056" spans="1:2">
      <c r="A2056">
        <v>6</v>
      </c>
      <c r="B2056">
        <v>7.76298411394</v>
      </c>
    </row>
    <row r="2057" spans="1:2">
      <c r="A2057">
        <v>15</v>
      </c>
      <c r="B2057">
        <v>7.1885227479599996</v>
      </c>
    </row>
    <row r="2058" spans="1:2">
      <c r="A2058">
        <v>9</v>
      </c>
      <c r="B2058">
        <v>5.8659817576100002</v>
      </c>
    </row>
    <row r="2059" spans="1:2">
      <c r="A2059">
        <v>8</v>
      </c>
      <c r="B2059">
        <v>7.1570020745800003</v>
      </c>
    </row>
    <row r="2060" spans="1:2">
      <c r="A2060">
        <v>7</v>
      </c>
      <c r="B2060">
        <v>6.83200885803</v>
      </c>
    </row>
    <row r="2061" spans="1:2">
      <c r="A2061">
        <v>11</v>
      </c>
      <c r="B2061">
        <v>5.7495839104200002</v>
      </c>
    </row>
    <row r="2062" spans="1:2">
      <c r="A2062">
        <v>4</v>
      </c>
      <c r="B2062">
        <v>8.1076404027199995</v>
      </c>
    </row>
    <row r="2063" spans="1:2">
      <c r="A2063">
        <v>7</v>
      </c>
      <c r="B2063">
        <v>6.7946931140100002</v>
      </c>
    </row>
    <row r="2064" spans="1:2">
      <c r="A2064">
        <v>7</v>
      </c>
      <c r="B2064">
        <v>4.4168243868300001</v>
      </c>
    </row>
    <row r="2065" spans="1:2">
      <c r="A2065">
        <v>11</v>
      </c>
      <c r="B2065">
        <v>5.3179424815000003</v>
      </c>
    </row>
    <row r="2066" spans="1:2">
      <c r="A2066">
        <v>7</v>
      </c>
      <c r="B2066">
        <v>6.8765447467099996</v>
      </c>
    </row>
    <row r="2067" spans="1:2">
      <c r="A2067">
        <v>6</v>
      </c>
      <c r="B2067">
        <v>5.8946520003899998</v>
      </c>
    </row>
    <row r="2068" spans="1:2">
      <c r="A2068">
        <v>7</v>
      </c>
      <c r="B2068">
        <v>7.9855736761599996</v>
      </c>
    </row>
    <row r="2069" spans="1:2">
      <c r="A2069">
        <v>5</v>
      </c>
      <c r="B2069">
        <v>9.3859011235200001</v>
      </c>
    </row>
    <row r="2070" spans="1:2">
      <c r="A2070">
        <v>10</v>
      </c>
      <c r="B2070">
        <v>7.7234635993499996</v>
      </c>
    </row>
    <row r="2071" spans="1:2">
      <c r="A2071">
        <v>8</v>
      </c>
      <c r="B2071">
        <v>3.8910335323599998</v>
      </c>
    </row>
    <row r="2072" spans="1:2">
      <c r="A2072">
        <v>8</v>
      </c>
      <c r="B2072">
        <v>3.4544221581899999</v>
      </c>
    </row>
    <row r="2073" spans="1:2">
      <c r="A2073">
        <v>11</v>
      </c>
      <c r="B2073">
        <v>4.7327797904300004</v>
      </c>
    </row>
    <row r="2074" spans="1:2">
      <c r="A2074">
        <v>15</v>
      </c>
      <c r="B2074">
        <v>4.8747760299899996</v>
      </c>
    </row>
    <row r="2075" spans="1:2">
      <c r="A2075">
        <v>7</v>
      </c>
      <c r="B2075">
        <v>4.9948436429200003</v>
      </c>
    </row>
    <row r="2076" spans="1:2">
      <c r="A2076">
        <v>3</v>
      </c>
      <c r="B2076">
        <v>10.235342730599999</v>
      </c>
    </row>
    <row r="2077" spans="1:2">
      <c r="A2077">
        <v>7</v>
      </c>
      <c r="B2077">
        <v>5.4682736818900004</v>
      </c>
    </row>
    <row r="2078" spans="1:2">
      <c r="A2078">
        <v>5</v>
      </c>
      <c r="B2078">
        <v>5.5139054735400004</v>
      </c>
    </row>
    <row r="2079" spans="1:2">
      <c r="A2079">
        <v>7</v>
      </c>
      <c r="B2079">
        <v>9.7943957632899998</v>
      </c>
    </row>
    <row r="2080" spans="1:2">
      <c r="A2080">
        <v>10</v>
      </c>
      <c r="B2080">
        <v>4.4557020875999998</v>
      </c>
    </row>
    <row r="2081" spans="1:2">
      <c r="A2081">
        <v>4</v>
      </c>
      <c r="B2081">
        <v>8.1417038749599993</v>
      </c>
    </row>
    <row r="2082" spans="1:2">
      <c r="A2082">
        <v>10</v>
      </c>
      <c r="B2082">
        <v>4.0865737747599997</v>
      </c>
    </row>
    <row r="2083" spans="1:2">
      <c r="A2083">
        <v>6</v>
      </c>
      <c r="B2083">
        <v>8.6086889708199994</v>
      </c>
    </row>
    <row r="2084" spans="1:2">
      <c r="A2084">
        <v>8</v>
      </c>
      <c r="B2084">
        <v>3.5077894458299999</v>
      </c>
    </row>
    <row r="2085" spans="1:2">
      <c r="A2085">
        <v>4</v>
      </c>
      <c r="B2085">
        <v>8.8734690971900001</v>
      </c>
    </row>
    <row r="2086" spans="1:2">
      <c r="A2086">
        <v>8</v>
      </c>
      <c r="B2086">
        <v>9.6465129245500005</v>
      </c>
    </row>
    <row r="2087" spans="1:2">
      <c r="A2087">
        <v>11</v>
      </c>
      <c r="B2087">
        <v>8.4894479005800001</v>
      </c>
    </row>
    <row r="2088" spans="1:2">
      <c r="A2088">
        <v>5</v>
      </c>
      <c r="B2088">
        <v>3.6814921365000002</v>
      </c>
    </row>
    <row r="2089" spans="1:2">
      <c r="A2089">
        <v>2</v>
      </c>
      <c r="B2089">
        <v>9.0799111085999993</v>
      </c>
    </row>
    <row r="2090" spans="1:2">
      <c r="A2090">
        <v>4</v>
      </c>
      <c r="B2090">
        <v>11.085418297</v>
      </c>
    </row>
    <row r="2091" spans="1:2">
      <c r="A2091">
        <v>8</v>
      </c>
      <c r="B2091">
        <v>6.7408697331700003</v>
      </c>
    </row>
    <row r="2092" spans="1:2">
      <c r="A2092">
        <v>7</v>
      </c>
      <c r="B2092">
        <v>5.4995878034099999</v>
      </c>
    </row>
    <row r="2093" spans="1:2">
      <c r="A2093">
        <v>5</v>
      </c>
      <c r="B2093">
        <v>8.4946512300899997</v>
      </c>
    </row>
    <row r="2094" spans="1:2">
      <c r="A2094">
        <v>10</v>
      </c>
      <c r="B2094">
        <v>8.1781944634499997</v>
      </c>
    </row>
    <row r="2095" spans="1:2">
      <c r="A2095">
        <v>10</v>
      </c>
      <c r="B2095">
        <v>9.7054071299399993</v>
      </c>
    </row>
    <row r="2096" spans="1:2">
      <c r="A2096">
        <v>7</v>
      </c>
      <c r="B2096">
        <v>9.3916378186599996</v>
      </c>
    </row>
    <row r="2097" spans="1:2">
      <c r="A2097">
        <v>9</v>
      </c>
      <c r="B2097">
        <v>7.7993492535</v>
      </c>
    </row>
    <row r="2098" spans="1:2">
      <c r="A2098">
        <v>10</v>
      </c>
      <c r="B2098">
        <v>7.5919641663800004</v>
      </c>
    </row>
    <row r="2099" spans="1:2">
      <c r="A2099">
        <v>11</v>
      </c>
      <c r="B2099">
        <v>8.2728582984900001</v>
      </c>
    </row>
    <row r="2100" spans="1:2">
      <c r="A2100">
        <v>11</v>
      </c>
      <c r="B2100">
        <v>5.1984536495300002</v>
      </c>
    </row>
    <row r="2101" spans="1:2">
      <c r="A2101">
        <v>7</v>
      </c>
      <c r="B2101">
        <v>5.6985204806700001</v>
      </c>
    </row>
    <row r="2102" spans="1:2">
      <c r="A2102">
        <v>9</v>
      </c>
      <c r="B2102">
        <v>5.9443384339699996</v>
      </c>
    </row>
    <row r="2103" spans="1:2">
      <c r="A2103">
        <v>3</v>
      </c>
      <c r="B2103">
        <v>15.061208671399999</v>
      </c>
    </row>
    <row r="2104" spans="1:2">
      <c r="A2104">
        <v>9</v>
      </c>
      <c r="B2104">
        <v>12.9831752706</v>
      </c>
    </row>
    <row r="2105" spans="1:2">
      <c r="A2105">
        <v>8</v>
      </c>
      <c r="B2105">
        <v>9.9979386240300006</v>
      </c>
    </row>
    <row r="2106" spans="1:2">
      <c r="A2106">
        <v>7</v>
      </c>
      <c r="B2106">
        <v>6.4597366947900001</v>
      </c>
    </row>
    <row r="2107" spans="1:2">
      <c r="A2107">
        <v>3</v>
      </c>
      <c r="B2107">
        <v>8.5955905815199998</v>
      </c>
    </row>
    <row r="2108" spans="1:2">
      <c r="A2108">
        <v>9</v>
      </c>
      <c r="B2108">
        <v>6.2968533522000003</v>
      </c>
    </row>
    <row r="2109" spans="1:2">
      <c r="A2109">
        <v>11</v>
      </c>
      <c r="B2109">
        <v>6.8620991367700004</v>
      </c>
    </row>
    <row r="2110" spans="1:2">
      <c r="A2110">
        <v>7</v>
      </c>
      <c r="B2110">
        <v>5.9232496978400002</v>
      </c>
    </row>
    <row r="2111" spans="1:2">
      <c r="A2111">
        <v>7</v>
      </c>
      <c r="B2111">
        <v>6.7819935821800001</v>
      </c>
    </row>
    <row r="2112" spans="1:2">
      <c r="A2112">
        <v>5</v>
      </c>
      <c r="B2112">
        <v>14.1414247229</v>
      </c>
    </row>
    <row r="2113" spans="1:2">
      <c r="A2113">
        <v>10</v>
      </c>
      <c r="B2113">
        <v>12.6599328908</v>
      </c>
    </row>
    <row r="2114" spans="1:2">
      <c r="A2114">
        <v>11</v>
      </c>
      <c r="B2114">
        <v>7.6762983915499996</v>
      </c>
    </row>
    <row r="2115" spans="1:2">
      <c r="A2115">
        <v>5</v>
      </c>
      <c r="B2115">
        <v>8.6575464774200004</v>
      </c>
    </row>
    <row r="2116" spans="1:2">
      <c r="A2116">
        <v>6</v>
      </c>
      <c r="B2116">
        <v>9.52867053654</v>
      </c>
    </row>
    <row r="2117" spans="1:2">
      <c r="A2117">
        <v>7</v>
      </c>
      <c r="B2117">
        <v>4.2950424103799998</v>
      </c>
    </row>
    <row r="2118" spans="1:2">
      <c r="A2118">
        <v>8</v>
      </c>
      <c r="B2118">
        <v>6.02265603736</v>
      </c>
    </row>
    <row r="2119" spans="1:2">
      <c r="A2119">
        <v>5</v>
      </c>
      <c r="B2119">
        <v>5.1737419837100003</v>
      </c>
    </row>
    <row r="2120" spans="1:2">
      <c r="A2120">
        <v>5</v>
      </c>
      <c r="B2120">
        <v>8.0960961983900006</v>
      </c>
    </row>
    <row r="2121" spans="1:2">
      <c r="A2121">
        <v>7</v>
      </c>
      <c r="B2121">
        <v>3.59068849771</v>
      </c>
    </row>
    <row r="2122" spans="1:2">
      <c r="A2122">
        <v>3</v>
      </c>
      <c r="B2122">
        <v>9.9895688608099995</v>
      </c>
    </row>
    <row r="2123" spans="1:2">
      <c r="A2123">
        <v>7</v>
      </c>
      <c r="B2123">
        <v>11.2742762783</v>
      </c>
    </row>
    <row r="2124" spans="1:2">
      <c r="A2124">
        <v>10</v>
      </c>
      <c r="B2124">
        <v>5.3813911901999996</v>
      </c>
    </row>
    <row r="2125" spans="1:2">
      <c r="A2125">
        <v>6</v>
      </c>
      <c r="B2125">
        <v>7.6272167205099999</v>
      </c>
    </row>
    <row r="2126" spans="1:2">
      <c r="A2126">
        <v>6</v>
      </c>
      <c r="B2126">
        <v>9.6917301358400003</v>
      </c>
    </row>
    <row r="2127" spans="1:2">
      <c r="A2127">
        <v>7</v>
      </c>
      <c r="B2127">
        <v>6.7735369536999999</v>
      </c>
    </row>
    <row r="2128" spans="1:2">
      <c r="A2128">
        <v>13</v>
      </c>
      <c r="B2128">
        <v>4.6236901907399997</v>
      </c>
    </row>
    <row r="2129" spans="1:2">
      <c r="A2129">
        <v>8</v>
      </c>
      <c r="B2129">
        <v>6.6155823306199997</v>
      </c>
    </row>
    <row r="2130" spans="1:2">
      <c r="A2130">
        <v>8</v>
      </c>
      <c r="B2130">
        <v>6.4497756238499999</v>
      </c>
    </row>
    <row r="2131" spans="1:2">
      <c r="A2131">
        <v>9</v>
      </c>
      <c r="B2131">
        <v>3.4817328384100001</v>
      </c>
    </row>
    <row r="2132" spans="1:2">
      <c r="A2132">
        <v>11</v>
      </c>
      <c r="B2132">
        <v>7.87100064939</v>
      </c>
    </row>
    <row r="2133" spans="1:2">
      <c r="A2133">
        <v>8</v>
      </c>
      <c r="B2133">
        <v>8.8814694422499993</v>
      </c>
    </row>
    <row r="2134" spans="1:2">
      <c r="A2134">
        <v>13</v>
      </c>
      <c r="B2134">
        <v>10.4505244127</v>
      </c>
    </row>
    <row r="2135" spans="1:2">
      <c r="A2135">
        <v>10</v>
      </c>
      <c r="B2135">
        <v>6.2504844880599997</v>
      </c>
    </row>
    <row r="2136" spans="1:2">
      <c r="A2136">
        <v>7</v>
      </c>
      <c r="B2136">
        <v>6.6296523520499999</v>
      </c>
    </row>
    <row r="2137" spans="1:2">
      <c r="A2137">
        <v>9</v>
      </c>
      <c r="B2137">
        <v>6.8509907416900004</v>
      </c>
    </row>
    <row r="2138" spans="1:2">
      <c r="A2138">
        <v>7</v>
      </c>
      <c r="B2138">
        <v>4.5677417459000003</v>
      </c>
    </row>
    <row r="2139" spans="1:2">
      <c r="A2139">
        <v>7</v>
      </c>
      <c r="B2139">
        <v>5.3851429506399997</v>
      </c>
    </row>
    <row r="2140" spans="1:2">
      <c r="A2140">
        <v>5</v>
      </c>
      <c r="B2140">
        <v>8.0471515179999997</v>
      </c>
    </row>
    <row r="2141" spans="1:2">
      <c r="A2141">
        <v>10</v>
      </c>
      <c r="B2141">
        <v>8.62180605028</v>
      </c>
    </row>
    <row r="2142" spans="1:2">
      <c r="A2142">
        <v>8</v>
      </c>
      <c r="B2142">
        <v>8.3623257296099993</v>
      </c>
    </row>
    <row r="2143" spans="1:2">
      <c r="A2143">
        <v>7</v>
      </c>
      <c r="B2143">
        <v>2.1159093533100002</v>
      </c>
    </row>
    <row r="2144" spans="1:2">
      <c r="A2144">
        <v>9</v>
      </c>
      <c r="B2144">
        <v>4.4522153125499999</v>
      </c>
    </row>
    <row r="2145" spans="1:2">
      <c r="A2145">
        <v>10</v>
      </c>
      <c r="B2145">
        <v>6.4399645154999998</v>
      </c>
    </row>
    <row r="2146" spans="1:2">
      <c r="A2146">
        <v>4</v>
      </c>
      <c r="B2146">
        <v>6.2102495619100004</v>
      </c>
    </row>
    <row r="2147" spans="1:2">
      <c r="A2147">
        <v>5</v>
      </c>
      <c r="B2147">
        <v>7.9210457544899997</v>
      </c>
    </row>
    <row r="2148" spans="1:2">
      <c r="A2148">
        <v>8</v>
      </c>
      <c r="B2148">
        <v>9.6739207429899992</v>
      </c>
    </row>
    <row r="2149" spans="1:2">
      <c r="A2149">
        <v>5</v>
      </c>
      <c r="B2149">
        <v>7.8685095330900001</v>
      </c>
    </row>
    <row r="2150" spans="1:2">
      <c r="A2150">
        <v>7</v>
      </c>
      <c r="B2150">
        <v>6.4855893610799997</v>
      </c>
    </row>
    <row r="2151" spans="1:2">
      <c r="A2151">
        <v>6</v>
      </c>
      <c r="B2151">
        <v>4.9070455526999996</v>
      </c>
    </row>
    <row r="2152" spans="1:2">
      <c r="A2152">
        <v>11</v>
      </c>
      <c r="B2152">
        <v>13.6452996247</v>
      </c>
    </row>
    <row r="2153" spans="1:2">
      <c r="A2153">
        <v>4</v>
      </c>
      <c r="B2153">
        <v>5.6119796515999996</v>
      </c>
    </row>
    <row r="2154" spans="1:2">
      <c r="A2154">
        <v>7</v>
      </c>
      <c r="B2154">
        <v>7.9915686144100002</v>
      </c>
    </row>
    <row r="2155" spans="1:2">
      <c r="A2155">
        <v>10</v>
      </c>
      <c r="B2155">
        <v>7.4940840367500003</v>
      </c>
    </row>
    <row r="2156" spans="1:2">
      <c r="A2156">
        <v>10</v>
      </c>
      <c r="B2156">
        <v>6.53978876569</v>
      </c>
    </row>
    <row r="2157" spans="1:2">
      <c r="A2157">
        <v>9</v>
      </c>
      <c r="B2157">
        <v>7.65126933187</v>
      </c>
    </row>
    <row r="2158" spans="1:2">
      <c r="A2158">
        <v>6</v>
      </c>
      <c r="B2158">
        <v>10.0854901769</v>
      </c>
    </row>
    <row r="2159" spans="1:2">
      <c r="A2159">
        <v>7</v>
      </c>
      <c r="B2159">
        <v>8.3836864856000002</v>
      </c>
    </row>
    <row r="2160" spans="1:2">
      <c r="A2160">
        <v>8</v>
      </c>
      <c r="B2160">
        <v>6.1699648045600002</v>
      </c>
    </row>
    <row r="2161" spans="1:2">
      <c r="A2161">
        <v>6</v>
      </c>
      <c r="B2161">
        <v>5.5712755235099998</v>
      </c>
    </row>
    <row r="2162" spans="1:2">
      <c r="A2162">
        <v>6</v>
      </c>
      <c r="B2162">
        <v>7.3677326362600004</v>
      </c>
    </row>
    <row r="2163" spans="1:2">
      <c r="A2163">
        <v>6</v>
      </c>
      <c r="B2163">
        <v>7.1127775999500003</v>
      </c>
    </row>
    <row r="2164" spans="1:2">
      <c r="A2164">
        <v>9</v>
      </c>
      <c r="B2164">
        <v>3.5847418955900001</v>
      </c>
    </row>
    <row r="2165" spans="1:2">
      <c r="A2165">
        <v>14</v>
      </c>
      <c r="B2165">
        <v>9.8109085100400009</v>
      </c>
    </row>
    <row r="2166" spans="1:2">
      <c r="A2166">
        <v>5</v>
      </c>
      <c r="B2166">
        <v>11.4069032587</v>
      </c>
    </row>
    <row r="2167" spans="1:2">
      <c r="A2167">
        <v>6</v>
      </c>
      <c r="B2167">
        <v>9.9397981521500007</v>
      </c>
    </row>
    <row r="2168" spans="1:2">
      <c r="A2168">
        <v>7</v>
      </c>
      <c r="B2168">
        <v>5.6503980820499997</v>
      </c>
    </row>
    <row r="2169" spans="1:2">
      <c r="A2169">
        <v>4</v>
      </c>
      <c r="B2169">
        <v>9.0673690591400007</v>
      </c>
    </row>
    <row r="2170" spans="1:2">
      <c r="A2170">
        <v>11</v>
      </c>
      <c r="B2170">
        <v>10.074501521</v>
      </c>
    </row>
    <row r="2171" spans="1:2">
      <c r="A2171">
        <v>10</v>
      </c>
      <c r="B2171">
        <v>7.5820128591299998</v>
      </c>
    </row>
    <row r="2172" spans="1:2">
      <c r="A2172">
        <v>10</v>
      </c>
      <c r="B2172">
        <v>7.5716702423399997</v>
      </c>
    </row>
    <row r="2173" spans="1:2">
      <c r="A2173">
        <v>9</v>
      </c>
      <c r="B2173">
        <v>6.8901433426700001</v>
      </c>
    </row>
    <row r="2174" spans="1:2">
      <c r="A2174">
        <v>9</v>
      </c>
      <c r="B2174">
        <v>6.6984341364700004</v>
      </c>
    </row>
    <row r="2175" spans="1:2">
      <c r="A2175">
        <v>8</v>
      </c>
      <c r="B2175">
        <v>6.4248412884799997</v>
      </c>
    </row>
    <row r="2176" spans="1:2">
      <c r="A2176">
        <v>7</v>
      </c>
      <c r="B2176">
        <v>6.5943465864400004</v>
      </c>
    </row>
    <row r="2177" spans="1:2">
      <c r="A2177">
        <v>8</v>
      </c>
      <c r="B2177">
        <v>5.4407578279099997</v>
      </c>
    </row>
    <row r="2178" spans="1:2">
      <c r="A2178">
        <v>3</v>
      </c>
      <c r="B2178">
        <v>9.2723140863199998</v>
      </c>
    </row>
    <row r="2179" spans="1:2">
      <c r="A2179">
        <v>4</v>
      </c>
      <c r="B2179">
        <v>9.9805558405100001</v>
      </c>
    </row>
    <row r="2180" spans="1:2">
      <c r="A2180">
        <v>8</v>
      </c>
      <c r="B2180">
        <v>2.83529326768</v>
      </c>
    </row>
    <row r="2181" spans="1:2">
      <c r="A2181">
        <v>11</v>
      </c>
      <c r="B2181">
        <v>8.8602945090199992</v>
      </c>
    </row>
    <row r="2182" spans="1:2">
      <c r="A2182">
        <v>3</v>
      </c>
      <c r="B2182">
        <v>4.6860673403800002</v>
      </c>
    </row>
    <row r="2183" spans="1:2">
      <c r="A2183">
        <v>5</v>
      </c>
      <c r="B2183">
        <v>6.0644867861599998</v>
      </c>
    </row>
    <row r="2184" spans="1:2">
      <c r="A2184">
        <v>13</v>
      </c>
      <c r="B2184">
        <v>9.7779244541499999</v>
      </c>
    </row>
    <row r="2185" spans="1:2">
      <c r="A2185">
        <v>9</v>
      </c>
      <c r="B2185">
        <v>1.8108041772000001</v>
      </c>
    </row>
    <row r="2186" spans="1:2">
      <c r="A2186">
        <v>16</v>
      </c>
      <c r="B2186">
        <v>8.5312609743600003</v>
      </c>
    </row>
    <row r="2187" spans="1:2">
      <c r="A2187">
        <v>9</v>
      </c>
      <c r="B2187">
        <v>10.397006532800001</v>
      </c>
    </row>
    <row r="2188" spans="1:2">
      <c r="A2188">
        <v>6</v>
      </c>
      <c r="B2188">
        <v>7.3748071714999996</v>
      </c>
    </row>
    <row r="2189" spans="1:2">
      <c r="A2189">
        <v>10</v>
      </c>
      <c r="B2189">
        <v>10.089992603500001</v>
      </c>
    </row>
    <row r="2190" spans="1:2">
      <c r="A2190">
        <v>10</v>
      </c>
      <c r="B2190">
        <v>5.9394076192599998</v>
      </c>
    </row>
    <row r="2191" spans="1:2">
      <c r="A2191">
        <v>9</v>
      </c>
      <c r="B2191">
        <v>8.4229119321500008</v>
      </c>
    </row>
    <row r="2192" spans="1:2">
      <c r="A2192">
        <v>6</v>
      </c>
      <c r="B2192">
        <v>6.1391931101999999</v>
      </c>
    </row>
    <row r="2193" spans="1:2">
      <c r="A2193">
        <v>10</v>
      </c>
      <c r="B2193">
        <v>5.70154176546</v>
      </c>
    </row>
    <row r="2194" spans="1:2">
      <c r="A2194">
        <v>6</v>
      </c>
      <c r="B2194">
        <v>5.2271273211200002</v>
      </c>
    </row>
    <row r="2195" spans="1:2">
      <c r="A2195">
        <v>12</v>
      </c>
      <c r="B2195">
        <v>6.1822676778599996</v>
      </c>
    </row>
    <row r="2196" spans="1:2">
      <c r="A2196">
        <v>4</v>
      </c>
      <c r="B2196">
        <v>10.5659113937</v>
      </c>
    </row>
    <row r="2197" spans="1:2">
      <c r="A2197">
        <v>14</v>
      </c>
      <c r="B2197">
        <v>8.7513652301799993</v>
      </c>
    </row>
    <row r="2198" spans="1:2">
      <c r="A2198">
        <v>9</v>
      </c>
      <c r="B2198">
        <v>6.1872865923399996</v>
      </c>
    </row>
    <row r="2199" spans="1:2">
      <c r="A2199">
        <v>5</v>
      </c>
      <c r="B2199">
        <v>8.81970893035</v>
      </c>
    </row>
    <row r="2200" spans="1:2">
      <c r="A2200">
        <v>12</v>
      </c>
      <c r="B2200">
        <v>6.4332325878000001</v>
      </c>
    </row>
    <row r="2201" spans="1:2">
      <c r="A2201">
        <v>10</v>
      </c>
      <c r="B2201">
        <v>4.7824063719499996</v>
      </c>
    </row>
    <row r="2202" spans="1:2">
      <c r="A2202">
        <v>8</v>
      </c>
      <c r="B2202">
        <v>5.9980357398599997</v>
      </c>
    </row>
    <row r="2203" spans="1:2">
      <c r="A2203">
        <v>7</v>
      </c>
      <c r="B2203">
        <v>5.8142687084300002</v>
      </c>
    </row>
    <row r="2204" spans="1:2">
      <c r="A2204">
        <v>5</v>
      </c>
      <c r="B2204">
        <v>7.8444197411000003</v>
      </c>
    </row>
    <row r="2205" spans="1:2">
      <c r="A2205">
        <v>12</v>
      </c>
      <c r="B2205">
        <v>6.44719239424</v>
      </c>
    </row>
    <row r="2206" spans="1:2">
      <c r="A2206">
        <v>11</v>
      </c>
      <c r="B2206">
        <v>5.8967035289099998</v>
      </c>
    </row>
    <row r="2207" spans="1:2">
      <c r="A2207">
        <v>13</v>
      </c>
      <c r="B2207">
        <v>8.6288301991399994</v>
      </c>
    </row>
    <row r="2208" spans="1:2">
      <c r="A2208">
        <v>5</v>
      </c>
      <c r="B2208">
        <v>16.061858833399999</v>
      </c>
    </row>
    <row r="2209" spans="1:2">
      <c r="A2209">
        <v>7</v>
      </c>
      <c r="B2209">
        <v>5.3568670685699997</v>
      </c>
    </row>
    <row r="2210" spans="1:2">
      <c r="A2210">
        <v>11</v>
      </c>
      <c r="B2210">
        <v>13.4723197492</v>
      </c>
    </row>
    <row r="2211" spans="1:2">
      <c r="A2211">
        <v>9</v>
      </c>
      <c r="B2211">
        <v>9.4232222088600004</v>
      </c>
    </row>
    <row r="2212" spans="1:2">
      <c r="A2212">
        <v>8</v>
      </c>
      <c r="B2212">
        <v>6.0195733667600004</v>
      </c>
    </row>
    <row r="2213" spans="1:2">
      <c r="A2213">
        <v>12</v>
      </c>
      <c r="B2213">
        <v>5.35689579694</v>
      </c>
    </row>
    <row r="2214" spans="1:2">
      <c r="A2214">
        <v>7</v>
      </c>
      <c r="B2214">
        <v>3.8819734117200002</v>
      </c>
    </row>
    <row r="2215" spans="1:2">
      <c r="A2215">
        <v>6</v>
      </c>
      <c r="B2215">
        <v>8.6423673311000009</v>
      </c>
    </row>
    <row r="2216" spans="1:2">
      <c r="A2216">
        <v>6</v>
      </c>
      <c r="B2216">
        <v>5.3007896741499998</v>
      </c>
    </row>
    <row r="2217" spans="1:2">
      <c r="A2217">
        <v>9</v>
      </c>
      <c r="B2217">
        <v>5.4528355463000002</v>
      </c>
    </row>
    <row r="2218" spans="1:2">
      <c r="A2218">
        <v>11</v>
      </c>
      <c r="B2218">
        <v>8.2026913052000001</v>
      </c>
    </row>
    <row r="2219" spans="1:2">
      <c r="A2219">
        <v>10</v>
      </c>
      <c r="B2219">
        <v>7.4944633071300002</v>
      </c>
    </row>
    <row r="2220" spans="1:2">
      <c r="A2220">
        <v>4</v>
      </c>
      <c r="B2220">
        <v>14.082560341500001</v>
      </c>
    </row>
    <row r="2221" spans="1:2">
      <c r="A2221">
        <v>7</v>
      </c>
      <c r="B2221">
        <v>12.5951948064</v>
      </c>
    </row>
    <row r="2222" spans="1:2">
      <c r="A2222">
        <v>10</v>
      </c>
      <c r="B2222">
        <v>4.2038028580000004</v>
      </c>
    </row>
    <row r="2223" spans="1:2">
      <c r="A2223">
        <v>9</v>
      </c>
      <c r="B2223">
        <v>5.1272290855799998</v>
      </c>
    </row>
    <row r="2224" spans="1:2">
      <c r="A2224">
        <v>7</v>
      </c>
      <c r="B2224">
        <v>6.9688032978400001</v>
      </c>
    </row>
    <row r="2225" spans="1:2">
      <c r="A2225">
        <v>5</v>
      </c>
      <c r="B2225">
        <v>7.78977838514</v>
      </c>
    </row>
    <row r="2226" spans="1:2">
      <c r="A2226">
        <v>6</v>
      </c>
      <c r="B2226">
        <v>6.2344067343800003</v>
      </c>
    </row>
    <row r="2227" spans="1:2">
      <c r="A2227">
        <v>11</v>
      </c>
      <c r="B2227">
        <v>11.5764988926</v>
      </c>
    </row>
    <row r="2228" spans="1:2">
      <c r="A2228">
        <v>4</v>
      </c>
      <c r="B2228">
        <v>5.0117253897099996</v>
      </c>
    </row>
    <row r="2229" spans="1:2">
      <c r="A2229">
        <v>6</v>
      </c>
      <c r="B2229">
        <v>12.685722262400001</v>
      </c>
    </row>
    <row r="2230" spans="1:2">
      <c r="A2230">
        <v>8</v>
      </c>
      <c r="B2230">
        <v>7.1726070279599998</v>
      </c>
    </row>
    <row r="2231" spans="1:2">
      <c r="A2231">
        <v>8</v>
      </c>
      <c r="B2231">
        <v>6.2931922875900002</v>
      </c>
    </row>
    <row r="2232" spans="1:2">
      <c r="A2232">
        <v>5</v>
      </c>
      <c r="B2232">
        <v>9.7960467493299994</v>
      </c>
    </row>
    <row r="2233" spans="1:2">
      <c r="A2233">
        <v>3</v>
      </c>
      <c r="B2233">
        <v>16.073892202300001</v>
      </c>
    </row>
    <row r="2234" spans="1:2">
      <c r="A2234">
        <v>7</v>
      </c>
      <c r="B2234">
        <v>9.6401833983900005</v>
      </c>
    </row>
    <row r="2235" spans="1:2">
      <c r="A2235">
        <v>6</v>
      </c>
      <c r="B2235">
        <v>7.1872414315700004</v>
      </c>
    </row>
    <row r="2236" spans="1:2">
      <c r="A2236">
        <v>6</v>
      </c>
      <c r="B2236">
        <v>10.4298756339</v>
      </c>
    </row>
    <row r="2237" spans="1:2">
      <c r="A2237">
        <v>3</v>
      </c>
      <c r="B2237">
        <v>10.198003694500001</v>
      </c>
    </row>
    <row r="2238" spans="1:2">
      <c r="A2238">
        <v>8</v>
      </c>
      <c r="B2238">
        <v>7.7102770711200002</v>
      </c>
    </row>
    <row r="2239" spans="1:2">
      <c r="A2239">
        <v>2</v>
      </c>
      <c r="B2239">
        <v>9.4732266084599992</v>
      </c>
    </row>
    <row r="2240" spans="1:2">
      <c r="A2240">
        <v>6</v>
      </c>
      <c r="B2240">
        <v>4.8744726328699999</v>
      </c>
    </row>
    <row r="2241" spans="1:2">
      <c r="A2241">
        <v>3</v>
      </c>
      <c r="B2241">
        <v>10.564069655100001</v>
      </c>
    </row>
    <row r="2242" spans="1:2">
      <c r="A2242">
        <v>4</v>
      </c>
      <c r="B2242">
        <v>6.9750577744399997</v>
      </c>
    </row>
    <row r="2243" spans="1:2">
      <c r="A2243">
        <v>4</v>
      </c>
      <c r="B2243">
        <v>8.8916570907600008</v>
      </c>
    </row>
    <row r="2244" spans="1:2">
      <c r="A2244">
        <v>8</v>
      </c>
      <c r="B2244">
        <v>8.9827796934999995</v>
      </c>
    </row>
    <row r="2245" spans="1:2">
      <c r="A2245">
        <v>9</v>
      </c>
      <c r="B2245">
        <v>10.2462223729</v>
      </c>
    </row>
    <row r="2246" spans="1:2">
      <c r="A2246">
        <v>7</v>
      </c>
      <c r="B2246">
        <v>6.1404910315299999</v>
      </c>
    </row>
    <row r="2247" spans="1:2">
      <c r="A2247">
        <v>5</v>
      </c>
      <c r="B2247">
        <v>9.5324366199800004</v>
      </c>
    </row>
    <row r="2248" spans="1:2">
      <c r="A2248">
        <v>4</v>
      </c>
      <c r="B2248">
        <v>6.4561685709300001</v>
      </c>
    </row>
    <row r="2249" spans="1:2">
      <c r="A2249">
        <v>7</v>
      </c>
      <c r="B2249">
        <v>3.6377608378900002</v>
      </c>
    </row>
    <row r="2250" spans="1:2">
      <c r="A2250">
        <v>4</v>
      </c>
      <c r="B2250">
        <v>8.1204861907399994</v>
      </c>
    </row>
    <row r="2251" spans="1:2">
      <c r="A2251">
        <v>7</v>
      </c>
      <c r="B2251">
        <v>4.1012609399200004</v>
      </c>
    </row>
    <row r="2252" spans="1:2">
      <c r="A2252">
        <v>6</v>
      </c>
      <c r="B2252">
        <v>10.277646027199999</v>
      </c>
    </row>
    <row r="2253" spans="1:2">
      <c r="A2253">
        <v>5</v>
      </c>
      <c r="B2253">
        <v>8.7812627036999995</v>
      </c>
    </row>
    <row r="2254" spans="1:2">
      <c r="A2254">
        <v>6</v>
      </c>
      <c r="B2254">
        <v>8.1253149841700001</v>
      </c>
    </row>
    <row r="2255" spans="1:2">
      <c r="A2255">
        <v>4</v>
      </c>
      <c r="B2255">
        <v>3.0956506555300001</v>
      </c>
    </row>
    <row r="2256" spans="1:2">
      <c r="A2256">
        <v>5</v>
      </c>
      <c r="B2256">
        <v>8.1247941367699994</v>
      </c>
    </row>
    <row r="2257" spans="1:2">
      <c r="A2257">
        <v>9</v>
      </c>
      <c r="B2257">
        <v>5.2442525561400002</v>
      </c>
    </row>
    <row r="2258" spans="1:2">
      <c r="A2258">
        <v>7</v>
      </c>
      <c r="B2258">
        <v>3.1477178233699998</v>
      </c>
    </row>
    <row r="2259" spans="1:2">
      <c r="A2259">
        <v>5</v>
      </c>
      <c r="B2259">
        <v>8.1796852191399996</v>
      </c>
    </row>
    <row r="2260" spans="1:2">
      <c r="A2260">
        <v>10</v>
      </c>
      <c r="B2260">
        <v>7.8717956839000003</v>
      </c>
    </row>
    <row r="2261" spans="1:2">
      <c r="A2261">
        <v>13</v>
      </c>
      <c r="B2261">
        <v>4.9383651494900001</v>
      </c>
    </row>
    <row r="2262" spans="1:2">
      <c r="A2262">
        <v>7</v>
      </c>
      <c r="B2262">
        <v>4.8405246253899996</v>
      </c>
    </row>
    <row r="2263" spans="1:2">
      <c r="A2263">
        <v>6</v>
      </c>
      <c r="B2263">
        <v>5.8962951457399999</v>
      </c>
    </row>
    <row r="2264" spans="1:2">
      <c r="A2264">
        <v>8</v>
      </c>
      <c r="B2264">
        <v>9.7000136504099999</v>
      </c>
    </row>
    <row r="2265" spans="1:2">
      <c r="A2265">
        <v>6</v>
      </c>
      <c r="B2265">
        <v>7.8156148861299997</v>
      </c>
    </row>
    <row r="2266" spans="1:2">
      <c r="A2266">
        <v>7</v>
      </c>
      <c r="B2266">
        <v>4.6852336608399998</v>
      </c>
    </row>
    <row r="2267" spans="1:2">
      <c r="A2267">
        <v>11</v>
      </c>
      <c r="B2267">
        <v>8.9489226005799996</v>
      </c>
    </row>
    <row r="2268" spans="1:2">
      <c r="A2268">
        <v>10</v>
      </c>
      <c r="B2268">
        <v>11.2041118418</v>
      </c>
    </row>
    <row r="2269" spans="1:2">
      <c r="A2269">
        <v>8</v>
      </c>
      <c r="B2269">
        <v>8.9477965807200004</v>
      </c>
    </row>
    <row r="2270" spans="1:2">
      <c r="A2270">
        <v>9</v>
      </c>
      <c r="B2270">
        <v>4.4207553736699996</v>
      </c>
    </row>
    <row r="2271" spans="1:2">
      <c r="A2271">
        <v>8</v>
      </c>
      <c r="B2271">
        <v>5.1112099189600002</v>
      </c>
    </row>
    <row r="2272" spans="1:2">
      <c r="A2272">
        <v>7</v>
      </c>
      <c r="B2272">
        <v>6.8674424115699999</v>
      </c>
    </row>
    <row r="2273" spans="1:2">
      <c r="A2273">
        <v>9</v>
      </c>
      <c r="B2273">
        <v>7.4895166776400002</v>
      </c>
    </row>
    <row r="2274" spans="1:2">
      <c r="A2274">
        <v>1</v>
      </c>
      <c r="B2274">
        <v>7.9754493101200001</v>
      </c>
    </row>
    <row r="2275" spans="1:2">
      <c r="A2275">
        <v>5</v>
      </c>
      <c r="B2275">
        <v>11.4487194665</v>
      </c>
    </row>
    <row r="2276" spans="1:2">
      <c r="A2276">
        <v>9</v>
      </c>
      <c r="B2276">
        <v>5.8922216578500004</v>
      </c>
    </row>
    <row r="2277" spans="1:2">
      <c r="A2277">
        <v>6</v>
      </c>
      <c r="B2277">
        <v>7.15066678083</v>
      </c>
    </row>
    <row r="2278" spans="1:2">
      <c r="A2278">
        <v>11</v>
      </c>
      <c r="B2278">
        <v>11.659621511299999</v>
      </c>
    </row>
    <row r="2279" spans="1:2">
      <c r="A2279">
        <v>7</v>
      </c>
      <c r="B2279">
        <v>5.6191962754300002</v>
      </c>
    </row>
    <row r="2280" spans="1:2">
      <c r="A2280">
        <v>4</v>
      </c>
      <c r="B2280">
        <v>7.53583709819</v>
      </c>
    </row>
    <row r="2281" spans="1:2">
      <c r="A2281">
        <v>14</v>
      </c>
      <c r="B2281">
        <v>7.3204654849799997</v>
      </c>
    </row>
    <row r="2282" spans="1:2">
      <c r="A2282">
        <v>10</v>
      </c>
      <c r="B2282">
        <v>11.085015114500001</v>
      </c>
    </row>
    <row r="2283" spans="1:2">
      <c r="A2283">
        <v>12</v>
      </c>
      <c r="B2283">
        <v>8.0637580605100005</v>
      </c>
    </row>
    <row r="2284" spans="1:2">
      <c r="A2284">
        <v>4</v>
      </c>
      <c r="B2284">
        <v>7.35922743221</v>
      </c>
    </row>
    <row r="2285" spans="1:2">
      <c r="A2285">
        <v>8</v>
      </c>
      <c r="B2285">
        <v>6.1264826455000003</v>
      </c>
    </row>
    <row r="2286" spans="1:2">
      <c r="A2286">
        <v>7</v>
      </c>
      <c r="B2286">
        <v>9.0160842370399994</v>
      </c>
    </row>
    <row r="2287" spans="1:2">
      <c r="A2287">
        <v>5</v>
      </c>
      <c r="B2287">
        <v>16.783687996400001</v>
      </c>
    </row>
    <row r="2288" spans="1:2">
      <c r="A2288">
        <v>11</v>
      </c>
      <c r="B2288">
        <v>6.5232189893100001</v>
      </c>
    </row>
    <row r="2289" spans="1:2">
      <c r="A2289">
        <v>5</v>
      </c>
      <c r="B2289">
        <v>6.6782810500599998</v>
      </c>
    </row>
    <row r="2290" spans="1:2">
      <c r="A2290">
        <v>3</v>
      </c>
      <c r="B2290">
        <v>21.508104741099999</v>
      </c>
    </row>
    <row r="2291" spans="1:2">
      <c r="A2291">
        <v>13</v>
      </c>
      <c r="B2291">
        <v>7.92412826193</v>
      </c>
    </row>
    <row r="2292" spans="1:2">
      <c r="A2292">
        <v>6</v>
      </c>
      <c r="B2292">
        <v>4.8758295541000001</v>
      </c>
    </row>
    <row r="2293" spans="1:2">
      <c r="A2293">
        <v>10</v>
      </c>
      <c r="B2293">
        <v>10.2804652446</v>
      </c>
    </row>
    <row r="2294" spans="1:2">
      <c r="A2294">
        <v>9</v>
      </c>
      <c r="B2294">
        <v>8.6556552693899995</v>
      </c>
    </row>
    <row r="2295" spans="1:2">
      <c r="A2295">
        <v>8</v>
      </c>
      <c r="B2295">
        <v>4.0565455659399996</v>
      </c>
    </row>
    <row r="2296" spans="1:2">
      <c r="A2296">
        <v>11</v>
      </c>
      <c r="B2296">
        <v>8.1390315880599999</v>
      </c>
    </row>
    <row r="2297" spans="1:2">
      <c r="A2297">
        <v>8</v>
      </c>
      <c r="B2297">
        <v>8.1783076313399992</v>
      </c>
    </row>
    <row r="2298" spans="1:2">
      <c r="A2298">
        <v>6</v>
      </c>
      <c r="B2298">
        <v>9.8706200694700001</v>
      </c>
    </row>
    <row r="2299" spans="1:2">
      <c r="A2299">
        <v>11</v>
      </c>
      <c r="B2299">
        <v>5.6829060070199997</v>
      </c>
    </row>
    <row r="2300" spans="1:2">
      <c r="A2300">
        <v>6</v>
      </c>
      <c r="B2300">
        <v>8.9532472967299999</v>
      </c>
    </row>
    <row r="2301" spans="1:2">
      <c r="A2301">
        <v>9</v>
      </c>
      <c r="B2301">
        <v>5.3821743606099997</v>
      </c>
    </row>
    <row r="2302" spans="1:2">
      <c r="A2302">
        <v>7</v>
      </c>
      <c r="B2302">
        <v>9.6840381815299992</v>
      </c>
    </row>
    <row r="2303" spans="1:2">
      <c r="A2303">
        <v>16</v>
      </c>
      <c r="B2303">
        <v>18.173199026900001</v>
      </c>
    </row>
    <row r="2304" spans="1:2">
      <c r="A2304">
        <v>9</v>
      </c>
      <c r="B2304">
        <v>10.8349717165</v>
      </c>
    </row>
    <row r="2305" spans="1:2">
      <c r="A2305">
        <v>1</v>
      </c>
      <c r="B2305">
        <v>12.397303342800001</v>
      </c>
    </row>
    <row r="2306" spans="1:2">
      <c r="A2306">
        <v>7</v>
      </c>
      <c r="B2306">
        <v>10.261854679400001</v>
      </c>
    </row>
    <row r="2307" spans="1:2">
      <c r="A2307">
        <v>13</v>
      </c>
      <c r="B2307">
        <v>7.6229994632200002</v>
      </c>
    </row>
    <row r="2308" spans="1:2">
      <c r="A2308">
        <v>3</v>
      </c>
      <c r="B2308">
        <v>12.3456831143</v>
      </c>
    </row>
    <row r="2309" spans="1:2">
      <c r="A2309">
        <v>7</v>
      </c>
      <c r="B2309">
        <v>6.7472795579799998</v>
      </c>
    </row>
    <row r="2310" spans="1:2">
      <c r="A2310">
        <v>5</v>
      </c>
      <c r="B2310">
        <v>7.0312365698299999</v>
      </c>
    </row>
    <row r="2311" spans="1:2">
      <c r="A2311">
        <v>7</v>
      </c>
      <c r="B2311">
        <v>8.8049843901300004</v>
      </c>
    </row>
    <row r="2312" spans="1:2">
      <c r="A2312">
        <v>9</v>
      </c>
      <c r="B2312">
        <v>8.66959211066</v>
      </c>
    </row>
    <row r="2313" spans="1:2">
      <c r="A2313">
        <v>7</v>
      </c>
      <c r="B2313">
        <v>11.4589927233</v>
      </c>
    </row>
    <row r="2314" spans="1:2">
      <c r="A2314">
        <v>9</v>
      </c>
      <c r="B2314">
        <v>5.6687894314599996</v>
      </c>
    </row>
    <row r="2315" spans="1:2">
      <c r="A2315">
        <v>4</v>
      </c>
      <c r="B2315">
        <v>12.155158139999999</v>
      </c>
    </row>
    <row r="2316" spans="1:2">
      <c r="A2316">
        <v>13</v>
      </c>
      <c r="B2316">
        <v>5.1403334868100004</v>
      </c>
    </row>
    <row r="2317" spans="1:2">
      <c r="A2317">
        <v>8</v>
      </c>
      <c r="B2317">
        <v>9.4609845998199997</v>
      </c>
    </row>
    <row r="2318" spans="1:2">
      <c r="A2318">
        <v>10</v>
      </c>
      <c r="B2318">
        <v>5.8320746700499999</v>
      </c>
    </row>
    <row r="2319" spans="1:2">
      <c r="A2319">
        <v>5</v>
      </c>
      <c r="B2319">
        <v>8.7946060481899995</v>
      </c>
    </row>
    <row r="2320" spans="1:2">
      <c r="A2320">
        <v>8</v>
      </c>
      <c r="B2320">
        <v>3.52212712597</v>
      </c>
    </row>
    <row r="2321" spans="1:2">
      <c r="A2321">
        <v>12</v>
      </c>
      <c r="B2321">
        <v>4.9155915878499998</v>
      </c>
    </row>
    <row r="2322" spans="1:2">
      <c r="A2322">
        <v>8</v>
      </c>
      <c r="B2322">
        <v>8.0519676872599995</v>
      </c>
    </row>
    <row r="2323" spans="1:2">
      <c r="A2323">
        <v>4</v>
      </c>
      <c r="B2323">
        <v>7.1871880715699996</v>
      </c>
    </row>
    <row r="2324" spans="1:2">
      <c r="A2324">
        <v>8</v>
      </c>
      <c r="B2324">
        <v>5.8050236388499998</v>
      </c>
    </row>
    <row r="2325" spans="1:2">
      <c r="A2325">
        <v>7</v>
      </c>
      <c r="B2325">
        <v>6.1842918965499996</v>
      </c>
    </row>
    <row r="2326" spans="1:2">
      <c r="A2326">
        <v>5</v>
      </c>
      <c r="B2326">
        <v>14.902376014</v>
      </c>
    </row>
    <row r="2327" spans="1:2">
      <c r="A2327">
        <v>10</v>
      </c>
      <c r="B2327">
        <v>5.7997775062399999</v>
      </c>
    </row>
    <row r="2328" spans="1:2">
      <c r="A2328">
        <v>9</v>
      </c>
      <c r="B2328">
        <v>5.7131305371399996</v>
      </c>
    </row>
    <row r="2329" spans="1:2">
      <c r="A2329">
        <v>7</v>
      </c>
      <c r="B2329">
        <v>12.180365369800001</v>
      </c>
    </row>
    <row r="2330" spans="1:2">
      <c r="A2330">
        <v>10</v>
      </c>
      <c r="B2330">
        <v>7.1213497664599998</v>
      </c>
    </row>
    <row r="2331" spans="1:2">
      <c r="A2331">
        <v>3</v>
      </c>
      <c r="B2331">
        <v>10.2771161549</v>
      </c>
    </row>
    <row r="2332" spans="1:2">
      <c r="A2332">
        <v>7</v>
      </c>
      <c r="B2332">
        <v>3.4174359447499998</v>
      </c>
    </row>
    <row r="2333" spans="1:2">
      <c r="A2333">
        <v>10</v>
      </c>
      <c r="B2333">
        <v>9.2689318432299999</v>
      </c>
    </row>
    <row r="2334" spans="1:2">
      <c r="A2334">
        <v>10</v>
      </c>
      <c r="B2334">
        <v>6.92541149896</v>
      </c>
    </row>
    <row r="2335" spans="1:2">
      <c r="A2335">
        <v>9</v>
      </c>
      <c r="B2335">
        <v>5.9232762648200001</v>
      </c>
    </row>
    <row r="2336" spans="1:2">
      <c r="A2336">
        <v>7</v>
      </c>
      <c r="B2336">
        <v>8.52943307422</v>
      </c>
    </row>
    <row r="2337" spans="1:2">
      <c r="A2337">
        <v>12</v>
      </c>
      <c r="B2337">
        <v>3.7006567460899999</v>
      </c>
    </row>
    <row r="2338" spans="1:2">
      <c r="A2338">
        <v>9</v>
      </c>
      <c r="B2338">
        <v>8.9758547648100002</v>
      </c>
    </row>
    <row r="2339" spans="1:2">
      <c r="A2339">
        <v>12</v>
      </c>
      <c r="B2339">
        <v>5.4578023366400004</v>
      </c>
    </row>
    <row r="2340" spans="1:2">
      <c r="A2340">
        <v>9</v>
      </c>
      <c r="B2340">
        <v>5.4402785191599996</v>
      </c>
    </row>
    <row r="2341" spans="1:2">
      <c r="A2341">
        <v>6</v>
      </c>
      <c r="B2341">
        <v>3.8055839016299999</v>
      </c>
    </row>
    <row r="2342" spans="1:2">
      <c r="A2342">
        <v>13</v>
      </c>
      <c r="B2342">
        <v>3.3683791899400002</v>
      </c>
    </row>
    <row r="2343" spans="1:2">
      <c r="A2343">
        <v>6</v>
      </c>
      <c r="B2343">
        <v>6.8241617047999998</v>
      </c>
    </row>
    <row r="2344" spans="1:2">
      <c r="A2344">
        <v>7</v>
      </c>
      <c r="B2344">
        <v>3.9258523254000002</v>
      </c>
    </row>
    <row r="2345" spans="1:2">
      <c r="A2345">
        <v>16</v>
      </c>
      <c r="B2345">
        <v>10.166805625</v>
      </c>
    </row>
    <row r="2346" spans="1:2">
      <c r="A2346">
        <v>12</v>
      </c>
      <c r="B2346">
        <v>6.3431596822299996</v>
      </c>
    </row>
    <row r="2347" spans="1:2">
      <c r="A2347">
        <v>8</v>
      </c>
      <c r="B2347">
        <v>5.49071293131</v>
      </c>
    </row>
    <row r="2348" spans="1:2">
      <c r="A2348">
        <v>7</v>
      </c>
      <c r="B2348">
        <v>6.4651834076799997</v>
      </c>
    </row>
    <row r="2349" spans="1:2">
      <c r="A2349">
        <v>7</v>
      </c>
      <c r="B2349">
        <v>8.10802374863</v>
      </c>
    </row>
    <row r="2350" spans="1:2">
      <c r="A2350">
        <v>11</v>
      </c>
      <c r="B2350">
        <v>6.7443517122600003</v>
      </c>
    </row>
    <row r="2351" spans="1:2">
      <c r="A2351">
        <v>7</v>
      </c>
      <c r="B2351">
        <v>7.7595045176599999</v>
      </c>
    </row>
    <row r="2352" spans="1:2">
      <c r="A2352">
        <v>8</v>
      </c>
      <c r="B2352">
        <v>8.8559411862099999</v>
      </c>
    </row>
    <row r="2353" spans="1:2">
      <c r="A2353">
        <v>7</v>
      </c>
      <c r="B2353">
        <v>9.0221775703000002</v>
      </c>
    </row>
    <row r="2354" spans="1:2">
      <c r="A2354">
        <v>11</v>
      </c>
      <c r="B2354">
        <v>6.1937261481799997</v>
      </c>
    </row>
    <row r="2355" spans="1:2">
      <c r="A2355">
        <v>8</v>
      </c>
      <c r="B2355">
        <v>10.9948914669</v>
      </c>
    </row>
    <row r="2356" spans="1:2">
      <c r="A2356">
        <v>7</v>
      </c>
      <c r="B2356">
        <v>8.9490157017400005</v>
      </c>
    </row>
    <row r="2357" spans="1:2">
      <c r="A2357">
        <v>7</v>
      </c>
      <c r="B2357">
        <v>10.5231129917</v>
      </c>
    </row>
    <row r="2358" spans="1:2">
      <c r="A2358">
        <v>10</v>
      </c>
      <c r="B2358">
        <v>5.0889063016099998</v>
      </c>
    </row>
    <row r="2359" spans="1:2">
      <c r="A2359">
        <v>5</v>
      </c>
      <c r="B2359">
        <v>8.4469008825199996</v>
      </c>
    </row>
    <row r="2360" spans="1:2">
      <c r="A2360">
        <v>4</v>
      </c>
      <c r="B2360">
        <v>8.6166118774600005</v>
      </c>
    </row>
    <row r="2361" spans="1:2">
      <c r="A2361">
        <v>5</v>
      </c>
      <c r="B2361">
        <v>9.68816371496</v>
      </c>
    </row>
    <row r="2362" spans="1:2">
      <c r="A2362">
        <v>5</v>
      </c>
      <c r="B2362">
        <v>4.2942369151099999</v>
      </c>
    </row>
    <row r="2363" spans="1:2">
      <c r="A2363">
        <v>12</v>
      </c>
      <c r="B2363">
        <v>9.3452828620700004</v>
      </c>
    </row>
    <row r="2364" spans="1:2">
      <c r="A2364">
        <v>6</v>
      </c>
      <c r="B2364">
        <v>3.87513180325</v>
      </c>
    </row>
    <row r="2365" spans="1:2">
      <c r="A2365">
        <v>10</v>
      </c>
      <c r="B2365">
        <v>8.9911698060000003</v>
      </c>
    </row>
    <row r="2366" spans="1:2">
      <c r="A2366">
        <v>5</v>
      </c>
      <c r="B2366">
        <v>8.2484321864299996</v>
      </c>
    </row>
    <row r="2367" spans="1:2">
      <c r="A2367">
        <v>5</v>
      </c>
      <c r="B2367">
        <v>6.0949747178300004</v>
      </c>
    </row>
    <row r="2368" spans="1:2">
      <c r="A2368">
        <v>6</v>
      </c>
      <c r="B2368">
        <v>7.7339565530099996</v>
      </c>
    </row>
    <row r="2369" spans="1:2">
      <c r="A2369">
        <v>11</v>
      </c>
      <c r="B2369">
        <v>9.6680677121900001</v>
      </c>
    </row>
    <row r="2370" spans="1:2">
      <c r="A2370">
        <v>10</v>
      </c>
      <c r="B2370">
        <v>9.2522049899900001</v>
      </c>
    </row>
    <row r="2371" spans="1:2">
      <c r="A2371">
        <v>6</v>
      </c>
      <c r="B2371">
        <v>6.8490538607499998</v>
      </c>
    </row>
    <row r="2372" spans="1:2">
      <c r="A2372">
        <v>9</v>
      </c>
      <c r="B2372">
        <v>5.4804771793200002</v>
      </c>
    </row>
    <row r="2373" spans="1:2">
      <c r="A2373">
        <v>7</v>
      </c>
      <c r="B2373">
        <v>11.2799663174</v>
      </c>
    </row>
    <row r="2374" spans="1:2">
      <c r="A2374">
        <v>9</v>
      </c>
      <c r="B2374">
        <v>9.9645704504299992</v>
      </c>
    </row>
    <row r="2375" spans="1:2">
      <c r="A2375">
        <v>7</v>
      </c>
      <c r="B2375">
        <v>4.37213842345</v>
      </c>
    </row>
    <row r="2376" spans="1:2">
      <c r="A2376">
        <v>8</v>
      </c>
      <c r="B2376">
        <v>5.7630676847300002</v>
      </c>
    </row>
    <row r="2377" spans="1:2">
      <c r="A2377">
        <v>4</v>
      </c>
      <c r="B2377">
        <v>5.8523943900199997</v>
      </c>
    </row>
    <row r="2378" spans="1:2">
      <c r="A2378">
        <v>4</v>
      </c>
      <c r="B2378">
        <v>9.5814227894500004</v>
      </c>
    </row>
    <row r="2379" spans="1:2">
      <c r="A2379">
        <v>9</v>
      </c>
      <c r="B2379">
        <v>8.7574932057500003</v>
      </c>
    </row>
    <row r="2380" spans="1:2">
      <c r="A2380">
        <v>12</v>
      </c>
      <c r="B2380">
        <v>6.6766087239200003</v>
      </c>
    </row>
    <row r="2381" spans="1:2">
      <c r="A2381">
        <v>11</v>
      </c>
      <c r="B2381">
        <v>5.2022860141900003</v>
      </c>
    </row>
    <row r="2382" spans="1:2">
      <c r="A2382">
        <v>13</v>
      </c>
      <c r="B2382">
        <v>11.649989496</v>
      </c>
    </row>
    <row r="2383" spans="1:2">
      <c r="A2383">
        <v>10</v>
      </c>
      <c r="B2383">
        <v>8.9140434818499994</v>
      </c>
    </row>
    <row r="2384" spans="1:2">
      <c r="A2384">
        <v>10</v>
      </c>
      <c r="B2384">
        <v>13.381628838399999</v>
      </c>
    </row>
    <row r="2385" spans="1:2">
      <c r="A2385">
        <v>7</v>
      </c>
      <c r="B2385">
        <v>5.2272104212299997</v>
      </c>
    </row>
    <row r="2386" spans="1:2">
      <c r="A2386">
        <v>10</v>
      </c>
      <c r="B2386">
        <v>6.8388939207200004</v>
      </c>
    </row>
    <row r="2387" spans="1:2">
      <c r="A2387">
        <v>8</v>
      </c>
      <c r="B2387">
        <v>5.2465044199399999</v>
      </c>
    </row>
    <row r="2388" spans="1:2">
      <c r="A2388">
        <v>9</v>
      </c>
      <c r="B2388">
        <v>5.0924528024600004</v>
      </c>
    </row>
    <row r="2389" spans="1:2">
      <c r="A2389">
        <v>4</v>
      </c>
      <c r="B2389">
        <v>8.7000774300499994</v>
      </c>
    </row>
    <row r="2390" spans="1:2">
      <c r="A2390">
        <v>5</v>
      </c>
      <c r="B2390">
        <v>5.3573693266599998</v>
      </c>
    </row>
    <row r="2391" spans="1:2">
      <c r="A2391">
        <v>7</v>
      </c>
      <c r="B2391">
        <v>5.5203945936599998</v>
      </c>
    </row>
    <row r="2392" spans="1:2">
      <c r="A2392">
        <v>5</v>
      </c>
      <c r="B2392">
        <v>8.4614416427800005</v>
      </c>
    </row>
    <row r="2393" spans="1:2">
      <c r="A2393">
        <v>9</v>
      </c>
      <c r="B2393">
        <v>4.9097095316699999</v>
      </c>
    </row>
    <row r="2394" spans="1:2">
      <c r="A2394">
        <v>8</v>
      </c>
      <c r="B2394">
        <v>8.4944529301799996</v>
      </c>
    </row>
    <row r="2395" spans="1:2">
      <c r="A2395">
        <v>2</v>
      </c>
      <c r="B2395">
        <v>15.2230159793</v>
      </c>
    </row>
    <row r="2396" spans="1:2">
      <c r="A2396">
        <v>10</v>
      </c>
      <c r="B2396">
        <v>8.7627984579600007</v>
      </c>
    </row>
    <row r="2397" spans="1:2">
      <c r="A2397">
        <v>10</v>
      </c>
      <c r="B2397">
        <v>8.4041983157800004</v>
      </c>
    </row>
    <row r="2398" spans="1:2">
      <c r="A2398">
        <v>4</v>
      </c>
      <c r="B2398">
        <v>9.7017491100900006</v>
      </c>
    </row>
    <row r="2399" spans="1:2">
      <c r="A2399">
        <v>3</v>
      </c>
      <c r="B2399">
        <v>6.6710762711699996</v>
      </c>
    </row>
    <row r="2400" spans="1:2">
      <c r="A2400">
        <v>7</v>
      </c>
      <c r="B2400">
        <v>5.5428838469399997</v>
      </c>
    </row>
    <row r="2401" spans="1:2">
      <c r="A2401">
        <v>6</v>
      </c>
      <c r="B2401">
        <v>8.4552035069200002</v>
      </c>
    </row>
    <row r="2402" spans="1:2">
      <c r="A2402">
        <v>8</v>
      </c>
      <c r="B2402">
        <v>7.2430872620700004</v>
      </c>
    </row>
    <row r="2403" spans="1:2">
      <c r="A2403">
        <v>5</v>
      </c>
      <c r="B2403">
        <v>4.7215375472099996</v>
      </c>
    </row>
    <row r="2404" spans="1:2">
      <c r="A2404">
        <v>5</v>
      </c>
      <c r="B2404">
        <v>5.86032841849</v>
      </c>
    </row>
    <row r="2405" spans="1:2">
      <c r="A2405">
        <v>6</v>
      </c>
      <c r="B2405">
        <v>9.0909384931500004</v>
      </c>
    </row>
    <row r="2406" spans="1:2">
      <c r="A2406">
        <v>10</v>
      </c>
      <c r="B2406">
        <v>9.5038012301899997</v>
      </c>
    </row>
    <row r="2407" spans="1:2">
      <c r="A2407">
        <v>9</v>
      </c>
      <c r="B2407">
        <v>6.3165591106200001</v>
      </c>
    </row>
    <row r="2408" spans="1:2">
      <c r="A2408">
        <v>7</v>
      </c>
      <c r="B2408">
        <v>7.3677639825599996</v>
      </c>
    </row>
    <row r="2409" spans="1:2">
      <c r="A2409">
        <v>9</v>
      </c>
      <c r="B2409">
        <v>7.3514538972399999</v>
      </c>
    </row>
    <row r="2410" spans="1:2">
      <c r="A2410">
        <v>7</v>
      </c>
      <c r="B2410">
        <v>5.1747754915900002</v>
      </c>
    </row>
    <row r="2411" spans="1:2">
      <c r="A2411">
        <v>9</v>
      </c>
      <c r="B2411">
        <v>3.9344292381799999</v>
      </c>
    </row>
    <row r="2412" spans="1:2">
      <c r="A2412">
        <v>11</v>
      </c>
      <c r="B2412">
        <v>12.3659588705</v>
      </c>
    </row>
    <row r="2413" spans="1:2">
      <c r="A2413">
        <v>10</v>
      </c>
      <c r="B2413">
        <v>5.2063769419300003</v>
      </c>
    </row>
    <row r="2414" spans="1:2">
      <c r="A2414">
        <v>7</v>
      </c>
      <c r="B2414">
        <v>3.5465816452799999</v>
      </c>
    </row>
    <row r="2415" spans="1:2">
      <c r="A2415">
        <v>5</v>
      </c>
      <c r="B2415">
        <v>10.422851941499999</v>
      </c>
    </row>
    <row r="2416" spans="1:2">
      <c r="A2416">
        <v>5</v>
      </c>
      <c r="B2416">
        <v>7.7696333398000004</v>
      </c>
    </row>
    <row r="2417" spans="1:2">
      <c r="A2417">
        <v>8</v>
      </c>
      <c r="B2417">
        <v>6.1358415689500001</v>
      </c>
    </row>
    <row r="2418" spans="1:2">
      <c r="A2418">
        <v>3</v>
      </c>
      <c r="B2418">
        <v>9.7787651058700007</v>
      </c>
    </row>
    <row r="2419" spans="1:2">
      <c r="A2419">
        <v>14</v>
      </c>
      <c r="B2419">
        <v>5.6197589832199997</v>
      </c>
    </row>
    <row r="2420" spans="1:2">
      <c r="A2420">
        <v>6</v>
      </c>
      <c r="B2420">
        <v>6.8939435381700003</v>
      </c>
    </row>
    <row r="2421" spans="1:2">
      <c r="A2421">
        <v>8</v>
      </c>
      <c r="B2421">
        <v>5.3831500401200003</v>
      </c>
    </row>
    <row r="2422" spans="1:2">
      <c r="A2422">
        <v>9</v>
      </c>
      <c r="B2422">
        <v>6.1638442744999997</v>
      </c>
    </row>
    <row r="2423" spans="1:2">
      <c r="A2423">
        <v>7</v>
      </c>
      <c r="B2423">
        <v>8.2909106778700004</v>
      </c>
    </row>
    <row r="2424" spans="1:2">
      <c r="A2424">
        <v>12</v>
      </c>
      <c r="B2424">
        <v>6.7203124624099999</v>
      </c>
    </row>
    <row r="2425" spans="1:2">
      <c r="A2425">
        <v>3</v>
      </c>
      <c r="B2425">
        <v>10.879049821700001</v>
      </c>
    </row>
    <row r="2426" spans="1:2">
      <c r="A2426">
        <v>12</v>
      </c>
      <c r="B2426">
        <v>5.1380654653400004</v>
      </c>
    </row>
    <row r="2427" spans="1:2">
      <c r="A2427">
        <v>6</v>
      </c>
      <c r="B2427">
        <v>9.7880115419900005</v>
      </c>
    </row>
    <row r="2428" spans="1:2">
      <c r="A2428">
        <v>15</v>
      </c>
      <c r="B2428">
        <v>5.6300270211500001</v>
      </c>
    </row>
    <row r="2429" spans="1:2">
      <c r="A2429">
        <v>1</v>
      </c>
      <c r="B2429">
        <v>9.3363781867799993</v>
      </c>
    </row>
    <row r="2430" spans="1:2">
      <c r="A2430">
        <v>9</v>
      </c>
      <c r="B2430">
        <v>8.0432217975300002</v>
      </c>
    </row>
    <row r="2431" spans="1:2">
      <c r="A2431">
        <v>15</v>
      </c>
      <c r="B2431">
        <v>9.0254997787400004</v>
      </c>
    </row>
    <row r="2432" spans="1:2">
      <c r="A2432">
        <v>10</v>
      </c>
      <c r="B2432">
        <v>4.5019530566399997</v>
      </c>
    </row>
    <row r="2433" spans="1:2">
      <c r="A2433">
        <v>8</v>
      </c>
      <c r="B2433">
        <v>7.1063235019400004</v>
      </c>
    </row>
    <row r="2434" spans="1:2">
      <c r="A2434">
        <v>6</v>
      </c>
      <c r="B2434">
        <v>10.579895264999999</v>
      </c>
    </row>
    <row r="2435" spans="1:2">
      <c r="A2435">
        <v>5</v>
      </c>
      <c r="B2435">
        <v>12.1465654896</v>
      </c>
    </row>
    <row r="2436" spans="1:2">
      <c r="A2436">
        <v>9</v>
      </c>
      <c r="B2436">
        <v>4.00993503695</v>
      </c>
    </row>
    <row r="2437" spans="1:2">
      <c r="A2437">
        <v>8</v>
      </c>
      <c r="B2437">
        <v>5.8213357620200004</v>
      </c>
    </row>
    <row r="2438" spans="1:2">
      <c r="A2438">
        <v>9</v>
      </c>
      <c r="B2438">
        <v>5.4060107281700001</v>
      </c>
    </row>
    <row r="2439" spans="1:2">
      <c r="A2439">
        <v>9</v>
      </c>
      <c r="B2439">
        <v>12.3485193898</v>
      </c>
    </row>
    <row r="2440" spans="1:2">
      <c r="A2440">
        <v>11</v>
      </c>
      <c r="B2440">
        <v>3.0783992920699998</v>
      </c>
    </row>
    <row r="2441" spans="1:2">
      <c r="A2441">
        <v>4</v>
      </c>
      <c r="B2441">
        <v>6.5480749211499996</v>
      </c>
    </row>
    <row r="2442" spans="1:2">
      <c r="A2442">
        <v>6</v>
      </c>
      <c r="B2442">
        <v>4.0571004050799999</v>
      </c>
    </row>
    <row r="2443" spans="1:2">
      <c r="A2443">
        <v>12</v>
      </c>
      <c r="B2443">
        <v>6.8221067715299997</v>
      </c>
    </row>
    <row r="2444" spans="1:2">
      <c r="A2444">
        <v>12</v>
      </c>
      <c r="B2444">
        <v>10.3309316298</v>
      </c>
    </row>
    <row r="2445" spans="1:2">
      <c r="A2445">
        <v>16</v>
      </c>
      <c r="B2445">
        <v>9.3945449818500002</v>
      </c>
    </row>
    <row r="2446" spans="1:2">
      <c r="A2446">
        <v>12</v>
      </c>
      <c r="B2446">
        <v>9.2279090119300005</v>
      </c>
    </row>
    <row r="2447" spans="1:2">
      <c r="A2447">
        <v>4</v>
      </c>
      <c r="B2447">
        <v>6.4883936051699997</v>
      </c>
    </row>
    <row r="2448" spans="1:2">
      <c r="A2448">
        <v>4</v>
      </c>
      <c r="B2448">
        <v>12.975441303</v>
      </c>
    </row>
    <row r="2449" spans="1:2">
      <c r="A2449">
        <v>8</v>
      </c>
      <c r="B2449">
        <v>3.5950555129400001</v>
      </c>
    </row>
    <row r="2450" spans="1:2">
      <c r="A2450">
        <v>7</v>
      </c>
      <c r="B2450">
        <v>7.7552715075199998</v>
      </c>
    </row>
    <row r="2451" spans="1:2">
      <c r="A2451">
        <v>11</v>
      </c>
      <c r="B2451">
        <v>8.0891064317999994</v>
      </c>
    </row>
    <row r="2452" spans="1:2">
      <c r="A2452">
        <v>5</v>
      </c>
      <c r="B2452">
        <v>6.2210960218800002</v>
      </c>
    </row>
    <row r="2453" spans="1:2">
      <c r="A2453">
        <v>7</v>
      </c>
      <c r="B2453">
        <v>12.305913153800001</v>
      </c>
    </row>
    <row r="2454" spans="1:2">
      <c r="A2454">
        <v>7</v>
      </c>
      <c r="B2454">
        <v>4.7934915356100003</v>
      </c>
    </row>
    <row r="2455" spans="1:2">
      <c r="A2455">
        <v>8</v>
      </c>
      <c r="B2455">
        <v>4.0056523862200004</v>
      </c>
    </row>
    <row r="2456" spans="1:2">
      <c r="A2456">
        <v>10</v>
      </c>
      <c r="B2456">
        <v>5.1723356883799996</v>
      </c>
    </row>
    <row r="2457" spans="1:2">
      <c r="A2457">
        <v>7</v>
      </c>
      <c r="B2457">
        <v>13.370620414699999</v>
      </c>
    </row>
    <row r="2458" spans="1:2">
      <c r="A2458">
        <v>2</v>
      </c>
      <c r="B2458">
        <v>11.4964705732</v>
      </c>
    </row>
    <row r="2459" spans="1:2">
      <c r="A2459">
        <v>11</v>
      </c>
      <c r="B2459">
        <v>9.2090802492399995</v>
      </c>
    </row>
    <row r="2460" spans="1:2">
      <c r="A2460">
        <v>11</v>
      </c>
      <c r="B2460">
        <v>8.9598118605699995</v>
      </c>
    </row>
    <row r="2461" spans="1:2">
      <c r="A2461">
        <v>6</v>
      </c>
      <c r="B2461">
        <v>7.8217046273599999</v>
      </c>
    </row>
    <row r="2462" spans="1:2">
      <c r="A2462">
        <v>10</v>
      </c>
      <c r="B2462">
        <v>3.6445680379500001</v>
      </c>
    </row>
    <row r="2463" spans="1:2">
      <c r="A2463">
        <v>6</v>
      </c>
      <c r="B2463">
        <v>5.5082510773699997</v>
      </c>
    </row>
    <row r="2464" spans="1:2">
      <c r="A2464">
        <v>9</v>
      </c>
      <c r="B2464">
        <v>7.1310428273199999</v>
      </c>
    </row>
    <row r="2465" spans="1:2">
      <c r="A2465">
        <v>7</v>
      </c>
      <c r="B2465">
        <v>10.669383417100001</v>
      </c>
    </row>
    <row r="2466" spans="1:2">
      <c r="A2466">
        <v>4</v>
      </c>
      <c r="B2466">
        <v>8.6053129540899995</v>
      </c>
    </row>
    <row r="2467" spans="1:2">
      <c r="A2467">
        <v>5</v>
      </c>
      <c r="B2467">
        <v>13.720669320300001</v>
      </c>
    </row>
    <row r="2468" spans="1:2">
      <c r="A2468">
        <v>7</v>
      </c>
      <c r="B2468">
        <v>7.25283021055</v>
      </c>
    </row>
    <row r="2469" spans="1:2">
      <c r="A2469">
        <v>7</v>
      </c>
      <c r="B2469">
        <v>4.9656607686500003</v>
      </c>
    </row>
    <row r="2470" spans="1:2">
      <c r="A2470">
        <v>9</v>
      </c>
      <c r="B2470">
        <v>7.2304475486699999</v>
      </c>
    </row>
    <row r="2471" spans="1:2">
      <c r="A2471">
        <v>6</v>
      </c>
      <c r="B2471">
        <v>5.3209385389200001</v>
      </c>
    </row>
    <row r="2472" spans="1:2">
      <c r="A2472">
        <v>6</v>
      </c>
      <c r="B2472">
        <v>6.1734795623199998</v>
      </c>
    </row>
    <row r="2473" spans="1:2">
      <c r="A2473">
        <v>7</v>
      </c>
      <c r="B2473">
        <v>7.66422825133</v>
      </c>
    </row>
    <row r="2474" spans="1:2">
      <c r="A2474">
        <v>6</v>
      </c>
      <c r="B2474">
        <v>6.1897089701899999</v>
      </c>
    </row>
    <row r="2475" spans="1:2">
      <c r="A2475">
        <v>9</v>
      </c>
      <c r="B2475">
        <v>9.8912882286600006</v>
      </c>
    </row>
    <row r="2476" spans="1:2">
      <c r="A2476">
        <v>10</v>
      </c>
      <c r="B2476">
        <v>8.6760240554700001</v>
      </c>
    </row>
    <row r="2477" spans="1:2">
      <c r="A2477">
        <v>9</v>
      </c>
      <c r="B2477">
        <v>8.2060604706200007</v>
      </c>
    </row>
    <row r="2478" spans="1:2">
      <c r="A2478">
        <v>6</v>
      </c>
      <c r="B2478">
        <v>6.1143318322500004</v>
      </c>
    </row>
    <row r="2479" spans="1:2">
      <c r="A2479">
        <v>7</v>
      </c>
      <c r="B2479">
        <v>3.9949018756500001</v>
      </c>
    </row>
    <row r="2480" spans="1:2">
      <c r="A2480">
        <v>5</v>
      </c>
      <c r="B2480">
        <v>7.1683663006799998</v>
      </c>
    </row>
    <row r="2481" spans="1:2">
      <c r="A2481">
        <v>11</v>
      </c>
      <c r="B2481">
        <v>7.4490798863799998</v>
      </c>
    </row>
    <row r="2482" spans="1:2">
      <c r="A2482">
        <v>8</v>
      </c>
      <c r="B2482">
        <v>10.308229324699999</v>
      </c>
    </row>
    <row r="2483" spans="1:2">
      <c r="A2483">
        <v>7</v>
      </c>
      <c r="B2483">
        <v>5.7979569531399999</v>
      </c>
    </row>
    <row r="2484" spans="1:2">
      <c r="A2484">
        <v>7</v>
      </c>
      <c r="B2484">
        <v>4.2732150820200001</v>
      </c>
    </row>
    <row r="2485" spans="1:2">
      <c r="A2485">
        <v>5</v>
      </c>
      <c r="B2485">
        <v>11.1659039901</v>
      </c>
    </row>
    <row r="2486" spans="1:2">
      <c r="A2486">
        <v>9</v>
      </c>
      <c r="B2486">
        <v>4.17465164556</v>
      </c>
    </row>
    <row r="2487" spans="1:2">
      <c r="A2487">
        <v>10</v>
      </c>
      <c r="B2487">
        <v>5.3333050888700004</v>
      </c>
    </row>
    <row r="2488" spans="1:2">
      <c r="A2488">
        <v>6</v>
      </c>
      <c r="B2488">
        <v>8.6863831888499998</v>
      </c>
    </row>
    <row r="2489" spans="1:2">
      <c r="A2489">
        <v>6</v>
      </c>
      <c r="B2489">
        <v>10.333841387</v>
      </c>
    </row>
    <row r="2490" spans="1:2">
      <c r="A2490">
        <v>5</v>
      </c>
      <c r="B2490">
        <v>5.7562421607100003</v>
      </c>
    </row>
    <row r="2491" spans="1:2">
      <c r="A2491">
        <v>10</v>
      </c>
      <c r="B2491">
        <v>8.7965614254400002</v>
      </c>
    </row>
    <row r="2492" spans="1:2">
      <c r="A2492">
        <v>8</v>
      </c>
      <c r="B2492">
        <v>6.8272807176699999</v>
      </c>
    </row>
    <row r="2493" spans="1:2">
      <c r="A2493">
        <v>10</v>
      </c>
      <c r="B2493">
        <v>9.1331658708799992</v>
      </c>
    </row>
    <row r="2494" spans="1:2">
      <c r="A2494">
        <v>2</v>
      </c>
      <c r="B2494">
        <v>6.95985967914</v>
      </c>
    </row>
    <row r="2495" spans="1:2">
      <c r="A2495">
        <v>6</v>
      </c>
      <c r="B2495">
        <v>4.1284039153699998</v>
      </c>
    </row>
    <row r="2496" spans="1:2">
      <c r="A2496">
        <v>10</v>
      </c>
      <c r="B2496">
        <v>10.618117722999999</v>
      </c>
    </row>
    <row r="2497" spans="1:2">
      <c r="A2497">
        <v>6</v>
      </c>
      <c r="B2497">
        <v>7.66703017644</v>
      </c>
    </row>
    <row r="2498" spans="1:2">
      <c r="A2498">
        <v>6</v>
      </c>
      <c r="B2498">
        <v>8.8578056711599995</v>
      </c>
    </row>
    <row r="2499" spans="1:2">
      <c r="A2499">
        <v>10</v>
      </c>
      <c r="B2499">
        <v>6.0454554423999998</v>
      </c>
    </row>
    <row r="2500" spans="1:2">
      <c r="A2500">
        <v>5</v>
      </c>
      <c r="B2500">
        <v>7.88096786848</v>
      </c>
    </row>
    <row r="2501" spans="1:2">
      <c r="A2501">
        <v>7</v>
      </c>
      <c r="B2501">
        <v>8.2429518086800009</v>
      </c>
    </row>
    <row r="2502" spans="1:2">
      <c r="A2502">
        <v>9</v>
      </c>
      <c r="B2502">
        <v>6.64615660677</v>
      </c>
    </row>
    <row r="2503" spans="1:2">
      <c r="A2503">
        <v>9</v>
      </c>
      <c r="B2503">
        <v>6.6305142165399999</v>
      </c>
    </row>
    <row r="2504" spans="1:2">
      <c r="A2504">
        <v>5</v>
      </c>
      <c r="B2504">
        <v>9.2175167466999994</v>
      </c>
    </row>
    <row r="2505" spans="1:2">
      <c r="A2505">
        <v>8</v>
      </c>
      <c r="B2505">
        <v>6.0653679848499999</v>
      </c>
    </row>
    <row r="2506" spans="1:2">
      <c r="A2506">
        <v>9</v>
      </c>
      <c r="B2506">
        <v>9.0849827321899994</v>
      </c>
    </row>
    <row r="2507" spans="1:2">
      <c r="A2507">
        <v>6</v>
      </c>
      <c r="B2507">
        <v>9.2430448624999997</v>
      </c>
    </row>
    <row r="2508" spans="1:2">
      <c r="A2508">
        <v>6</v>
      </c>
      <c r="B2508">
        <v>9.5854146627799999</v>
      </c>
    </row>
    <row r="2509" spans="1:2">
      <c r="A2509">
        <v>5</v>
      </c>
      <c r="B2509">
        <v>8.5394853316100008</v>
      </c>
    </row>
    <row r="2510" spans="1:2">
      <c r="A2510">
        <v>9</v>
      </c>
      <c r="B2510">
        <v>5.9326023397299998</v>
      </c>
    </row>
    <row r="2511" spans="1:2">
      <c r="A2511">
        <v>11</v>
      </c>
      <c r="B2511">
        <v>6.7542377120300001</v>
      </c>
    </row>
    <row r="2512" spans="1:2">
      <c r="A2512">
        <v>2</v>
      </c>
      <c r="B2512">
        <v>8.5270644433499996</v>
      </c>
    </row>
    <row r="2513" spans="1:2">
      <c r="A2513">
        <v>10</v>
      </c>
      <c r="B2513">
        <v>5.7432460647000001</v>
      </c>
    </row>
    <row r="2514" spans="1:2">
      <c r="A2514">
        <v>6</v>
      </c>
      <c r="B2514">
        <v>10.0241820852</v>
      </c>
    </row>
    <row r="2515" spans="1:2">
      <c r="A2515">
        <v>11</v>
      </c>
      <c r="B2515">
        <v>7.4009273702699998</v>
      </c>
    </row>
    <row r="2516" spans="1:2">
      <c r="A2516">
        <v>8</v>
      </c>
      <c r="B2516">
        <v>7.63229367893</v>
      </c>
    </row>
    <row r="2517" spans="1:2">
      <c r="A2517">
        <v>12</v>
      </c>
      <c r="B2517">
        <v>6.1190388876900004</v>
      </c>
    </row>
    <row r="2518" spans="1:2">
      <c r="A2518">
        <v>7</v>
      </c>
      <c r="B2518">
        <v>7.5814756050899996</v>
      </c>
    </row>
    <row r="2519" spans="1:2">
      <c r="A2519">
        <v>9</v>
      </c>
      <c r="B2519">
        <v>8.9941201621500007</v>
      </c>
    </row>
    <row r="2520" spans="1:2">
      <c r="A2520">
        <v>8</v>
      </c>
      <c r="B2520">
        <v>8.9895325975400002</v>
      </c>
    </row>
    <row r="2521" spans="1:2">
      <c r="A2521">
        <v>6</v>
      </c>
      <c r="B2521">
        <v>4.6557349515600004</v>
      </c>
    </row>
    <row r="2522" spans="1:2">
      <c r="A2522">
        <v>9</v>
      </c>
      <c r="B2522">
        <v>8.8337643296500001</v>
      </c>
    </row>
    <row r="2523" spans="1:2">
      <c r="A2523">
        <v>9</v>
      </c>
      <c r="B2523">
        <v>4.94143344013</v>
      </c>
    </row>
    <row r="2524" spans="1:2">
      <c r="A2524">
        <v>11</v>
      </c>
      <c r="B2524">
        <v>10.1651400147</v>
      </c>
    </row>
    <row r="2525" spans="1:2">
      <c r="A2525">
        <v>7</v>
      </c>
      <c r="B2525">
        <v>9.29115098686</v>
      </c>
    </row>
    <row r="2526" spans="1:2">
      <c r="A2526">
        <v>11</v>
      </c>
      <c r="B2526">
        <v>5.7061324192200003</v>
      </c>
    </row>
    <row r="2527" spans="1:2">
      <c r="A2527">
        <v>8</v>
      </c>
      <c r="B2527">
        <v>5.8099054172800004</v>
      </c>
    </row>
    <row r="2528" spans="1:2">
      <c r="A2528">
        <v>5</v>
      </c>
      <c r="B2528">
        <v>11.0838777147</v>
      </c>
    </row>
    <row r="2529" spans="1:2">
      <c r="A2529">
        <v>11</v>
      </c>
      <c r="B2529">
        <v>4.1834323009599998</v>
      </c>
    </row>
    <row r="2530" spans="1:2">
      <c r="A2530">
        <v>11</v>
      </c>
      <c r="B2530">
        <v>4.8528296633099997</v>
      </c>
    </row>
    <row r="2531" spans="1:2">
      <c r="A2531">
        <v>13</v>
      </c>
      <c r="B2531">
        <v>4.8367227857500001</v>
      </c>
    </row>
    <row r="2532" spans="1:2">
      <c r="A2532">
        <v>11</v>
      </c>
      <c r="B2532">
        <v>9.1071917513600003</v>
      </c>
    </row>
    <row r="2533" spans="1:2">
      <c r="A2533">
        <v>3</v>
      </c>
      <c r="B2533">
        <v>3.5948810546100001</v>
      </c>
    </row>
    <row r="2534" spans="1:2">
      <c r="A2534">
        <v>6</v>
      </c>
      <c r="B2534">
        <v>8.5551429700200003</v>
      </c>
    </row>
    <row r="2535" spans="1:2">
      <c r="A2535">
        <v>4</v>
      </c>
      <c r="B2535">
        <v>8.6630579439400002</v>
      </c>
    </row>
    <row r="2536" spans="1:2">
      <c r="A2536">
        <v>6</v>
      </c>
      <c r="B2536">
        <v>4.8792577106400001</v>
      </c>
    </row>
    <row r="2537" spans="1:2">
      <c r="A2537">
        <v>9</v>
      </c>
      <c r="B2537">
        <v>7.4155028388900002</v>
      </c>
    </row>
    <row r="2538" spans="1:2">
      <c r="A2538">
        <v>6</v>
      </c>
      <c r="B2538">
        <v>8.7166828581000004</v>
      </c>
    </row>
    <row r="2539" spans="1:2">
      <c r="A2539">
        <v>12</v>
      </c>
      <c r="B2539">
        <v>7.0369579829499997</v>
      </c>
    </row>
    <row r="2540" spans="1:2">
      <c r="A2540">
        <v>8</v>
      </c>
      <c r="B2540">
        <v>6.8310683658200002</v>
      </c>
    </row>
    <row r="2541" spans="1:2">
      <c r="A2541">
        <v>7</v>
      </c>
      <c r="B2541">
        <v>9.0371248101799999</v>
      </c>
    </row>
    <row r="2542" spans="1:2">
      <c r="A2542">
        <v>12</v>
      </c>
      <c r="B2542">
        <v>9.5056328052599994</v>
      </c>
    </row>
    <row r="2543" spans="1:2">
      <c r="A2543">
        <v>9</v>
      </c>
      <c r="B2543">
        <v>6.0957766078300004</v>
      </c>
    </row>
    <row r="2544" spans="1:2">
      <c r="A2544">
        <v>11</v>
      </c>
      <c r="B2544">
        <v>5.5109288328200003</v>
      </c>
    </row>
    <row r="2545" spans="1:2">
      <c r="A2545">
        <v>5</v>
      </c>
      <c r="B2545">
        <v>1.5601694690600001</v>
      </c>
    </row>
    <row r="2546" spans="1:2">
      <c r="A2546">
        <v>6</v>
      </c>
      <c r="B2546">
        <v>8.5687821013699992</v>
      </c>
    </row>
    <row r="2547" spans="1:2">
      <c r="A2547">
        <v>4</v>
      </c>
      <c r="B2547">
        <v>5.8571839900000002</v>
      </c>
    </row>
    <row r="2548" spans="1:2">
      <c r="A2548">
        <v>8</v>
      </c>
      <c r="B2548">
        <v>5.44585110489</v>
      </c>
    </row>
    <row r="2549" spans="1:2">
      <c r="A2549">
        <v>7</v>
      </c>
      <c r="B2549">
        <v>6.76428137046</v>
      </c>
    </row>
    <row r="2550" spans="1:2">
      <c r="A2550">
        <v>4</v>
      </c>
      <c r="B2550">
        <v>11.7365562731</v>
      </c>
    </row>
    <row r="2551" spans="1:2">
      <c r="A2551">
        <v>7</v>
      </c>
      <c r="B2551">
        <v>7.4968728787399996</v>
      </c>
    </row>
    <row r="2552" spans="1:2">
      <c r="A2552">
        <v>8</v>
      </c>
      <c r="B2552">
        <v>6.9253140156099997</v>
      </c>
    </row>
    <row r="2553" spans="1:2">
      <c r="A2553">
        <v>6</v>
      </c>
      <c r="B2553">
        <v>10.3061930173</v>
      </c>
    </row>
    <row r="2554" spans="1:2">
      <c r="A2554">
        <v>7</v>
      </c>
      <c r="B2554">
        <v>8.3746964844700003</v>
      </c>
    </row>
    <row r="2555" spans="1:2">
      <c r="A2555">
        <v>7</v>
      </c>
      <c r="B2555">
        <v>7.2659598920199997</v>
      </c>
    </row>
    <row r="2556" spans="1:2">
      <c r="A2556">
        <v>8</v>
      </c>
      <c r="B2556">
        <v>1.9733883537600001</v>
      </c>
    </row>
    <row r="2557" spans="1:2">
      <c r="A2557">
        <v>11</v>
      </c>
      <c r="B2557">
        <v>8.3612631312700003</v>
      </c>
    </row>
    <row r="2558" spans="1:2">
      <c r="A2558">
        <v>7</v>
      </c>
      <c r="B2558">
        <v>7.53117754243</v>
      </c>
    </row>
    <row r="2559" spans="1:2">
      <c r="A2559">
        <v>4</v>
      </c>
      <c r="B2559">
        <v>7.1094833927099996</v>
      </c>
    </row>
    <row r="2560" spans="1:2">
      <c r="A2560">
        <v>5</v>
      </c>
      <c r="B2560">
        <v>8.6365300621099994</v>
      </c>
    </row>
    <row r="2561" spans="1:2">
      <c r="A2561">
        <v>4</v>
      </c>
      <c r="B2561">
        <v>9.8453396707199996</v>
      </c>
    </row>
    <row r="2562" spans="1:2">
      <c r="A2562">
        <v>7</v>
      </c>
      <c r="B2562">
        <v>8.6181477220799998</v>
      </c>
    </row>
    <row r="2563" spans="1:2">
      <c r="A2563">
        <v>8</v>
      </c>
      <c r="B2563">
        <v>5.4520551953899998</v>
      </c>
    </row>
    <row r="2564" spans="1:2">
      <c r="A2564">
        <v>8</v>
      </c>
      <c r="B2564">
        <v>4.9567742323999999</v>
      </c>
    </row>
    <row r="2565" spans="1:2">
      <c r="A2565">
        <v>8</v>
      </c>
      <c r="B2565">
        <v>7.3182287231799998</v>
      </c>
    </row>
    <row r="2566" spans="1:2">
      <c r="A2566">
        <v>8</v>
      </c>
      <c r="B2566">
        <v>4.9588680006199999</v>
      </c>
    </row>
    <row r="2567" spans="1:2">
      <c r="A2567">
        <v>8</v>
      </c>
      <c r="B2567">
        <v>4.1205436398900002</v>
      </c>
    </row>
    <row r="2568" spans="1:2">
      <c r="A2568">
        <v>8</v>
      </c>
      <c r="B2568">
        <v>12.346825172499999</v>
      </c>
    </row>
    <row r="2569" spans="1:2">
      <c r="A2569">
        <v>8</v>
      </c>
      <c r="B2569">
        <v>9.0794420716099999</v>
      </c>
    </row>
    <row r="2570" spans="1:2">
      <c r="A2570">
        <v>10</v>
      </c>
      <c r="B2570">
        <v>7.27606220952</v>
      </c>
    </row>
    <row r="2571" spans="1:2">
      <c r="A2571">
        <v>7</v>
      </c>
      <c r="B2571">
        <v>5.8385150023800003</v>
      </c>
    </row>
    <row r="2572" spans="1:2">
      <c r="A2572">
        <v>3</v>
      </c>
      <c r="B2572">
        <v>11.2325630081</v>
      </c>
    </row>
    <row r="2573" spans="1:2">
      <c r="A2573">
        <v>9</v>
      </c>
      <c r="B2573">
        <v>6.0052576788399996</v>
      </c>
    </row>
    <row r="2574" spans="1:2">
      <c r="A2574">
        <v>5</v>
      </c>
      <c r="B2574">
        <v>9.3293075436400006</v>
      </c>
    </row>
    <row r="2575" spans="1:2">
      <c r="A2575">
        <v>11</v>
      </c>
      <c r="B2575">
        <v>4.36575396925</v>
      </c>
    </row>
    <row r="2576" spans="1:2">
      <c r="A2576">
        <v>9</v>
      </c>
      <c r="B2576">
        <v>5.1932136142300003</v>
      </c>
    </row>
    <row r="2577" spans="1:2">
      <c r="A2577">
        <v>12</v>
      </c>
      <c r="B2577">
        <v>6.5388140564099997</v>
      </c>
    </row>
    <row r="2578" spans="1:2">
      <c r="A2578">
        <v>6</v>
      </c>
      <c r="B2578">
        <v>9.2433760109099996</v>
      </c>
    </row>
    <row r="2579" spans="1:2">
      <c r="A2579">
        <v>3</v>
      </c>
      <c r="B2579">
        <v>6.7170401234700003</v>
      </c>
    </row>
    <row r="2580" spans="1:2">
      <c r="A2580">
        <v>9</v>
      </c>
      <c r="B2580">
        <v>3.4241155977100002</v>
      </c>
    </row>
    <row r="2581" spans="1:2">
      <c r="A2581">
        <v>6</v>
      </c>
      <c r="B2581">
        <v>9.4094628021200002</v>
      </c>
    </row>
    <row r="2582" spans="1:2">
      <c r="A2582">
        <v>5</v>
      </c>
      <c r="B2582">
        <v>9.9671727219800008</v>
      </c>
    </row>
    <row r="2583" spans="1:2">
      <c r="A2583">
        <v>7</v>
      </c>
      <c r="B2583">
        <v>4.2476469933800001</v>
      </c>
    </row>
    <row r="2584" spans="1:2">
      <c r="A2584">
        <v>6</v>
      </c>
      <c r="B2584">
        <v>5.3087392636399997</v>
      </c>
    </row>
    <row r="2585" spans="1:2">
      <c r="A2585">
        <v>10</v>
      </c>
      <c r="B2585">
        <v>5.6974473677699997</v>
      </c>
    </row>
    <row r="2586" spans="1:2">
      <c r="A2586">
        <v>8</v>
      </c>
      <c r="B2586">
        <v>13.933440641500001</v>
      </c>
    </row>
    <row r="2587" spans="1:2">
      <c r="A2587">
        <v>9</v>
      </c>
      <c r="B2587">
        <v>7.5589240388499999</v>
      </c>
    </row>
    <row r="2588" spans="1:2">
      <c r="A2588">
        <v>7</v>
      </c>
      <c r="B2588">
        <v>8.7031227788599992</v>
      </c>
    </row>
    <row r="2589" spans="1:2">
      <c r="A2589">
        <v>8</v>
      </c>
      <c r="B2589">
        <v>5.4030095170300001</v>
      </c>
    </row>
    <row r="2590" spans="1:2">
      <c r="A2590">
        <v>6</v>
      </c>
      <c r="B2590">
        <v>8.5451922249500001</v>
      </c>
    </row>
    <row r="2591" spans="1:2">
      <c r="A2591">
        <v>6</v>
      </c>
      <c r="B2591">
        <v>8.7603022631300007</v>
      </c>
    </row>
    <row r="2592" spans="1:2">
      <c r="A2592">
        <v>10</v>
      </c>
      <c r="B2592">
        <v>5.8156641962400002</v>
      </c>
    </row>
    <row r="2593" spans="1:2">
      <c r="A2593">
        <v>9</v>
      </c>
      <c r="B2593">
        <v>2.0550540204200001</v>
      </c>
    </row>
    <row r="2594" spans="1:2">
      <c r="A2594">
        <v>6</v>
      </c>
      <c r="B2594">
        <v>7.0025391104399999</v>
      </c>
    </row>
    <row r="2595" spans="1:2">
      <c r="A2595">
        <v>11</v>
      </c>
      <c r="B2595">
        <v>9.5008433755400006</v>
      </c>
    </row>
    <row r="2596" spans="1:2">
      <c r="A2596">
        <v>9</v>
      </c>
      <c r="B2596">
        <v>3.8397856662800001</v>
      </c>
    </row>
    <row r="2597" spans="1:2">
      <c r="A2597">
        <v>6</v>
      </c>
      <c r="B2597">
        <v>13.4027868272</v>
      </c>
    </row>
    <row r="2598" spans="1:2">
      <c r="A2598">
        <v>10</v>
      </c>
      <c r="B2598">
        <v>4.44179691096</v>
      </c>
    </row>
    <row r="2599" spans="1:2">
      <c r="A2599">
        <v>7</v>
      </c>
      <c r="B2599">
        <v>7.1976299019200001</v>
      </c>
    </row>
    <row r="2600" spans="1:2">
      <c r="A2600">
        <v>5</v>
      </c>
      <c r="B2600">
        <v>4.64983567182</v>
      </c>
    </row>
    <row r="2601" spans="1:2">
      <c r="A2601">
        <v>3</v>
      </c>
      <c r="B2601">
        <v>7.09255576229</v>
      </c>
    </row>
    <row r="2602" spans="1:2">
      <c r="A2602">
        <v>9</v>
      </c>
      <c r="B2602">
        <v>8.8077514935399996</v>
      </c>
    </row>
    <row r="2603" spans="1:2">
      <c r="A2603">
        <v>6</v>
      </c>
      <c r="B2603">
        <v>5.2693167459700003</v>
      </c>
    </row>
    <row r="2604" spans="1:2">
      <c r="A2604">
        <v>9</v>
      </c>
      <c r="B2604">
        <v>8.1420930996899994</v>
      </c>
    </row>
    <row r="2605" spans="1:2">
      <c r="A2605">
        <v>9</v>
      </c>
      <c r="B2605">
        <v>7.2442656736000002</v>
      </c>
    </row>
    <row r="2606" spans="1:2">
      <c r="A2606">
        <v>3</v>
      </c>
      <c r="B2606">
        <v>9.3117652580599994</v>
      </c>
    </row>
    <row r="2607" spans="1:2">
      <c r="A2607">
        <v>10</v>
      </c>
      <c r="B2607">
        <v>4.2159404967</v>
      </c>
    </row>
    <row r="2608" spans="1:2">
      <c r="A2608">
        <v>8</v>
      </c>
      <c r="B2608">
        <v>8.3803429931900002</v>
      </c>
    </row>
    <row r="2609" spans="1:2">
      <c r="A2609">
        <v>8</v>
      </c>
      <c r="B2609">
        <v>6.7146820230199999</v>
      </c>
    </row>
    <row r="2610" spans="1:2">
      <c r="A2610">
        <v>6</v>
      </c>
      <c r="B2610">
        <v>7.8599495576700003</v>
      </c>
    </row>
    <row r="2611" spans="1:2">
      <c r="A2611">
        <v>5</v>
      </c>
      <c r="B2611">
        <v>17.849180586399999</v>
      </c>
    </row>
    <row r="2612" spans="1:2">
      <c r="A2612">
        <v>12</v>
      </c>
      <c r="B2612">
        <v>7.1655759076100001</v>
      </c>
    </row>
    <row r="2613" spans="1:2">
      <c r="A2613">
        <v>2</v>
      </c>
      <c r="B2613">
        <v>9.6845244400099997</v>
      </c>
    </row>
    <row r="2614" spans="1:2">
      <c r="A2614">
        <v>8</v>
      </c>
      <c r="B2614">
        <v>7.5826772312099999</v>
      </c>
    </row>
    <row r="2615" spans="1:2">
      <c r="A2615">
        <v>2</v>
      </c>
      <c r="B2615">
        <v>5.3907024132399997</v>
      </c>
    </row>
    <row r="2616" spans="1:2">
      <c r="A2616">
        <v>8</v>
      </c>
      <c r="B2616">
        <v>10.030316124500001</v>
      </c>
    </row>
    <row r="2617" spans="1:2">
      <c r="A2617">
        <v>7</v>
      </c>
      <c r="B2617">
        <v>9.84441938358</v>
      </c>
    </row>
    <row r="2618" spans="1:2">
      <c r="A2618">
        <v>5</v>
      </c>
      <c r="B2618">
        <v>7.7227881396000004</v>
      </c>
    </row>
    <row r="2619" spans="1:2">
      <c r="A2619">
        <v>10</v>
      </c>
      <c r="B2619">
        <v>7.5323190397599999</v>
      </c>
    </row>
    <row r="2620" spans="1:2">
      <c r="A2620">
        <v>11</v>
      </c>
      <c r="B2620">
        <v>8.3944315300299994</v>
      </c>
    </row>
    <row r="2621" spans="1:2">
      <c r="A2621">
        <v>11</v>
      </c>
      <c r="B2621">
        <v>5.9715298285699996</v>
      </c>
    </row>
    <row r="2622" spans="1:2">
      <c r="A2622">
        <v>6</v>
      </c>
      <c r="B2622">
        <v>2.9892198405400001</v>
      </c>
    </row>
    <row r="2623" spans="1:2">
      <c r="A2623">
        <v>10</v>
      </c>
      <c r="B2623">
        <v>3.9771310838499998</v>
      </c>
    </row>
    <row r="2624" spans="1:2">
      <c r="A2624">
        <v>10</v>
      </c>
      <c r="B2624">
        <v>3.9674117361099999</v>
      </c>
    </row>
    <row r="2625" spans="1:2">
      <c r="A2625">
        <v>8</v>
      </c>
      <c r="B2625">
        <v>3.2896396510899999</v>
      </c>
    </row>
    <row r="2626" spans="1:2">
      <c r="A2626">
        <v>9</v>
      </c>
      <c r="B2626">
        <v>5.35437864829</v>
      </c>
    </row>
    <row r="2627" spans="1:2">
      <c r="A2627">
        <v>3</v>
      </c>
      <c r="B2627">
        <v>8.8986277102799995</v>
      </c>
    </row>
    <row r="2628" spans="1:2">
      <c r="A2628">
        <v>9</v>
      </c>
      <c r="B2628">
        <v>9.3036931078999991</v>
      </c>
    </row>
    <row r="2629" spans="1:2">
      <c r="A2629">
        <v>8</v>
      </c>
      <c r="B2629">
        <v>4.2427260106300002</v>
      </c>
    </row>
    <row r="2630" spans="1:2">
      <c r="A2630">
        <v>10</v>
      </c>
      <c r="B2630">
        <v>8.8377504976800001</v>
      </c>
    </row>
    <row r="2631" spans="1:2">
      <c r="A2631">
        <v>6</v>
      </c>
      <c r="B2631">
        <v>5.1092997242199996</v>
      </c>
    </row>
    <row r="2632" spans="1:2">
      <c r="A2632">
        <v>6</v>
      </c>
      <c r="B2632">
        <v>4.2418191582800002</v>
      </c>
    </row>
    <row r="2633" spans="1:2">
      <c r="A2633">
        <v>12</v>
      </c>
      <c r="B2633">
        <v>8.92456199089</v>
      </c>
    </row>
    <row r="2634" spans="1:2">
      <c r="A2634">
        <v>12</v>
      </c>
      <c r="B2634">
        <v>8.3108235696000001</v>
      </c>
    </row>
    <row r="2635" spans="1:2">
      <c r="A2635">
        <v>12</v>
      </c>
      <c r="B2635">
        <v>7.5937828642799996</v>
      </c>
    </row>
    <row r="2636" spans="1:2">
      <c r="A2636">
        <v>7</v>
      </c>
      <c r="B2636">
        <v>11.450215399999999</v>
      </c>
    </row>
    <row r="2637" spans="1:2">
      <c r="A2637">
        <v>13</v>
      </c>
      <c r="B2637">
        <v>5.7710301807400004</v>
      </c>
    </row>
    <row r="2638" spans="1:2">
      <c r="A2638">
        <v>11</v>
      </c>
      <c r="B2638">
        <v>8.4876965863400002</v>
      </c>
    </row>
    <row r="2639" spans="1:2">
      <c r="A2639">
        <v>10</v>
      </c>
      <c r="B2639">
        <v>8.6312436346200005</v>
      </c>
    </row>
    <row r="2640" spans="1:2">
      <c r="A2640">
        <v>7</v>
      </c>
      <c r="B2640">
        <v>5.8723218396899997</v>
      </c>
    </row>
    <row r="2641" spans="1:2">
      <c r="A2641">
        <v>5</v>
      </c>
      <c r="B2641">
        <v>5.6280657321999996</v>
      </c>
    </row>
    <row r="2642" spans="1:2">
      <c r="A2642">
        <v>9</v>
      </c>
      <c r="B2642">
        <v>6.9356138129499998</v>
      </c>
    </row>
    <row r="2643" spans="1:2">
      <c r="A2643">
        <v>8</v>
      </c>
      <c r="B2643">
        <v>4.0946845811000001</v>
      </c>
    </row>
    <row r="2644" spans="1:2">
      <c r="A2644">
        <v>5</v>
      </c>
      <c r="B2644">
        <v>8.6747645800700006</v>
      </c>
    </row>
    <row r="2645" spans="1:2">
      <c r="A2645">
        <v>7</v>
      </c>
      <c r="B2645">
        <v>8.4380384025400001</v>
      </c>
    </row>
    <row r="2646" spans="1:2">
      <c r="A2646">
        <v>7</v>
      </c>
      <c r="B2646">
        <v>7.7836974468999998</v>
      </c>
    </row>
    <row r="2647" spans="1:2">
      <c r="A2647">
        <v>11</v>
      </c>
      <c r="B2647">
        <v>5.9902614539299996</v>
      </c>
    </row>
    <row r="2648" spans="1:2">
      <c r="A2648">
        <v>9</v>
      </c>
      <c r="B2648">
        <v>7.6360362499000001</v>
      </c>
    </row>
    <row r="2649" spans="1:2">
      <c r="A2649">
        <v>5</v>
      </c>
      <c r="B2649">
        <v>10.632473379</v>
      </c>
    </row>
    <row r="2650" spans="1:2">
      <c r="A2650">
        <v>9</v>
      </c>
      <c r="B2650">
        <v>7.1242730496800002</v>
      </c>
    </row>
    <row r="2651" spans="1:2">
      <c r="A2651">
        <v>5</v>
      </c>
      <c r="B2651">
        <v>9.7606662851799992</v>
      </c>
    </row>
    <row r="2652" spans="1:2">
      <c r="A2652">
        <v>6</v>
      </c>
      <c r="B2652">
        <v>5.0344357559299997</v>
      </c>
    </row>
    <row r="2653" spans="1:2">
      <c r="A2653">
        <v>7</v>
      </c>
      <c r="B2653">
        <v>6.12206022151</v>
      </c>
    </row>
    <row r="2654" spans="1:2">
      <c r="A2654">
        <v>8</v>
      </c>
      <c r="B2654">
        <v>9.3378976786599992</v>
      </c>
    </row>
    <row r="2655" spans="1:2">
      <c r="A2655">
        <v>11</v>
      </c>
      <c r="B2655">
        <v>6.4364069968399997</v>
      </c>
    </row>
    <row r="2656" spans="1:2">
      <c r="A2656">
        <v>2</v>
      </c>
      <c r="B2656">
        <v>8.5489381546499992</v>
      </c>
    </row>
    <row r="2657" spans="1:2">
      <c r="A2657">
        <v>9</v>
      </c>
      <c r="B2657">
        <v>6.6980945814300004</v>
      </c>
    </row>
    <row r="2658" spans="1:2">
      <c r="A2658">
        <v>6</v>
      </c>
      <c r="B2658">
        <v>7.2781879101299998</v>
      </c>
    </row>
    <row r="2659" spans="1:2">
      <c r="A2659">
        <v>10</v>
      </c>
      <c r="B2659">
        <v>8.1408439816700007</v>
      </c>
    </row>
    <row r="2660" spans="1:2">
      <c r="A2660">
        <v>8</v>
      </c>
      <c r="B2660">
        <v>14.689685583999999</v>
      </c>
    </row>
    <row r="2661" spans="1:2">
      <c r="A2661">
        <v>11</v>
      </c>
      <c r="B2661">
        <v>8.0559257631500003</v>
      </c>
    </row>
    <row r="2662" spans="1:2">
      <c r="A2662">
        <v>6</v>
      </c>
      <c r="B2662">
        <v>7.6683832770100002</v>
      </c>
    </row>
    <row r="2663" spans="1:2">
      <c r="A2663">
        <v>7</v>
      </c>
      <c r="B2663">
        <v>6.1073988932700001</v>
      </c>
    </row>
    <row r="2664" spans="1:2">
      <c r="A2664">
        <v>12</v>
      </c>
      <c r="B2664">
        <v>6.6959764360299996</v>
      </c>
    </row>
    <row r="2665" spans="1:2">
      <c r="A2665">
        <v>7</v>
      </c>
      <c r="B2665">
        <v>3.6674903424899998</v>
      </c>
    </row>
    <row r="2666" spans="1:2">
      <c r="A2666">
        <v>6</v>
      </c>
      <c r="B2666">
        <v>3.5500586209199998</v>
      </c>
    </row>
    <row r="2667" spans="1:2">
      <c r="A2667">
        <v>8</v>
      </c>
      <c r="B2667">
        <v>6.9072661630900001</v>
      </c>
    </row>
    <row r="2668" spans="1:2">
      <c r="A2668">
        <v>11</v>
      </c>
      <c r="B2668">
        <v>6.8137483887399997</v>
      </c>
    </row>
    <row r="2669" spans="1:2">
      <c r="A2669">
        <v>6</v>
      </c>
      <c r="B2669">
        <v>8.4166741912000003</v>
      </c>
    </row>
    <row r="2670" spans="1:2">
      <c r="A2670">
        <v>10</v>
      </c>
      <c r="B2670">
        <v>9.3462911492400007</v>
      </c>
    </row>
    <row r="2671" spans="1:2">
      <c r="A2671">
        <v>9</v>
      </c>
      <c r="B2671">
        <v>7.1420431727000002</v>
      </c>
    </row>
    <row r="2672" spans="1:2">
      <c r="A2672">
        <v>7</v>
      </c>
      <c r="B2672">
        <v>6.13370627815</v>
      </c>
    </row>
    <row r="2673" spans="1:2">
      <c r="A2673">
        <v>7</v>
      </c>
      <c r="B2673">
        <v>6.0865400190400001</v>
      </c>
    </row>
    <row r="2674" spans="1:2">
      <c r="A2674">
        <v>8</v>
      </c>
      <c r="B2674">
        <v>5.2263841762599998</v>
      </c>
    </row>
    <row r="2675" spans="1:2">
      <c r="A2675">
        <v>8</v>
      </c>
      <c r="B2675">
        <v>5.9929803651300002</v>
      </c>
    </row>
    <row r="2676" spans="1:2">
      <c r="A2676">
        <v>8</v>
      </c>
      <c r="B2676">
        <v>12.1315975215</v>
      </c>
    </row>
    <row r="2677" spans="1:2">
      <c r="A2677">
        <v>6</v>
      </c>
      <c r="B2677">
        <v>6.64791122911</v>
      </c>
    </row>
    <row r="2678" spans="1:2">
      <c r="A2678">
        <v>5</v>
      </c>
      <c r="B2678">
        <v>10.5426919086</v>
      </c>
    </row>
    <row r="2679" spans="1:2">
      <c r="A2679">
        <v>7</v>
      </c>
      <c r="B2679">
        <v>9.9572481848900001</v>
      </c>
    </row>
    <row r="2680" spans="1:2">
      <c r="A2680">
        <v>5</v>
      </c>
      <c r="B2680">
        <v>11.717308340800001</v>
      </c>
    </row>
    <row r="2681" spans="1:2">
      <c r="A2681">
        <v>5</v>
      </c>
      <c r="B2681">
        <v>8.0413422255999993</v>
      </c>
    </row>
    <row r="2682" spans="1:2">
      <c r="A2682">
        <v>8</v>
      </c>
      <c r="B2682">
        <v>8.4873705208200008</v>
      </c>
    </row>
    <row r="2683" spans="1:2">
      <c r="A2683">
        <v>9</v>
      </c>
      <c r="B2683">
        <v>9.3546832917299998</v>
      </c>
    </row>
    <row r="2684" spans="1:2">
      <c r="A2684">
        <v>10</v>
      </c>
      <c r="B2684">
        <v>8.08994475077</v>
      </c>
    </row>
    <row r="2685" spans="1:2">
      <c r="A2685">
        <v>2</v>
      </c>
      <c r="B2685">
        <v>17.375356557</v>
      </c>
    </row>
    <row r="2686" spans="1:2">
      <c r="A2686">
        <v>7</v>
      </c>
      <c r="B2686">
        <v>6.7675259694400003</v>
      </c>
    </row>
    <row r="2687" spans="1:2">
      <c r="A2687">
        <v>9</v>
      </c>
      <c r="B2687">
        <v>5.8222518946299999</v>
      </c>
    </row>
    <row r="2688" spans="1:2">
      <c r="A2688">
        <v>5</v>
      </c>
      <c r="B2688">
        <v>6.5507977894199998</v>
      </c>
    </row>
    <row r="2689" spans="1:2">
      <c r="A2689">
        <v>6</v>
      </c>
      <c r="B2689">
        <v>8.8749886188100007</v>
      </c>
    </row>
    <row r="2690" spans="1:2">
      <c r="A2690">
        <v>7</v>
      </c>
      <c r="B2690">
        <v>6.4667435725000004</v>
      </c>
    </row>
    <row r="2691" spans="1:2">
      <c r="A2691">
        <v>10</v>
      </c>
      <c r="B2691">
        <v>8.5996972821599993</v>
      </c>
    </row>
    <row r="2692" spans="1:2">
      <c r="A2692">
        <v>8</v>
      </c>
      <c r="B2692">
        <v>7.3459229504900003</v>
      </c>
    </row>
    <row r="2693" spans="1:2">
      <c r="A2693">
        <v>9</v>
      </c>
      <c r="B2693">
        <v>17.716620289200002</v>
      </c>
    </row>
    <row r="2694" spans="1:2">
      <c r="A2694">
        <v>11</v>
      </c>
      <c r="B2694">
        <v>8.7165654616499992</v>
      </c>
    </row>
    <row r="2695" spans="1:2">
      <c r="A2695">
        <v>4</v>
      </c>
      <c r="B2695">
        <v>8.6899523328499999</v>
      </c>
    </row>
    <row r="2696" spans="1:2">
      <c r="A2696">
        <v>8</v>
      </c>
      <c r="B2696">
        <v>10.5211036446</v>
      </c>
    </row>
    <row r="2697" spans="1:2">
      <c r="A2697">
        <v>5</v>
      </c>
      <c r="B2697">
        <v>8.5430431570300005</v>
      </c>
    </row>
    <row r="2698" spans="1:2">
      <c r="A2698">
        <v>3</v>
      </c>
      <c r="B2698">
        <v>11.6337651228</v>
      </c>
    </row>
    <row r="2699" spans="1:2">
      <c r="A2699">
        <v>13</v>
      </c>
      <c r="B2699">
        <v>4.88437765759</v>
      </c>
    </row>
    <row r="2700" spans="1:2">
      <c r="A2700">
        <v>4</v>
      </c>
      <c r="B2700">
        <v>11.538580529500001</v>
      </c>
    </row>
    <row r="2701" spans="1:2">
      <c r="A2701">
        <v>11</v>
      </c>
      <c r="B2701">
        <v>7.5472500327500001</v>
      </c>
    </row>
    <row r="2702" spans="1:2">
      <c r="A2702">
        <v>7</v>
      </c>
      <c r="B2702">
        <v>6.3226364766599996</v>
      </c>
    </row>
    <row r="2703" spans="1:2">
      <c r="A2703">
        <v>9</v>
      </c>
      <c r="B2703">
        <v>5.6419486625899999</v>
      </c>
    </row>
    <row r="2704" spans="1:2">
      <c r="A2704">
        <v>9</v>
      </c>
      <c r="B2704">
        <v>6.3457825733900002</v>
      </c>
    </row>
    <row r="2705" spans="1:2">
      <c r="A2705">
        <v>10</v>
      </c>
      <c r="B2705">
        <v>11.2960584488</v>
      </c>
    </row>
    <row r="2706" spans="1:2">
      <c r="A2706">
        <v>8</v>
      </c>
      <c r="B2706">
        <v>8.4110366474700005</v>
      </c>
    </row>
    <row r="2707" spans="1:2">
      <c r="A2707">
        <v>4</v>
      </c>
      <c r="B2707">
        <v>10.151731287200001</v>
      </c>
    </row>
    <row r="2708" spans="1:2">
      <c r="A2708">
        <v>9</v>
      </c>
      <c r="B2708">
        <v>4.2950190682500002</v>
      </c>
    </row>
    <row r="2709" spans="1:2">
      <c r="A2709">
        <v>4</v>
      </c>
      <c r="B2709">
        <v>7.4420634570499997</v>
      </c>
    </row>
    <row r="2710" spans="1:2">
      <c r="A2710">
        <v>1</v>
      </c>
      <c r="B2710">
        <v>8.0894404612499997</v>
      </c>
    </row>
    <row r="2711" spans="1:2">
      <c r="A2711">
        <v>10</v>
      </c>
      <c r="B2711">
        <v>7.6198849043000001</v>
      </c>
    </row>
    <row r="2712" spans="1:2">
      <c r="A2712">
        <v>9</v>
      </c>
      <c r="B2712">
        <v>10.3544201427</v>
      </c>
    </row>
    <row r="2713" spans="1:2">
      <c r="A2713">
        <v>4</v>
      </c>
      <c r="B2713">
        <v>6.4956288241199998</v>
      </c>
    </row>
    <row r="2714" spans="1:2">
      <c r="A2714">
        <v>4</v>
      </c>
      <c r="B2714">
        <v>7.7203322164200001</v>
      </c>
    </row>
    <row r="2715" spans="1:2">
      <c r="A2715">
        <v>8</v>
      </c>
      <c r="B2715">
        <v>9.9161542171899999</v>
      </c>
    </row>
    <row r="2716" spans="1:2">
      <c r="A2716">
        <v>9</v>
      </c>
      <c r="B2716">
        <v>7.7090658184</v>
      </c>
    </row>
    <row r="2717" spans="1:2">
      <c r="A2717">
        <v>8</v>
      </c>
      <c r="B2717">
        <v>5.9388413084799998</v>
      </c>
    </row>
    <row r="2718" spans="1:2">
      <c r="A2718">
        <v>11</v>
      </c>
      <c r="B2718">
        <v>8.4663185686499993</v>
      </c>
    </row>
    <row r="2719" spans="1:2">
      <c r="A2719">
        <v>9</v>
      </c>
      <c r="B2719">
        <v>5.5122140288899999</v>
      </c>
    </row>
    <row r="2720" spans="1:2">
      <c r="A2720">
        <v>2</v>
      </c>
      <c r="B2720">
        <v>10.327110472899999</v>
      </c>
    </row>
    <row r="2721" spans="1:2">
      <c r="A2721">
        <v>9</v>
      </c>
      <c r="B2721">
        <v>4.0135227852500002</v>
      </c>
    </row>
    <row r="2722" spans="1:2">
      <c r="A2722">
        <v>4</v>
      </c>
      <c r="B2722">
        <v>2.8323105856800002</v>
      </c>
    </row>
    <row r="2723" spans="1:2">
      <c r="A2723">
        <v>6</v>
      </c>
      <c r="B2723">
        <v>8.5960979006699993</v>
      </c>
    </row>
    <row r="2724" spans="1:2">
      <c r="A2724">
        <v>6</v>
      </c>
      <c r="B2724">
        <v>6.9530433985900002</v>
      </c>
    </row>
    <row r="2725" spans="1:2">
      <c r="A2725">
        <v>9</v>
      </c>
      <c r="B2725">
        <v>4.1803232143500004</v>
      </c>
    </row>
    <row r="2726" spans="1:2">
      <c r="A2726">
        <v>8</v>
      </c>
      <c r="B2726">
        <v>5.5158526121099998</v>
      </c>
    </row>
    <row r="2727" spans="1:2">
      <c r="A2727">
        <v>6</v>
      </c>
      <c r="B2727">
        <v>3.60456071663</v>
      </c>
    </row>
    <row r="2728" spans="1:2">
      <c r="A2728">
        <v>10</v>
      </c>
      <c r="B2728">
        <v>10.065763436599999</v>
      </c>
    </row>
    <row r="2729" spans="1:2">
      <c r="A2729">
        <v>12</v>
      </c>
      <c r="B2729">
        <v>11.890216457699999</v>
      </c>
    </row>
    <row r="2730" spans="1:2">
      <c r="A2730">
        <v>4</v>
      </c>
      <c r="B2730">
        <v>7.5395588712799997</v>
      </c>
    </row>
    <row r="2731" spans="1:2">
      <c r="A2731">
        <v>9</v>
      </c>
      <c r="B2731">
        <v>5.3648654922999999</v>
      </c>
    </row>
    <row r="2732" spans="1:2">
      <c r="A2732">
        <v>6</v>
      </c>
      <c r="B2732">
        <v>10.8053985494</v>
      </c>
    </row>
    <row r="2733" spans="1:2">
      <c r="A2733">
        <v>11</v>
      </c>
      <c r="B2733">
        <v>4.9127861473000003</v>
      </c>
    </row>
    <row r="2734" spans="1:2">
      <c r="A2734">
        <v>6</v>
      </c>
      <c r="B2734">
        <v>5.4138553032000001</v>
      </c>
    </row>
    <row r="2735" spans="1:2">
      <c r="A2735">
        <v>7</v>
      </c>
      <c r="B2735">
        <v>6.0889258131600004</v>
      </c>
    </row>
    <row r="2736" spans="1:2">
      <c r="A2736">
        <v>6</v>
      </c>
      <c r="B2736">
        <v>8.50997852237</v>
      </c>
    </row>
    <row r="2737" spans="1:2">
      <c r="A2737">
        <v>6</v>
      </c>
      <c r="B2737">
        <v>4.5883598752400001</v>
      </c>
    </row>
    <row r="2738" spans="1:2">
      <c r="A2738">
        <v>12</v>
      </c>
      <c r="B2738">
        <v>8.8846423500099991</v>
      </c>
    </row>
    <row r="2739" spans="1:2">
      <c r="A2739">
        <v>14</v>
      </c>
      <c r="B2739">
        <v>11.7908902932</v>
      </c>
    </row>
    <row r="2740" spans="1:2">
      <c r="A2740">
        <v>10</v>
      </c>
      <c r="B2740">
        <v>7.7607929541000003</v>
      </c>
    </row>
    <row r="2741" spans="1:2">
      <c r="A2741">
        <v>6</v>
      </c>
      <c r="B2741">
        <v>5.1959770365700004</v>
      </c>
    </row>
    <row r="2742" spans="1:2">
      <c r="A2742">
        <v>8</v>
      </c>
      <c r="B2742">
        <v>7.9090043363399998</v>
      </c>
    </row>
    <row r="2743" spans="1:2">
      <c r="A2743">
        <v>4</v>
      </c>
      <c r="B2743">
        <v>7.6669455577900001</v>
      </c>
    </row>
    <row r="2744" spans="1:2">
      <c r="A2744">
        <v>7</v>
      </c>
      <c r="B2744">
        <v>3.22049216506</v>
      </c>
    </row>
    <row r="2745" spans="1:2">
      <c r="A2745">
        <v>10</v>
      </c>
      <c r="B2745">
        <v>8.7595011887199998</v>
      </c>
    </row>
    <row r="2746" spans="1:2">
      <c r="A2746">
        <v>6</v>
      </c>
      <c r="B2746">
        <v>5.0534608062100004</v>
      </c>
    </row>
    <row r="2747" spans="1:2">
      <c r="A2747">
        <v>8</v>
      </c>
      <c r="B2747">
        <v>7.6473056818799998</v>
      </c>
    </row>
    <row r="2748" spans="1:2">
      <c r="A2748">
        <v>11</v>
      </c>
      <c r="B2748">
        <v>5.1193538110399999</v>
      </c>
    </row>
    <row r="2749" spans="1:2">
      <c r="A2749">
        <v>8</v>
      </c>
      <c r="B2749">
        <v>7.9254194296199998</v>
      </c>
    </row>
    <row r="2750" spans="1:2">
      <c r="A2750">
        <v>9</v>
      </c>
      <c r="B2750">
        <v>6.3867310251599996</v>
      </c>
    </row>
    <row r="2751" spans="1:2">
      <c r="A2751">
        <v>7</v>
      </c>
      <c r="B2751">
        <v>6.5090081457500002</v>
      </c>
    </row>
    <row r="2752" spans="1:2">
      <c r="A2752">
        <v>8</v>
      </c>
      <c r="B2752">
        <v>8.1465077642800008</v>
      </c>
    </row>
    <row r="2753" spans="1:2">
      <c r="A2753">
        <v>9</v>
      </c>
      <c r="B2753">
        <v>4.0768463534099997</v>
      </c>
    </row>
    <row r="2754" spans="1:2">
      <c r="A2754">
        <v>4</v>
      </c>
      <c r="B2754">
        <v>4.1835571212399998</v>
      </c>
    </row>
    <row r="2755" spans="1:2">
      <c r="A2755">
        <v>11</v>
      </c>
      <c r="B2755">
        <v>2.61091748641</v>
      </c>
    </row>
    <row r="2756" spans="1:2">
      <c r="A2756">
        <v>9</v>
      </c>
      <c r="B2756">
        <v>11.476417361899999</v>
      </c>
    </row>
    <row r="2757" spans="1:2">
      <c r="A2757">
        <v>6</v>
      </c>
      <c r="B2757">
        <v>8.8238537780000001</v>
      </c>
    </row>
    <row r="2758" spans="1:2">
      <c r="A2758">
        <v>9</v>
      </c>
      <c r="B2758">
        <v>3.9614222344600001</v>
      </c>
    </row>
    <row r="2759" spans="1:2">
      <c r="A2759">
        <v>9</v>
      </c>
      <c r="B2759">
        <v>7.3789701678100004</v>
      </c>
    </row>
    <row r="2760" spans="1:2">
      <c r="A2760">
        <v>5</v>
      </c>
      <c r="B2760">
        <v>10.4466974926</v>
      </c>
    </row>
    <row r="2761" spans="1:2">
      <c r="A2761">
        <v>5</v>
      </c>
      <c r="B2761">
        <v>2.9494207435900002</v>
      </c>
    </row>
    <row r="2762" spans="1:2">
      <c r="A2762">
        <v>9</v>
      </c>
      <c r="B2762">
        <v>8.2202670837100005</v>
      </c>
    </row>
    <row r="2763" spans="1:2">
      <c r="A2763">
        <v>9</v>
      </c>
      <c r="B2763">
        <v>5.8175060117299999</v>
      </c>
    </row>
    <row r="2764" spans="1:2">
      <c r="A2764">
        <v>14</v>
      </c>
      <c r="B2764">
        <v>8.9834039183099996</v>
      </c>
    </row>
    <row r="2765" spans="1:2">
      <c r="A2765">
        <v>2</v>
      </c>
      <c r="B2765">
        <v>8.9964319529800001</v>
      </c>
    </row>
    <row r="2766" spans="1:2">
      <c r="A2766">
        <v>9</v>
      </c>
      <c r="B2766">
        <v>4.9146501367899997</v>
      </c>
    </row>
    <row r="2767" spans="1:2">
      <c r="A2767">
        <v>11</v>
      </c>
      <c r="B2767">
        <v>8.8956786483899997</v>
      </c>
    </row>
    <row r="2768" spans="1:2">
      <c r="A2768">
        <v>6</v>
      </c>
      <c r="B2768">
        <v>6.29198760368</v>
      </c>
    </row>
    <row r="2769" spans="1:2">
      <c r="A2769">
        <v>9</v>
      </c>
      <c r="B2769">
        <v>15.046932785999999</v>
      </c>
    </row>
    <row r="2770" spans="1:2">
      <c r="A2770">
        <v>4</v>
      </c>
      <c r="B2770">
        <v>24.652096605800001</v>
      </c>
    </row>
    <row r="2771" spans="1:2">
      <c r="A2771">
        <v>13</v>
      </c>
      <c r="B2771">
        <v>12.416280583700001</v>
      </c>
    </row>
    <row r="2772" spans="1:2">
      <c r="A2772">
        <v>8</v>
      </c>
      <c r="B2772">
        <v>10.392731551600001</v>
      </c>
    </row>
    <row r="2773" spans="1:2">
      <c r="A2773">
        <v>5</v>
      </c>
      <c r="B2773">
        <v>4.18664314892</v>
      </c>
    </row>
    <row r="2774" spans="1:2">
      <c r="A2774">
        <v>12</v>
      </c>
      <c r="B2774">
        <v>4.7599609589899998</v>
      </c>
    </row>
    <row r="2775" spans="1:2">
      <c r="A2775">
        <v>5</v>
      </c>
      <c r="B2775">
        <v>10.276072251800001</v>
      </c>
    </row>
    <row r="2776" spans="1:2">
      <c r="A2776">
        <v>9</v>
      </c>
      <c r="B2776">
        <v>13.2366666871</v>
      </c>
    </row>
    <row r="2777" spans="1:2">
      <c r="A2777">
        <v>8</v>
      </c>
      <c r="B2777">
        <v>5.0768047138299996</v>
      </c>
    </row>
    <row r="2778" spans="1:2">
      <c r="A2778">
        <v>6</v>
      </c>
      <c r="B2778">
        <v>9.2389300509000005</v>
      </c>
    </row>
    <row r="2779" spans="1:2">
      <c r="A2779">
        <v>5</v>
      </c>
      <c r="B2779">
        <v>6.1544899897900001</v>
      </c>
    </row>
    <row r="2780" spans="1:2">
      <c r="A2780">
        <v>7</v>
      </c>
      <c r="B2780">
        <v>7.0627687871599996</v>
      </c>
    </row>
    <row r="2781" spans="1:2">
      <c r="A2781">
        <v>9</v>
      </c>
      <c r="B2781">
        <v>7.98095103081</v>
      </c>
    </row>
    <row r="2782" spans="1:2">
      <c r="A2782">
        <v>6</v>
      </c>
      <c r="B2782">
        <v>5.3328173615400001</v>
      </c>
    </row>
    <row r="2783" spans="1:2">
      <c r="A2783">
        <v>8</v>
      </c>
      <c r="B2783">
        <v>4.65890943483</v>
      </c>
    </row>
    <row r="2784" spans="1:2">
      <c r="A2784">
        <v>8</v>
      </c>
      <c r="B2784">
        <v>4.7713786754600003</v>
      </c>
    </row>
    <row r="2785" spans="1:2">
      <c r="A2785">
        <v>3</v>
      </c>
      <c r="B2785">
        <v>12.7672567346</v>
      </c>
    </row>
    <row r="2786" spans="1:2">
      <c r="A2786">
        <v>4</v>
      </c>
      <c r="B2786">
        <v>8.72394732387</v>
      </c>
    </row>
    <row r="2787" spans="1:2">
      <c r="A2787">
        <v>9</v>
      </c>
      <c r="B2787">
        <v>6.2403798863500004</v>
      </c>
    </row>
    <row r="2788" spans="1:2">
      <c r="A2788">
        <v>5</v>
      </c>
      <c r="B2788">
        <v>3.7233456492900001</v>
      </c>
    </row>
    <row r="2789" spans="1:2">
      <c r="A2789">
        <v>8</v>
      </c>
      <c r="B2789">
        <v>7.1416216490000002</v>
      </c>
    </row>
    <row r="2790" spans="1:2">
      <c r="A2790">
        <v>5</v>
      </c>
      <c r="B2790">
        <v>8.7112724548999996</v>
      </c>
    </row>
    <row r="2791" spans="1:2">
      <c r="A2791">
        <v>3</v>
      </c>
      <c r="B2791">
        <v>6.1135830247299996</v>
      </c>
    </row>
    <row r="2792" spans="1:2">
      <c r="A2792">
        <v>5</v>
      </c>
      <c r="B2792">
        <v>5.9405938299700001</v>
      </c>
    </row>
    <row r="2793" spans="1:2">
      <c r="A2793">
        <v>3</v>
      </c>
      <c r="B2793">
        <v>11.799385496599999</v>
      </c>
    </row>
    <row r="2794" spans="1:2">
      <c r="A2794">
        <v>12</v>
      </c>
      <c r="B2794">
        <v>8.0168624540500009</v>
      </c>
    </row>
    <row r="2795" spans="1:2">
      <c r="A2795">
        <v>7</v>
      </c>
      <c r="B2795">
        <v>5.7948939455300001</v>
      </c>
    </row>
    <row r="2796" spans="1:2">
      <c r="A2796">
        <v>7</v>
      </c>
      <c r="B2796">
        <v>7.2010965261899997</v>
      </c>
    </row>
    <row r="2797" spans="1:2">
      <c r="A2797">
        <v>4</v>
      </c>
      <c r="B2797">
        <v>9.3331182668100006</v>
      </c>
    </row>
    <row r="2798" spans="1:2">
      <c r="A2798">
        <v>7</v>
      </c>
      <c r="B2798">
        <v>6.0877329640799998</v>
      </c>
    </row>
    <row r="2799" spans="1:2">
      <c r="A2799">
        <v>9</v>
      </c>
      <c r="B2799">
        <v>9.9384166162199996</v>
      </c>
    </row>
    <row r="2800" spans="1:2">
      <c r="A2800">
        <v>12</v>
      </c>
      <c r="B2800">
        <v>5.3838908482700001</v>
      </c>
    </row>
    <row r="2801" spans="1:2">
      <c r="A2801">
        <v>7</v>
      </c>
      <c r="B2801">
        <v>5.0689615227399996</v>
      </c>
    </row>
    <row r="2802" spans="1:2">
      <c r="A2802">
        <v>12</v>
      </c>
      <c r="B2802">
        <v>3.21860452079</v>
      </c>
    </row>
    <row r="2803" spans="1:2">
      <c r="A2803">
        <v>9</v>
      </c>
      <c r="B2803">
        <v>6.7325110687600001</v>
      </c>
    </row>
    <row r="2804" spans="1:2">
      <c r="A2804">
        <v>6</v>
      </c>
      <c r="B2804">
        <v>8.8164910708700006</v>
      </c>
    </row>
    <row r="2805" spans="1:2">
      <c r="A2805">
        <v>10</v>
      </c>
      <c r="B2805">
        <v>7.0872146136199996</v>
      </c>
    </row>
    <row r="2806" spans="1:2">
      <c r="A2806">
        <v>10</v>
      </c>
      <c r="B2806">
        <v>9.8301076375900003</v>
      </c>
    </row>
    <row r="2807" spans="1:2">
      <c r="A2807">
        <v>10</v>
      </c>
      <c r="B2807">
        <v>11.161244101099999</v>
      </c>
    </row>
    <row r="2808" spans="1:2">
      <c r="A2808">
        <v>8</v>
      </c>
      <c r="B2808">
        <v>7.6778262531600001</v>
      </c>
    </row>
    <row r="2809" spans="1:2">
      <c r="A2809">
        <v>3</v>
      </c>
      <c r="B2809">
        <v>8.75755731892</v>
      </c>
    </row>
    <row r="2810" spans="1:2">
      <c r="A2810">
        <v>9</v>
      </c>
      <c r="B2810">
        <v>9.6223092728200008</v>
      </c>
    </row>
    <row r="2811" spans="1:2">
      <c r="A2811">
        <v>13</v>
      </c>
      <c r="B2811">
        <v>7.2324889294399997</v>
      </c>
    </row>
    <row r="2812" spans="1:2">
      <c r="A2812">
        <v>5</v>
      </c>
      <c r="B2812">
        <v>7.4500211179800004</v>
      </c>
    </row>
    <row r="2813" spans="1:2">
      <c r="A2813">
        <v>8</v>
      </c>
      <c r="B2813">
        <v>11.195784293599999</v>
      </c>
    </row>
    <row r="2814" spans="1:2">
      <c r="A2814">
        <v>3</v>
      </c>
      <c r="B2814">
        <v>7.7844569366499998</v>
      </c>
    </row>
    <row r="2815" spans="1:2">
      <c r="A2815">
        <v>7</v>
      </c>
      <c r="B2815">
        <v>6.84152491584</v>
      </c>
    </row>
    <row r="2816" spans="1:2">
      <c r="A2816">
        <v>2</v>
      </c>
      <c r="B2816">
        <v>8.5901712371399999</v>
      </c>
    </row>
    <row r="2817" spans="1:2">
      <c r="A2817">
        <v>8</v>
      </c>
      <c r="B2817">
        <v>6.7494249905499997</v>
      </c>
    </row>
    <row r="2818" spans="1:2">
      <c r="A2818">
        <v>9</v>
      </c>
      <c r="B2818">
        <v>4.0312099184300001</v>
      </c>
    </row>
    <row r="2819" spans="1:2">
      <c r="A2819">
        <v>6</v>
      </c>
      <c r="B2819">
        <v>7.1734723197000001</v>
      </c>
    </row>
    <row r="2820" spans="1:2">
      <c r="A2820">
        <v>8</v>
      </c>
      <c r="B2820">
        <v>4.6160488047300001</v>
      </c>
    </row>
    <row r="2821" spans="1:2">
      <c r="A2821">
        <v>13</v>
      </c>
      <c r="B2821">
        <v>4.8410915922799997</v>
      </c>
    </row>
    <row r="2822" spans="1:2">
      <c r="A2822">
        <v>9</v>
      </c>
      <c r="B2822">
        <v>6.8890642830599997</v>
      </c>
    </row>
    <row r="2823" spans="1:2">
      <c r="A2823">
        <v>4</v>
      </c>
      <c r="B2823">
        <v>5.6095130594700002</v>
      </c>
    </row>
    <row r="2824" spans="1:2">
      <c r="A2824">
        <v>11</v>
      </c>
      <c r="B2824">
        <v>10.459603039699999</v>
      </c>
    </row>
    <row r="2825" spans="1:2">
      <c r="A2825">
        <v>12</v>
      </c>
      <c r="B2825">
        <v>6.8706449381999999</v>
      </c>
    </row>
    <row r="2826" spans="1:2">
      <c r="A2826">
        <v>6</v>
      </c>
      <c r="B2826">
        <v>8.4665898778099997</v>
      </c>
    </row>
    <row r="2827" spans="1:2">
      <c r="A2827">
        <v>8</v>
      </c>
      <c r="B2827">
        <v>5.3360830973200004</v>
      </c>
    </row>
    <row r="2828" spans="1:2">
      <c r="A2828">
        <v>8</v>
      </c>
      <c r="B2828">
        <v>5.8038344738300003</v>
      </c>
    </row>
    <row r="2829" spans="1:2">
      <c r="A2829">
        <v>4</v>
      </c>
      <c r="B2829">
        <v>8.2357665400800002</v>
      </c>
    </row>
    <row r="2830" spans="1:2">
      <c r="A2830">
        <v>4</v>
      </c>
      <c r="B2830">
        <v>8.7346645892399994</v>
      </c>
    </row>
    <row r="2831" spans="1:2">
      <c r="A2831">
        <v>10</v>
      </c>
      <c r="B2831">
        <v>4.7061636032000003</v>
      </c>
    </row>
    <row r="2832" spans="1:2">
      <c r="A2832">
        <v>4</v>
      </c>
      <c r="B2832">
        <v>9.4747689735900007</v>
      </c>
    </row>
    <row r="2833" spans="1:2">
      <c r="A2833">
        <v>11</v>
      </c>
      <c r="B2833">
        <v>5.0852714258000002</v>
      </c>
    </row>
    <row r="2834" spans="1:2">
      <c r="A2834">
        <v>8</v>
      </c>
      <c r="B2834">
        <v>5.6623441149999998</v>
      </c>
    </row>
    <row r="2835" spans="1:2">
      <c r="A2835">
        <v>10</v>
      </c>
      <c r="B2835">
        <v>8.7327180145399996</v>
      </c>
    </row>
    <row r="2836" spans="1:2">
      <c r="A2836">
        <v>7</v>
      </c>
      <c r="B2836">
        <v>5.8846252022299996</v>
      </c>
    </row>
    <row r="2837" spans="1:2">
      <c r="A2837">
        <v>11</v>
      </c>
      <c r="B2837">
        <v>5.6282563458199997</v>
      </c>
    </row>
    <row r="2838" spans="1:2">
      <c r="A2838">
        <v>6</v>
      </c>
      <c r="B2838">
        <v>4.8403362767799996</v>
      </c>
    </row>
    <row r="2839" spans="1:2">
      <c r="A2839">
        <v>6</v>
      </c>
      <c r="B2839">
        <v>8.9628500529099995</v>
      </c>
    </row>
    <row r="2840" spans="1:2">
      <c r="A2840">
        <v>8</v>
      </c>
      <c r="B2840">
        <v>6.99388898653</v>
      </c>
    </row>
    <row r="2841" spans="1:2">
      <c r="A2841">
        <v>10</v>
      </c>
      <c r="B2841">
        <v>10.699302228200001</v>
      </c>
    </row>
    <row r="2842" spans="1:2">
      <c r="A2842">
        <v>9</v>
      </c>
      <c r="B2842">
        <v>8.1692850707400009</v>
      </c>
    </row>
    <row r="2843" spans="1:2">
      <c r="A2843">
        <v>8</v>
      </c>
      <c r="B2843">
        <v>6.1892111920500001</v>
      </c>
    </row>
    <row r="2844" spans="1:2">
      <c r="A2844">
        <v>9</v>
      </c>
      <c r="B2844">
        <v>7.7754897061000001</v>
      </c>
    </row>
    <row r="2845" spans="1:2">
      <c r="A2845">
        <v>13</v>
      </c>
      <c r="B2845">
        <v>8.49245341508</v>
      </c>
    </row>
    <row r="2846" spans="1:2">
      <c r="A2846">
        <v>10</v>
      </c>
      <c r="B2846">
        <v>5.6661977508600003</v>
      </c>
    </row>
    <row r="2847" spans="1:2">
      <c r="A2847">
        <v>7</v>
      </c>
      <c r="B2847">
        <v>5.1411833588100002</v>
      </c>
    </row>
    <row r="2848" spans="1:2">
      <c r="A2848">
        <v>8</v>
      </c>
      <c r="B2848">
        <v>9.1307387025699995</v>
      </c>
    </row>
    <row r="2849" spans="1:2">
      <c r="A2849">
        <v>4</v>
      </c>
      <c r="B2849">
        <v>7.0039096811699997</v>
      </c>
    </row>
    <row r="2850" spans="1:2">
      <c r="A2850">
        <v>9</v>
      </c>
      <c r="B2850">
        <v>9.9862985246000004</v>
      </c>
    </row>
    <row r="2851" spans="1:2">
      <c r="A2851">
        <v>3</v>
      </c>
      <c r="B2851">
        <v>6.8901493442400001</v>
      </c>
    </row>
    <row r="2852" spans="1:2">
      <c r="A2852">
        <v>6</v>
      </c>
      <c r="B2852">
        <v>5.81945496209</v>
      </c>
    </row>
    <row r="2853" spans="1:2">
      <c r="A2853">
        <v>6</v>
      </c>
      <c r="B2853">
        <v>14.788254976999999</v>
      </c>
    </row>
    <row r="2854" spans="1:2">
      <c r="A2854">
        <v>5</v>
      </c>
      <c r="B2854">
        <v>11.621663245000001</v>
      </c>
    </row>
    <row r="2855" spans="1:2">
      <c r="A2855">
        <v>11</v>
      </c>
      <c r="B2855">
        <v>4.5445811954600002</v>
      </c>
    </row>
    <row r="2856" spans="1:2">
      <c r="A2856">
        <v>8</v>
      </c>
      <c r="B2856">
        <v>7.7405996160199999</v>
      </c>
    </row>
    <row r="2857" spans="1:2">
      <c r="A2857">
        <v>6</v>
      </c>
      <c r="B2857">
        <v>6.5804520151999997</v>
      </c>
    </row>
    <row r="2858" spans="1:2">
      <c r="A2858">
        <v>11</v>
      </c>
      <c r="B2858">
        <v>5.8395263463699996</v>
      </c>
    </row>
    <row r="2859" spans="1:2">
      <c r="A2859">
        <v>10</v>
      </c>
      <c r="B2859">
        <v>9.3071816954899997</v>
      </c>
    </row>
    <row r="2860" spans="1:2">
      <c r="A2860">
        <v>12</v>
      </c>
      <c r="B2860">
        <v>7.3434127686700004</v>
      </c>
    </row>
    <row r="2861" spans="1:2">
      <c r="A2861">
        <v>12</v>
      </c>
      <c r="B2861">
        <v>4.4623223867400004</v>
      </c>
    </row>
    <row r="2862" spans="1:2">
      <c r="A2862">
        <v>6</v>
      </c>
      <c r="B2862">
        <v>6.0564112535600003</v>
      </c>
    </row>
    <row r="2863" spans="1:2">
      <c r="A2863">
        <v>7</v>
      </c>
      <c r="B2863">
        <v>5.7871405857299996</v>
      </c>
    </row>
    <row r="2864" spans="1:2">
      <c r="A2864">
        <v>11</v>
      </c>
      <c r="B2864">
        <v>4.2434845841</v>
      </c>
    </row>
    <row r="2865" spans="1:2">
      <c r="A2865">
        <v>11</v>
      </c>
      <c r="B2865">
        <v>7.5250026777099999</v>
      </c>
    </row>
    <row r="2866" spans="1:2">
      <c r="A2866">
        <v>10</v>
      </c>
      <c r="B2866">
        <v>7.1665955531599996</v>
      </c>
    </row>
    <row r="2867" spans="1:2">
      <c r="A2867">
        <v>7</v>
      </c>
      <c r="B2867">
        <v>7.4455486639100004</v>
      </c>
    </row>
    <row r="2868" spans="1:2">
      <c r="A2868">
        <v>7</v>
      </c>
      <c r="B2868">
        <v>7.7067338158099998</v>
      </c>
    </row>
    <row r="2869" spans="1:2">
      <c r="A2869">
        <v>12</v>
      </c>
      <c r="B2869">
        <v>5.1388444420799999</v>
      </c>
    </row>
    <row r="2870" spans="1:2">
      <c r="A2870">
        <v>7</v>
      </c>
      <c r="B2870">
        <v>3.41289203962</v>
      </c>
    </row>
    <row r="2871" spans="1:2">
      <c r="A2871">
        <v>6</v>
      </c>
      <c r="B2871">
        <v>7.9122470415399997</v>
      </c>
    </row>
    <row r="2872" spans="1:2">
      <c r="A2872">
        <v>8</v>
      </c>
      <c r="B2872">
        <v>5.9095399961300004</v>
      </c>
    </row>
    <row r="2873" spans="1:2">
      <c r="A2873">
        <v>12</v>
      </c>
      <c r="B2873">
        <v>5.4299991889300001</v>
      </c>
    </row>
    <row r="2874" spans="1:2">
      <c r="A2874">
        <v>8</v>
      </c>
      <c r="B2874">
        <v>4.2712529910599999</v>
      </c>
    </row>
    <row r="2875" spans="1:2">
      <c r="A2875">
        <v>6</v>
      </c>
      <c r="B2875">
        <v>11.1762586345</v>
      </c>
    </row>
    <row r="2876" spans="1:2">
      <c r="A2876">
        <v>11</v>
      </c>
      <c r="B2876">
        <v>7.06038065037</v>
      </c>
    </row>
    <row r="2877" spans="1:2">
      <c r="A2877">
        <v>3</v>
      </c>
      <c r="B2877">
        <v>10.529904847499999</v>
      </c>
    </row>
    <row r="2878" spans="1:2">
      <c r="A2878">
        <v>11</v>
      </c>
      <c r="B2878">
        <v>5.36042334391</v>
      </c>
    </row>
    <row r="2879" spans="1:2">
      <c r="A2879">
        <v>5</v>
      </c>
      <c r="B2879">
        <v>9.8562179475999994</v>
      </c>
    </row>
    <row r="2880" spans="1:2">
      <c r="A2880">
        <v>9</v>
      </c>
      <c r="B2880">
        <v>5.8112128519799997</v>
      </c>
    </row>
    <row r="2881" spans="1:2">
      <c r="A2881">
        <v>8</v>
      </c>
      <c r="B2881">
        <v>10.8306811681</v>
      </c>
    </row>
    <row r="2882" spans="1:2">
      <c r="A2882">
        <v>7</v>
      </c>
      <c r="B2882">
        <v>9.4253705128899998</v>
      </c>
    </row>
    <row r="2883" spans="1:2">
      <c r="A2883">
        <v>4</v>
      </c>
      <c r="B2883">
        <v>7.4751225381599999</v>
      </c>
    </row>
    <row r="2884" spans="1:2">
      <c r="A2884">
        <v>3</v>
      </c>
      <c r="B2884">
        <v>25.5120244467</v>
      </c>
    </row>
    <row r="2885" spans="1:2">
      <c r="A2885">
        <v>4</v>
      </c>
      <c r="B2885">
        <v>4.7929821905700001</v>
      </c>
    </row>
    <row r="2886" spans="1:2">
      <c r="A2886">
        <v>3</v>
      </c>
      <c r="B2886">
        <v>10.2391626359</v>
      </c>
    </row>
    <row r="2887" spans="1:2">
      <c r="A2887">
        <v>7</v>
      </c>
      <c r="B2887">
        <v>4.5503546881899997</v>
      </c>
    </row>
    <row r="2888" spans="1:2">
      <c r="A2888">
        <v>6</v>
      </c>
      <c r="B2888">
        <v>4.5721347050399999</v>
      </c>
    </row>
    <row r="2889" spans="1:2">
      <c r="A2889">
        <v>10</v>
      </c>
      <c r="B2889">
        <v>3.0971548858300002</v>
      </c>
    </row>
    <row r="2890" spans="1:2">
      <c r="A2890">
        <v>2</v>
      </c>
      <c r="B2890">
        <v>12.329651629000001</v>
      </c>
    </row>
    <row r="2891" spans="1:2">
      <c r="A2891">
        <v>12</v>
      </c>
      <c r="B2891">
        <v>4.9228188948899998</v>
      </c>
    </row>
    <row r="2892" spans="1:2">
      <c r="A2892">
        <v>9</v>
      </c>
      <c r="B2892">
        <v>2.6538506554599999</v>
      </c>
    </row>
    <row r="2893" spans="1:2">
      <c r="A2893">
        <v>3</v>
      </c>
      <c r="B2893">
        <v>9.8186424732699997</v>
      </c>
    </row>
    <row r="2894" spans="1:2">
      <c r="A2894">
        <v>8</v>
      </c>
      <c r="B2894">
        <v>8.0240476180200009</v>
      </c>
    </row>
    <row r="2895" spans="1:2">
      <c r="A2895">
        <v>8</v>
      </c>
      <c r="B2895">
        <v>8.7235579200100002</v>
      </c>
    </row>
    <row r="2896" spans="1:2">
      <c r="A2896">
        <v>7</v>
      </c>
      <c r="B2896">
        <v>8.8200782171899998</v>
      </c>
    </row>
    <row r="2897" spans="1:2">
      <c r="A2897">
        <v>5</v>
      </c>
      <c r="B2897">
        <v>7.5275961838500001</v>
      </c>
    </row>
    <row r="2898" spans="1:2">
      <c r="A2898">
        <v>6</v>
      </c>
      <c r="B2898">
        <v>4.6472908902199999</v>
      </c>
    </row>
    <row r="2899" spans="1:2">
      <c r="A2899">
        <v>6</v>
      </c>
      <c r="B2899">
        <v>19.4960963911</v>
      </c>
    </row>
    <row r="2900" spans="1:2">
      <c r="A2900">
        <v>4</v>
      </c>
      <c r="B2900">
        <v>11.614326044</v>
      </c>
    </row>
    <row r="2901" spans="1:2">
      <c r="A2901">
        <v>12</v>
      </c>
      <c r="B2901">
        <v>6.9078990880799997</v>
      </c>
    </row>
    <row r="2902" spans="1:2">
      <c r="A2902">
        <v>7</v>
      </c>
      <c r="B2902">
        <v>8.4223219437299992</v>
      </c>
    </row>
    <row r="2903" spans="1:2">
      <c r="A2903">
        <v>6</v>
      </c>
      <c r="B2903">
        <v>5.6781106328400002</v>
      </c>
    </row>
    <row r="2904" spans="1:2">
      <c r="A2904">
        <v>7</v>
      </c>
      <c r="B2904">
        <v>4.5769908579800003</v>
      </c>
    </row>
    <row r="2905" spans="1:2">
      <c r="A2905">
        <v>4</v>
      </c>
      <c r="B2905">
        <v>3.2419275773899998</v>
      </c>
    </row>
    <row r="2906" spans="1:2">
      <c r="A2906">
        <v>9</v>
      </c>
      <c r="B2906">
        <v>5.0875677385799998</v>
      </c>
    </row>
    <row r="2907" spans="1:2">
      <c r="A2907">
        <v>7</v>
      </c>
      <c r="B2907">
        <v>9.6803072648500006</v>
      </c>
    </row>
    <row r="2908" spans="1:2">
      <c r="A2908">
        <v>5</v>
      </c>
      <c r="B2908">
        <v>7.2975903942800002</v>
      </c>
    </row>
    <row r="2909" spans="1:2">
      <c r="A2909">
        <v>16</v>
      </c>
      <c r="B2909">
        <v>5.8777697048600004</v>
      </c>
    </row>
    <row r="2910" spans="1:2">
      <c r="A2910">
        <v>10</v>
      </c>
      <c r="B2910">
        <v>11.9678606636</v>
      </c>
    </row>
    <row r="2911" spans="1:2">
      <c r="A2911">
        <v>12</v>
      </c>
      <c r="B2911">
        <v>3.6145356582899999</v>
      </c>
    </row>
    <row r="2912" spans="1:2">
      <c r="A2912">
        <v>10</v>
      </c>
      <c r="B2912">
        <v>8.8105828856099997</v>
      </c>
    </row>
    <row r="2913" spans="1:2">
      <c r="A2913">
        <v>2</v>
      </c>
      <c r="B2913">
        <v>7.5600921688299998</v>
      </c>
    </row>
    <row r="2914" spans="1:2">
      <c r="A2914">
        <v>8</v>
      </c>
      <c r="B2914">
        <v>7.1981834938100002</v>
      </c>
    </row>
    <row r="2915" spans="1:2">
      <c r="A2915">
        <v>7</v>
      </c>
      <c r="B2915">
        <v>10.2709842548</v>
      </c>
    </row>
    <row r="2916" spans="1:2">
      <c r="A2916">
        <v>11</v>
      </c>
      <c r="B2916">
        <v>2.9313558892799998</v>
      </c>
    </row>
    <row r="2917" spans="1:2">
      <c r="A2917">
        <v>8</v>
      </c>
      <c r="B2917">
        <v>10.121987047499999</v>
      </c>
    </row>
    <row r="2918" spans="1:2">
      <c r="A2918">
        <v>10</v>
      </c>
      <c r="B2918">
        <v>5.8374745644599999</v>
      </c>
    </row>
    <row r="2919" spans="1:2">
      <c r="A2919">
        <v>9</v>
      </c>
      <c r="B2919">
        <v>4.6327790280599999</v>
      </c>
    </row>
    <row r="2920" spans="1:2">
      <c r="A2920">
        <v>9</v>
      </c>
      <c r="B2920">
        <v>6.8665131924000002</v>
      </c>
    </row>
    <row r="2921" spans="1:2">
      <c r="A2921">
        <v>5</v>
      </c>
      <c r="B2921">
        <v>23.110122797999999</v>
      </c>
    </row>
    <row r="2922" spans="1:2">
      <c r="A2922">
        <v>8</v>
      </c>
      <c r="B2922">
        <v>5.2232137899</v>
      </c>
    </row>
    <row r="2923" spans="1:2">
      <c r="A2923">
        <v>4</v>
      </c>
      <c r="B2923">
        <v>16.351913886199998</v>
      </c>
    </row>
    <row r="2924" spans="1:2">
      <c r="A2924">
        <v>11</v>
      </c>
      <c r="B2924">
        <v>6.5516623209400002</v>
      </c>
    </row>
    <row r="2925" spans="1:2">
      <c r="A2925">
        <v>7</v>
      </c>
      <c r="B2925">
        <v>7.47674441762</v>
      </c>
    </row>
    <row r="2926" spans="1:2">
      <c r="A2926">
        <v>5</v>
      </c>
      <c r="B2926">
        <v>6.2008787282800002</v>
      </c>
    </row>
    <row r="2927" spans="1:2">
      <c r="A2927">
        <v>8</v>
      </c>
      <c r="B2927">
        <v>7.6792767700400004</v>
      </c>
    </row>
    <row r="2928" spans="1:2">
      <c r="A2928">
        <v>12</v>
      </c>
      <c r="B2928">
        <v>4.3912675413900004</v>
      </c>
    </row>
    <row r="2929" spans="1:2">
      <c r="A2929">
        <v>4</v>
      </c>
      <c r="B2929">
        <v>8.8442997188699994</v>
      </c>
    </row>
    <row r="2930" spans="1:2">
      <c r="A2930">
        <v>7</v>
      </c>
      <c r="B2930">
        <v>5.0918580861500002</v>
      </c>
    </row>
    <row r="2931" spans="1:2">
      <c r="A2931">
        <v>4</v>
      </c>
      <c r="B2931">
        <v>10.039945319099999</v>
      </c>
    </row>
    <row r="2932" spans="1:2">
      <c r="A2932">
        <v>8</v>
      </c>
      <c r="B2932">
        <v>7.1440998995399996</v>
      </c>
    </row>
    <row r="2933" spans="1:2">
      <c r="A2933">
        <v>2</v>
      </c>
      <c r="B2933">
        <v>9.3264004584099993</v>
      </c>
    </row>
    <row r="2934" spans="1:2">
      <c r="A2934">
        <v>7</v>
      </c>
      <c r="B2934">
        <v>10.3179479833</v>
      </c>
    </row>
    <row r="2935" spans="1:2">
      <c r="A2935">
        <v>7</v>
      </c>
      <c r="B2935">
        <v>6.8578531364600002</v>
      </c>
    </row>
    <row r="2936" spans="1:2">
      <c r="A2936">
        <v>9</v>
      </c>
      <c r="B2936">
        <v>11.8508021106</v>
      </c>
    </row>
    <row r="2937" spans="1:2">
      <c r="A2937">
        <v>16</v>
      </c>
      <c r="B2937">
        <v>15.140050493</v>
      </c>
    </row>
    <row r="2938" spans="1:2">
      <c r="A2938">
        <v>3</v>
      </c>
      <c r="B2938">
        <v>12.3885732301</v>
      </c>
    </row>
    <row r="2939" spans="1:2">
      <c r="A2939">
        <v>10</v>
      </c>
      <c r="B2939">
        <v>8.2003247292600001</v>
      </c>
    </row>
    <row r="2940" spans="1:2">
      <c r="A2940">
        <v>6</v>
      </c>
      <c r="B2940">
        <v>8.5103275922500004</v>
      </c>
    </row>
    <row r="2941" spans="1:2">
      <c r="A2941">
        <v>11</v>
      </c>
      <c r="B2941">
        <v>3.2160589885799999</v>
      </c>
    </row>
    <row r="2942" spans="1:2">
      <c r="A2942">
        <v>14</v>
      </c>
      <c r="B2942">
        <v>5.6985554836299999</v>
      </c>
    </row>
    <row r="2943" spans="1:2">
      <c r="A2943">
        <v>11</v>
      </c>
      <c r="B2943">
        <v>9.5350379742300007</v>
      </c>
    </row>
    <row r="2944" spans="1:2">
      <c r="A2944">
        <v>12</v>
      </c>
      <c r="B2944">
        <v>6.0788794851199999</v>
      </c>
    </row>
    <row r="2945" spans="1:2">
      <c r="A2945">
        <v>9</v>
      </c>
      <c r="B2945">
        <v>5.6704673869700004</v>
      </c>
    </row>
    <row r="2946" spans="1:2">
      <c r="A2946">
        <v>8</v>
      </c>
      <c r="B2946">
        <v>3.1839226892200001</v>
      </c>
    </row>
    <row r="2947" spans="1:2">
      <c r="A2947">
        <v>7</v>
      </c>
      <c r="B2947">
        <v>9.2363875048799997</v>
      </c>
    </row>
    <row r="2948" spans="1:2">
      <c r="A2948">
        <v>7</v>
      </c>
      <c r="B2948">
        <v>6.1000101647799996</v>
      </c>
    </row>
    <row r="2949" spans="1:2">
      <c r="A2949">
        <v>6</v>
      </c>
      <c r="B2949">
        <v>7.66735600252</v>
      </c>
    </row>
    <row r="2950" spans="1:2">
      <c r="A2950">
        <v>6</v>
      </c>
      <c r="B2950">
        <v>9.4686006204899993</v>
      </c>
    </row>
    <row r="2951" spans="1:2">
      <c r="A2951">
        <v>12</v>
      </c>
      <c r="B2951">
        <v>13.6043062491</v>
      </c>
    </row>
    <row r="2952" spans="1:2">
      <c r="A2952">
        <v>5</v>
      </c>
      <c r="B2952">
        <v>7.2574336506700003</v>
      </c>
    </row>
    <row r="2953" spans="1:2">
      <c r="A2953">
        <v>4</v>
      </c>
      <c r="B2953">
        <v>12.8643537166</v>
      </c>
    </row>
    <row r="2954" spans="1:2">
      <c r="A2954">
        <v>7</v>
      </c>
      <c r="B2954">
        <v>11.321689063000001</v>
      </c>
    </row>
    <row r="2955" spans="1:2">
      <c r="A2955">
        <v>7</v>
      </c>
      <c r="B2955">
        <v>8.8487499413900004</v>
      </c>
    </row>
    <row r="2956" spans="1:2">
      <c r="A2956">
        <v>4</v>
      </c>
      <c r="B2956">
        <v>4.6937509463699998</v>
      </c>
    </row>
    <row r="2957" spans="1:2">
      <c r="A2957">
        <v>10</v>
      </c>
      <c r="B2957">
        <v>5.8495744774</v>
      </c>
    </row>
    <row r="2958" spans="1:2">
      <c r="A2958">
        <v>8</v>
      </c>
      <c r="B2958">
        <v>8.3748401715899998</v>
      </c>
    </row>
    <row r="2959" spans="1:2">
      <c r="A2959">
        <v>7</v>
      </c>
      <c r="B2959">
        <v>9.7784630891400006</v>
      </c>
    </row>
    <row r="2960" spans="1:2">
      <c r="A2960">
        <v>7</v>
      </c>
      <c r="B2960">
        <v>3.3909941034400002</v>
      </c>
    </row>
    <row r="2961" spans="1:2">
      <c r="A2961">
        <v>6</v>
      </c>
      <c r="B2961">
        <v>10.672476704499999</v>
      </c>
    </row>
    <row r="2962" spans="1:2">
      <c r="A2962">
        <v>10</v>
      </c>
      <c r="B2962">
        <v>6.2847457600399999</v>
      </c>
    </row>
    <row r="2963" spans="1:2">
      <c r="A2963">
        <v>7</v>
      </c>
      <c r="B2963">
        <v>5.85807970818</v>
      </c>
    </row>
    <row r="2964" spans="1:2">
      <c r="A2964">
        <v>4</v>
      </c>
      <c r="B2964">
        <v>7.2363742498199999</v>
      </c>
    </row>
    <row r="2965" spans="1:2">
      <c r="A2965">
        <v>3</v>
      </c>
      <c r="B2965">
        <v>22.615686117700001</v>
      </c>
    </row>
    <row r="2966" spans="1:2">
      <c r="A2966">
        <v>5</v>
      </c>
      <c r="B2966">
        <v>16.093894644199999</v>
      </c>
    </row>
    <row r="2967" spans="1:2">
      <c r="A2967">
        <v>9</v>
      </c>
      <c r="B2967">
        <v>7.4933230612899999</v>
      </c>
    </row>
    <row r="2968" spans="1:2">
      <c r="A2968">
        <v>13</v>
      </c>
      <c r="B2968">
        <v>5.9348734103899998</v>
      </c>
    </row>
    <row r="2969" spans="1:2">
      <c r="A2969">
        <v>7</v>
      </c>
      <c r="B2969">
        <v>4.5008408117899998</v>
      </c>
    </row>
    <row r="2970" spans="1:2">
      <c r="A2970">
        <v>9</v>
      </c>
      <c r="B2970">
        <v>5.9104958082400003</v>
      </c>
    </row>
    <row r="2971" spans="1:2">
      <c r="A2971">
        <v>4</v>
      </c>
      <c r="B2971">
        <v>1.1842527027800001</v>
      </c>
    </row>
    <row r="2972" spans="1:2">
      <c r="A2972">
        <v>5</v>
      </c>
      <c r="B2972">
        <v>8.2439854954299996</v>
      </c>
    </row>
    <row r="2973" spans="1:2">
      <c r="A2973">
        <v>9</v>
      </c>
      <c r="B2973">
        <v>6.3477474710799999</v>
      </c>
    </row>
    <row r="2974" spans="1:2">
      <c r="A2974">
        <v>6</v>
      </c>
      <c r="B2974">
        <v>3.9807896178900002</v>
      </c>
    </row>
    <row r="2975" spans="1:2">
      <c r="A2975">
        <v>5</v>
      </c>
      <c r="B2975">
        <v>5.1285913374399996</v>
      </c>
    </row>
    <row r="2976" spans="1:2">
      <c r="A2976">
        <v>9</v>
      </c>
      <c r="B2976">
        <v>7.3342073971300001</v>
      </c>
    </row>
    <row r="2977" spans="1:2">
      <c r="A2977">
        <v>5</v>
      </c>
      <c r="B2977">
        <v>7.4907677812799998</v>
      </c>
    </row>
    <row r="2978" spans="1:2">
      <c r="A2978">
        <v>4</v>
      </c>
      <c r="B2978">
        <v>8.0379560300099993</v>
      </c>
    </row>
    <row r="2979" spans="1:2">
      <c r="A2979">
        <v>6</v>
      </c>
      <c r="B2979">
        <v>9.8012173554000004</v>
      </c>
    </row>
    <row r="2980" spans="1:2">
      <c r="A2980">
        <v>7</v>
      </c>
      <c r="B2980">
        <v>5.1455986000899996</v>
      </c>
    </row>
    <row r="2981" spans="1:2">
      <c r="A2981">
        <v>7</v>
      </c>
      <c r="B2981">
        <v>5.2885256442799999</v>
      </c>
    </row>
    <row r="2982" spans="1:2">
      <c r="A2982">
        <v>9</v>
      </c>
      <c r="B2982">
        <v>4.3484295535099999</v>
      </c>
    </row>
    <row r="2983" spans="1:2">
      <c r="A2983">
        <v>12</v>
      </c>
      <c r="B2983">
        <v>4.8819354413099996</v>
      </c>
    </row>
    <row r="2984" spans="1:2">
      <c r="A2984">
        <v>11</v>
      </c>
      <c r="B2984">
        <v>4.5850466241900003</v>
      </c>
    </row>
    <row r="2985" spans="1:2">
      <c r="A2985">
        <v>9</v>
      </c>
      <c r="B2985">
        <v>6.1004920218500001</v>
      </c>
    </row>
    <row r="2986" spans="1:2">
      <c r="A2986">
        <v>3</v>
      </c>
      <c r="B2986">
        <v>9.3587096655199993</v>
      </c>
    </row>
    <row r="2987" spans="1:2">
      <c r="A2987">
        <v>8</v>
      </c>
      <c r="B2987">
        <v>7.8127720087299997</v>
      </c>
    </row>
    <row r="2988" spans="1:2">
      <c r="A2988">
        <v>9</v>
      </c>
      <c r="B2988">
        <v>5.2915424373800004</v>
      </c>
    </row>
    <row r="2989" spans="1:2">
      <c r="A2989">
        <v>8</v>
      </c>
      <c r="B2989">
        <v>7.9362720836799996</v>
      </c>
    </row>
    <row r="2990" spans="1:2">
      <c r="A2990">
        <v>7</v>
      </c>
      <c r="B2990">
        <v>7.8908686277899998</v>
      </c>
    </row>
    <row r="2991" spans="1:2">
      <c r="A2991">
        <v>6</v>
      </c>
      <c r="B2991">
        <v>0.83722557569400002</v>
      </c>
    </row>
    <row r="2992" spans="1:2">
      <c r="A2992">
        <v>8</v>
      </c>
      <c r="B2992">
        <v>3.8855063247500001</v>
      </c>
    </row>
    <row r="2993" spans="1:2">
      <c r="A2993">
        <v>3</v>
      </c>
      <c r="B2993">
        <v>8.4584529817200007</v>
      </c>
    </row>
    <row r="2994" spans="1:2">
      <c r="A2994">
        <v>8</v>
      </c>
      <c r="B2994">
        <v>3.4635899374300001</v>
      </c>
    </row>
    <row r="2995" spans="1:2">
      <c r="A2995">
        <v>13</v>
      </c>
      <c r="B2995">
        <v>8.9022694927099995</v>
      </c>
    </row>
    <row r="2996" spans="1:2">
      <c r="A2996">
        <v>13</v>
      </c>
      <c r="B2996">
        <v>4.5345752787200002</v>
      </c>
    </row>
    <row r="2997" spans="1:2">
      <c r="A2997">
        <v>10</v>
      </c>
      <c r="B2997">
        <v>5.1464982085699997</v>
      </c>
    </row>
    <row r="2998" spans="1:2">
      <c r="A2998">
        <v>12</v>
      </c>
      <c r="B2998">
        <v>7.6838059734400002</v>
      </c>
    </row>
    <row r="2999" spans="1:2">
      <c r="A2999">
        <v>4</v>
      </c>
      <c r="B2999">
        <v>9.1167150479900005</v>
      </c>
    </row>
    <row r="3000" spans="1:2">
      <c r="A3000">
        <v>10</v>
      </c>
      <c r="B3000">
        <v>5.0109178522600004</v>
      </c>
    </row>
    <row r="3001" spans="1:2">
      <c r="A3001">
        <v>11</v>
      </c>
      <c r="B3001">
        <v>4.8577647525999996</v>
      </c>
    </row>
    <row r="3002" spans="1:2">
      <c r="A3002">
        <v>6</v>
      </c>
      <c r="B3002">
        <v>9.2018488760399997</v>
      </c>
    </row>
    <row r="3003" spans="1:2">
      <c r="A3003">
        <v>15</v>
      </c>
      <c r="B3003">
        <v>8.7078443406799995</v>
      </c>
    </row>
    <row r="3004" spans="1:2">
      <c r="A3004">
        <v>11</v>
      </c>
      <c r="B3004">
        <v>4.8183143377300004</v>
      </c>
    </row>
    <row r="3005" spans="1:2">
      <c r="A3005">
        <v>9</v>
      </c>
      <c r="B3005">
        <v>8.6673246935399995</v>
      </c>
    </row>
    <row r="3006" spans="1:2">
      <c r="A3006">
        <v>7</v>
      </c>
      <c r="B3006">
        <v>6.1088774562900001</v>
      </c>
    </row>
    <row r="3007" spans="1:2">
      <c r="A3007">
        <v>7</v>
      </c>
      <c r="B3007">
        <v>5.7409672544400001</v>
      </c>
    </row>
    <row r="3008" spans="1:2">
      <c r="A3008">
        <v>5</v>
      </c>
      <c r="B3008">
        <v>9.3781970154100005</v>
      </c>
    </row>
    <row r="3009" spans="1:2">
      <c r="A3009">
        <v>3</v>
      </c>
      <c r="B3009">
        <v>13.0652144405</v>
      </c>
    </row>
    <row r="3010" spans="1:2">
      <c r="A3010">
        <v>11</v>
      </c>
      <c r="B3010">
        <v>6.1241226308999996</v>
      </c>
    </row>
    <row r="3011" spans="1:2">
      <c r="A3011">
        <v>7</v>
      </c>
      <c r="B3011">
        <v>6.5074178191699996</v>
      </c>
    </row>
    <row r="3012" spans="1:2">
      <c r="A3012">
        <v>6</v>
      </c>
      <c r="B3012">
        <v>10.8711420803</v>
      </c>
    </row>
    <row r="3013" spans="1:2">
      <c r="A3013">
        <v>11</v>
      </c>
      <c r="B3013">
        <v>5.8095329677800001</v>
      </c>
    </row>
    <row r="3014" spans="1:2">
      <c r="A3014">
        <v>10</v>
      </c>
      <c r="B3014">
        <v>9.2463528923999991</v>
      </c>
    </row>
    <row r="3015" spans="1:2">
      <c r="A3015">
        <v>6</v>
      </c>
      <c r="B3015">
        <v>9.3749184512300001</v>
      </c>
    </row>
    <row r="3016" spans="1:2">
      <c r="A3016">
        <v>4</v>
      </c>
      <c r="B3016">
        <v>8.2653318520799992</v>
      </c>
    </row>
    <row r="3017" spans="1:2">
      <c r="A3017">
        <v>8</v>
      </c>
      <c r="B3017">
        <v>6.1867658125</v>
      </c>
    </row>
    <row r="3018" spans="1:2">
      <c r="A3018">
        <v>9</v>
      </c>
      <c r="B3018">
        <v>7.2805449970899998</v>
      </c>
    </row>
    <row r="3019" spans="1:2">
      <c r="A3019">
        <v>5</v>
      </c>
      <c r="B3019">
        <v>9.8385179482399998</v>
      </c>
    </row>
    <row r="3020" spans="1:2">
      <c r="A3020">
        <v>8</v>
      </c>
      <c r="B3020">
        <v>5.7063787986400003</v>
      </c>
    </row>
    <row r="3021" spans="1:2">
      <c r="A3021">
        <v>6</v>
      </c>
      <c r="B3021">
        <v>9.0856964252699992</v>
      </c>
    </row>
    <row r="3022" spans="1:2">
      <c r="A3022">
        <v>11</v>
      </c>
      <c r="B3022">
        <v>8.6546861529099992</v>
      </c>
    </row>
    <row r="3023" spans="1:2">
      <c r="A3023">
        <v>7</v>
      </c>
      <c r="B3023">
        <v>4.2422472476399999</v>
      </c>
    </row>
    <row r="3024" spans="1:2">
      <c r="A3024">
        <v>7</v>
      </c>
      <c r="B3024">
        <v>8.3990615387100007</v>
      </c>
    </row>
    <row r="3025" spans="1:2">
      <c r="A3025">
        <v>10</v>
      </c>
      <c r="B3025">
        <v>8.2530032059699998</v>
      </c>
    </row>
    <row r="3026" spans="1:2">
      <c r="A3026">
        <v>13</v>
      </c>
      <c r="B3026">
        <v>8.1575398990500005</v>
      </c>
    </row>
    <row r="3027" spans="1:2">
      <c r="A3027">
        <v>11</v>
      </c>
      <c r="B3027">
        <v>7.2809233441999996</v>
      </c>
    </row>
    <row r="3028" spans="1:2">
      <c r="A3028">
        <v>8</v>
      </c>
      <c r="B3028">
        <v>5.9185964458400004</v>
      </c>
    </row>
    <row r="3029" spans="1:2">
      <c r="A3029">
        <v>7</v>
      </c>
      <c r="B3029">
        <v>7.4706031271400004</v>
      </c>
    </row>
    <row r="3030" spans="1:2">
      <c r="A3030">
        <v>7</v>
      </c>
      <c r="B3030">
        <v>5.5956305067800001</v>
      </c>
    </row>
    <row r="3031" spans="1:2">
      <c r="A3031">
        <v>10</v>
      </c>
      <c r="B3031">
        <v>7.4963018118200004</v>
      </c>
    </row>
    <row r="3032" spans="1:2">
      <c r="A3032">
        <v>2</v>
      </c>
      <c r="B3032">
        <v>8.4936707366499995</v>
      </c>
    </row>
    <row r="3033" spans="1:2">
      <c r="A3033">
        <v>5</v>
      </c>
      <c r="B3033">
        <v>6.2092584657399996</v>
      </c>
    </row>
    <row r="3034" spans="1:2">
      <c r="A3034">
        <v>4</v>
      </c>
      <c r="B3034">
        <v>8.8308529342399993</v>
      </c>
    </row>
    <row r="3035" spans="1:2">
      <c r="A3035">
        <v>8</v>
      </c>
      <c r="B3035">
        <v>9.3708026705399998</v>
      </c>
    </row>
    <row r="3036" spans="1:2">
      <c r="A3036">
        <v>12</v>
      </c>
      <c r="B3036">
        <v>8.5351531514500003</v>
      </c>
    </row>
    <row r="3037" spans="1:2">
      <c r="A3037">
        <v>12</v>
      </c>
      <c r="B3037">
        <v>6.5265863411899998</v>
      </c>
    </row>
    <row r="3038" spans="1:2">
      <c r="A3038">
        <v>8</v>
      </c>
      <c r="B3038">
        <v>5.4686569762300001</v>
      </c>
    </row>
    <row r="3039" spans="1:2">
      <c r="A3039">
        <v>13</v>
      </c>
      <c r="B3039">
        <v>12.6080028512</v>
      </c>
    </row>
    <row r="3040" spans="1:2">
      <c r="A3040">
        <v>9</v>
      </c>
      <c r="B3040">
        <v>7.2380998297700003</v>
      </c>
    </row>
    <row r="3041" spans="1:2">
      <c r="A3041">
        <v>5</v>
      </c>
      <c r="B3041">
        <v>5.8458231813800001</v>
      </c>
    </row>
    <row r="3042" spans="1:2">
      <c r="A3042">
        <v>5</v>
      </c>
      <c r="B3042">
        <v>5.8713215242299999</v>
      </c>
    </row>
    <row r="3043" spans="1:2">
      <c r="A3043">
        <v>4</v>
      </c>
      <c r="B3043">
        <v>7.4629724151100003</v>
      </c>
    </row>
    <row r="3044" spans="1:2">
      <c r="A3044">
        <v>6</v>
      </c>
      <c r="B3044">
        <v>7.3606750895299999</v>
      </c>
    </row>
    <row r="3045" spans="1:2">
      <c r="A3045">
        <v>11</v>
      </c>
      <c r="B3045">
        <v>10.069388937299999</v>
      </c>
    </row>
    <row r="3046" spans="1:2">
      <c r="A3046">
        <v>14</v>
      </c>
      <c r="B3046">
        <v>13.6768241703</v>
      </c>
    </row>
    <row r="3047" spans="1:2">
      <c r="A3047">
        <v>8</v>
      </c>
      <c r="B3047">
        <v>7.6121226770000003</v>
      </c>
    </row>
    <row r="3048" spans="1:2">
      <c r="A3048">
        <v>9</v>
      </c>
      <c r="B3048">
        <v>4.0941059622299996</v>
      </c>
    </row>
    <row r="3049" spans="1:2">
      <c r="A3049">
        <v>7</v>
      </c>
      <c r="B3049">
        <v>6.8228728103799998</v>
      </c>
    </row>
    <row r="3050" spans="1:2">
      <c r="A3050">
        <v>7</v>
      </c>
      <c r="B3050">
        <v>11.4279804698</v>
      </c>
    </row>
    <row r="3051" spans="1:2">
      <c r="A3051">
        <v>7</v>
      </c>
      <c r="B3051">
        <v>8.2850078066999995</v>
      </c>
    </row>
    <row r="3052" spans="1:2">
      <c r="A3052">
        <v>4</v>
      </c>
      <c r="B3052">
        <v>4.2335458927399996</v>
      </c>
    </row>
    <row r="3053" spans="1:2">
      <c r="A3053">
        <v>5</v>
      </c>
      <c r="B3053">
        <v>8.5670216032200006</v>
      </c>
    </row>
    <row r="3054" spans="1:2">
      <c r="A3054">
        <v>8</v>
      </c>
      <c r="B3054">
        <v>7.6483441697599996</v>
      </c>
    </row>
    <row r="3055" spans="1:2">
      <c r="A3055">
        <v>8</v>
      </c>
      <c r="B3055">
        <v>5.1327045890000003</v>
      </c>
    </row>
    <row r="3056" spans="1:2">
      <c r="A3056">
        <v>7</v>
      </c>
      <c r="B3056">
        <v>8.7353017512100006</v>
      </c>
    </row>
    <row r="3057" spans="1:2">
      <c r="A3057">
        <v>6</v>
      </c>
      <c r="B3057">
        <v>4.5235493074399997</v>
      </c>
    </row>
    <row r="3058" spans="1:2">
      <c r="A3058">
        <v>8</v>
      </c>
      <c r="B3058">
        <v>7.7595829393000004</v>
      </c>
    </row>
    <row r="3059" spans="1:2">
      <c r="A3059">
        <v>8</v>
      </c>
      <c r="B3059">
        <v>8.5868560143299995</v>
      </c>
    </row>
    <row r="3060" spans="1:2">
      <c r="A3060">
        <v>11</v>
      </c>
      <c r="B3060">
        <v>9.9010293763600004</v>
      </c>
    </row>
    <row r="3061" spans="1:2">
      <c r="A3061">
        <v>7</v>
      </c>
      <c r="B3061">
        <v>4.5822270215299996</v>
      </c>
    </row>
    <row r="3062" spans="1:2">
      <c r="A3062">
        <v>7</v>
      </c>
      <c r="B3062">
        <v>11.274430669599999</v>
      </c>
    </row>
    <row r="3063" spans="1:2">
      <c r="A3063">
        <v>5</v>
      </c>
      <c r="B3063">
        <v>6.1647533585499996</v>
      </c>
    </row>
    <row r="3064" spans="1:2">
      <c r="A3064">
        <v>7</v>
      </c>
      <c r="B3064">
        <v>8.0872200348999996</v>
      </c>
    </row>
    <row r="3065" spans="1:2">
      <c r="A3065">
        <v>4</v>
      </c>
      <c r="B3065">
        <v>8.9620604821299992</v>
      </c>
    </row>
    <row r="3066" spans="1:2">
      <c r="A3066">
        <v>6</v>
      </c>
      <c r="B3066">
        <v>7.87076547714</v>
      </c>
    </row>
    <row r="3067" spans="1:2">
      <c r="A3067">
        <v>8</v>
      </c>
      <c r="B3067">
        <v>5.8085703433100004</v>
      </c>
    </row>
    <row r="3068" spans="1:2">
      <c r="A3068">
        <v>8</v>
      </c>
      <c r="B3068">
        <v>6.7108808239400002</v>
      </c>
    </row>
    <row r="3069" spans="1:2">
      <c r="A3069">
        <v>9</v>
      </c>
      <c r="B3069">
        <v>10.5197185727</v>
      </c>
    </row>
    <row r="3070" spans="1:2">
      <c r="A3070">
        <v>12</v>
      </c>
      <c r="B3070">
        <v>7.76442416092</v>
      </c>
    </row>
    <row r="3071" spans="1:2">
      <c r="A3071">
        <v>7</v>
      </c>
      <c r="B3071">
        <v>7.7049256491499998</v>
      </c>
    </row>
    <row r="3072" spans="1:2">
      <c r="A3072">
        <v>7</v>
      </c>
      <c r="B3072">
        <v>5.2585292443</v>
      </c>
    </row>
    <row r="3073" spans="1:2">
      <c r="A3073">
        <v>9</v>
      </c>
      <c r="B3073">
        <v>6.02466754735</v>
      </c>
    </row>
    <row r="3074" spans="1:2">
      <c r="A3074">
        <v>7</v>
      </c>
      <c r="B3074">
        <v>7.7686394983299998</v>
      </c>
    </row>
    <row r="3075" spans="1:2">
      <c r="A3075">
        <v>8</v>
      </c>
      <c r="B3075">
        <v>9.1402147271099992</v>
      </c>
    </row>
    <row r="3076" spans="1:2">
      <c r="A3076">
        <v>5</v>
      </c>
      <c r="B3076">
        <v>8.70931702763</v>
      </c>
    </row>
    <row r="3077" spans="1:2">
      <c r="A3077">
        <v>13</v>
      </c>
      <c r="B3077">
        <v>8.0567076963299993</v>
      </c>
    </row>
    <row r="3078" spans="1:2">
      <c r="A3078">
        <v>14</v>
      </c>
      <c r="B3078">
        <v>5.3373128000800003</v>
      </c>
    </row>
    <row r="3079" spans="1:2">
      <c r="A3079">
        <v>11</v>
      </c>
      <c r="B3079">
        <v>8.3492820826299994</v>
      </c>
    </row>
    <row r="3080" spans="1:2">
      <c r="A3080">
        <v>9</v>
      </c>
      <c r="B3080">
        <v>2.7505426739800001</v>
      </c>
    </row>
    <row r="3081" spans="1:2">
      <c r="A3081">
        <v>16</v>
      </c>
      <c r="B3081">
        <v>12.081349214599999</v>
      </c>
    </row>
    <row r="3082" spans="1:2">
      <c r="A3082">
        <v>11</v>
      </c>
      <c r="B3082">
        <v>4.9124331952300002</v>
      </c>
    </row>
    <row r="3083" spans="1:2">
      <c r="A3083">
        <v>6</v>
      </c>
      <c r="B3083">
        <v>4.6995227160499997</v>
      </c>
    </row>
    <row r="3084" spans="1:2">
      <c r="A3084">
        <v>3</v>
      </c>
      <c r="B3084">
        <v>9.5043420108600003</v>
      </c>
    </row>
    <row r="3085" spans="1:2">
      <c r="A3085">
        <v>5</v>
      </c>
      <c r="B3085">
        <v>9.2433639682299997</v>
      </c>
    </row>
    <row r="3086" spans="1:2">
      <c r="A3086">
        <v>6</v>
      </c>
      <c r="B3086">
        <v>7.3126381252500003</v>
      </c>
    </row>
    <row r="3087" spans="1:2">
      <c r="A3087">
        <v>3</v>
      </c>
      <c r="B3087">
        <v>10.6596918106</v>
      </c>
    </row>
    <row r="3088" spans="1:2">
      <c r="A3088">
        <v>6</v>
      </c>
      <c r="B3088">
        <v>5.3924276279200001</v>
      </c>
    </row>
    <row r="3089" spans="1:2">
      <c r="A3089">
        <v>8</v>
      </c>
      <c r="B3089">
        <v>6.6402838302999996</v>
      </c>
    </row>
    <row r="3090" spans="1:2">
      <c r="A3090">
        <v>4</v>
      </c>
      <c r="B3090">
        <v>15.3107711629</v>
      </c>
    </row>
    <row r="3091" spans="1:2">
      <c r="A3091">
        <v>6</v>
      </c>
      <c r="B3091">
        <v>10.862965299600001</v>
      </c>
    </row>
    <row r="3092" spans="1:2">
      <c r="A3092">
        <v>9</v>
      </c>
      <c r="B3092">
        <v>6.3763812097199999</v>
      </c>
    </row>
    <row r="3093" spans="1:2">
      <c r="A3093">
        <v>6</v>
      </c>
      <c r="B3093">
        <v>6.9446825394199996</v>
      </c>
    </row>
    <row r="3094" spans="1:2">
      <c r="A3094">
        <v>5</v>
      </c>
      <c r="B3094">
        <v>8.1497887335500003</v>
      </c>
    </row>
    <row r="3095" spans="1:2">
      <c r="A3095">
        <v>8</v>
      </c>
      <c r="B3095">
        <v>4.2035165547100002</v>
      </c>
    </row>
    <row r="3096" spans="1:2">
      <c r="A3096">
        <v>6</v>
      </c>
      <c r="B3096">
        <v>8.4301925797300008</v>
      </c>
    </row>
    <row r="3097" spans="1:2">
      <c r="A3097">
        <v>2</v>
      </c>
      <c r="B3097">
        <v>5.9559103665000004</v>
      </c>
    </row>
    <row r="3098" spans="1:2">
      <c r="A3098">
        <v>6</v>
      </c>
      <c r="B3098">
        <v>5.8307550168700004</v>
      </c>
    </row>
    <row r="3099" spans="1:2">
      <c r="A3099">
        <v>11</v>
      </c>
      <c r="B3099">
        <v>6.4482206656100001</v>
      </c>
    </row>
    <row r="3100" spans="1:2">
      <c r="A3100">
        <v>7</v>
      </c>
      <c r="B3100">
        <v>7.7906768850299999</v>
      </c>
    </row>
    <row r="3101" spans="1:2">
      <c r="A3101">
        <v>7</v>
      </c>
      <c r="B3101">
        <v>5.6600340874599997</v>
      </c>
    </row>
    <row r="3102" spans="1:2">
      <c r="A3102">
        <v>5</v>
      </c>
      <c r="B3102">
        <v>5.1198494445099998</v>
      </c>
    </row>
    <row r="3103" spans="1:2">
      <c r="A3103">
        <v>7</v>
      </c>
      <c r="B3103">
        <v>8.2583779497900007</v>
      </c>
    </row>
    <row r="3104" spans="1:2">
      <c r="A3104">
        <v>10</v>
      </c>
      <c r="B3104">
        <v>8.6190691288399996</v>
      </c>
    </row>
    <row r="3105" spans="1:2">
      <c r="A3105">
        <v>12</v>
      </c>
      <c r="B3105">
        <v>6.8711992633700003</v>
      </c>
    </row>
    <row r="3106" spans="1:2">
      <c r="A3106">
        <v>6</v>
      </c>
      <c r="B3106">
        <v>7.37181541084</v>
      </c>
    </row>
    <row r="3107" spans="1:2">
      <c r="A3107">
        <v>6</v>
      </c>
      <c r="B3107">
        <v>7.4265958811399999</v>
      </c>
    </row>
    <row r="3108" spans="1:2">
      <c r="A3108">
        <v>7</v>
      </c>
      <c r="B3108">
        <v>5.5459416209499999</v>
      </c>
    </row>
    <row r="3109" spans="1:2">
      <c r="A3109">
        <v>6</v>
      </c>
      <c r="B3109">
        <v>11.1835350936</v>
      </c>
    </row>
    <row r="3110" spans="1:2">
      <c r="A3110">
        <v>5</v>
      </c>
      <c r="B3110">
        <v>8.5869630533599999</v>
      </c>
    </row>
    <row r="3111" spans="1:2">
      <c r="A3111">
        <v>5</v>
      </c>
      <c r="B3111">
        <v>4.8222684331999996</v>
      </c>
    </row>
    <row r="3112" spans="1:2">
      <c r="A3112">
        <v>8</v>
      </c>
      <c r="B3112">
        <v>8.2703951928200006</v>
      </c>
    </row>
    <row r="3113" spans="1:2">
      <c r="A3113">
        <v>9</v>
      </c>
      <c r="B3113">
        <v>3.6056765185800002</v>
      </c>
    </row>
    <row r="3114" spans="1:2">
      <c r="A3114">
        <v>13</v>
      </c>
      <c r="B3114">
        <v>8.0130135542800005</v>
      </c>
    </row>
    <row r="3115" spans="1:2">
      <c r="A3115">
        <v>7</v>
      </c>
      <c r="B3115">
        <v>13.5996251362</v>
      </c>
    </row>
    <row r="3116" spans="1:2">
      <c r="A3116">
        <v>11</v>
      </c>
      <c r="B3116">
        <v>5.1731693699500001</v>
      </c>
    </row>
    <row r="3117" spans="1:2">
      <c r="A3117">
        <v>11</v>
      </c>
      <c r="B3117">
        <v>6.5447477794999998</v>
      </c>
    </row>
    <row r="3118" spans="1:2">
      <c r="A3118">
        <v>11</v>
      </c>
      <c r="B3118">
        <v>5.5542837265499996</v>
      </c>
    </row>
    <row r="3119" spans="1:2">
      <c r="A3119">
        <v>8</v>
      </c>
      <c r="B3119">
        <v>4.1595908388799998</v>
      </c>
    </row>
    <row r="3120" spans="1:2">
      <c r="A3120">
        <v>11</v>
      </c>
      <c r="B3120">
        <v>4.71532306837</v>
      </c>
    </row>
    <row r="3121" spans="1:2">
      <c r="A3121">
        <v>6</v>
      </c>
      <c r="B3121">
        <v>12.3832081579</v>
      </c>
    </row>
    <row r="3122" spans="1:2">
      <c r="A3122">
        <v>12</v>
      </c>
      <c r="B3122">
        <v>7.46377182241</v>
      </c>
    </row>
    <row r="3123" spans="1:2">
      <c r="A3123">
        <v>9</v>
      </c>
      <c r="B3123">
        <v>5.5715886033000004</v>
      </c>
    </row>
    <row r="3124" spans="1:2">
      <c r="A3124">
        <v>7</v>
      </c>
      <c r="B3124">
        <v>7.3261901572000001</v>
      </c>
    </row>
    <row r="3125" spans="1:2">
      <c r="A3125">
        <v>11</v>
      </c>
      <c r="B3125">
        <v>7.2143401465599997</v>
      </c>
    </row>
    <row r="3126" spans="1:2">
      <c r="A3126">
        <v>7</v>
      </c>
      <c r="B3126">
        <v>11.594484917200001</v>
      </c>
    </row>
    <row r="3127" spans="1:2">
      <c r="A3127">
        <v>6</v>
      </c>
      <c r="B3127">
        <v>8.0832941373900002</v>
      </c>
    </row>
    <row r="3128" spans="1:2">
      <c r="A3128">
        <v>8</v>
      </c>
      <c r="B3128">
        <v>5.9033502306000001</v>
      </c>
    </row>
    <row r="3129" spans="1:2">
      <c r="A3129">
        <v>9</v>
      </c>
      <c r="B3129">
        <v>10.113705170199999</v>
      </c>
    </row>
    <row r="3130" spans="1:2">
      <c r="A3130">
        <v>7</v>
      </c>
      <c r="B3130">
        <v>6.7738311459</v>
      </c>
    </row>
    <row r="3131" spans="1:2">
      <c r="A3131">
        <v>3</v>
      </c>
      <c r="B3131">
        <v>7.2346949175299997</v>
      </c>
    </row>
    <row r="3132" spans="1:2">
      <c r="A3132">
        <v>10</v>
      </c>
      <c r="B3132">
        <v>6.4294654592800002</v>
      </c>
    </row>
    <row r="3133" spans="1:2">
      <c r="A3133">
        <v>6</v>
      </c>
      <c r="B3133">
        <v>5.6343910934299997</v>
      </c>
    </row>
    <row r="3134" spans="1:2">
      <c r="A3134">
        <v>4</v>
      </c>
      <c r="B3134">
        <v>8.3706554723700002</v>
      </c>
    </row>
    <row r="3135" spans="1:2">
      <c r="A3135">
        <v>3</v>
      </c>
      <c r="B3135">
        <v>7.4625460745399996</v>
      </c>
    </row>
    <row r="3136" spans="1:2">
      <c r="A3136">
        <v>7</v>
      </c>
      <c r="B3136">
        <v>7.6303454842500003</v>
      </c>
    </row>
    <row r="3137" spans="1:2">
      <c r="A3137">
        <v>10</v>
      </c>
      <c r="B3137">
        <v>6.3767324362200002</v>
      </c>
    </row>
    <row r="3138" spans="1:2">
      <c r="A3138">
        <v>6</v>
      </c>
      <c r="B3138">
        <v>5.7526960560799996</v>
      </c>
    </row>
    <row r="3139" spans="1:2">
      <c r="A3139">
        <v>12</v>
      </c>
      <c r="B3139">
        <v>6.0768952349100003</v>
      </c>
    </row>
    <row r="3140" spans="1:2">
      <c r="A3140">
        <v>10</v>
      </c>
      <c r="B3140">
        <v>10.672202626400001</v>
      </c>
    </row>
    <row r="3141" spans="1:2">
      <c r="A3141">
        <v>6</v>
      </c>
      <c r="B3141">
        <v>3.8127993128800002</v>
      </c>
    </row>
    <row r="3142" spans="1:2">
      <c r="A3142">
        <v>10</v>
      </c>
      <c r="B3142">
        <v>5.1687054251399998</v>
      </c>
    </row>
    <row r="3143" spans="1:2">
      <c r="A3143">
        <v>7</v>
      </c>
      <c r="B3143">
        <v>7.1028950347800004</v>
      </c>
    </row>
    <row r="3144" spans="1:2">
      <c r="A3144">
        <v>9</v>
      </c>
      <c r="B3144">
        <v>3.8105859574899998</v>
      </c>
    </row>
    <row r="3145" spans="1:2">
      <c r="A3145">
        <v>12</v>
      </c>
      <c r="B3145">
        <v>9.2286549733300003</v>
      </c>
    </row>
    <row r="3146" spans="1:2">
      <c r="A3146">
        <v>11</v>
      </c>
      <c r="B3146">
        <v>4.8074749620699997</v>
      </c>
    </row>
    <row r="3147" spans="1:2">
      <c r="A3147">
        <v>7</v>
      </c>
      <c r="B3147">
        <v>2.5588749399599999</v>
      </c>
    </row>
    <row r="3148" spans="1:2">
      <c r="A3148">
        <v>4</v>
      </c>
      <c r="B3148">
        <v>8.8627260840299993</v>
      </c>
    </row>
    <row r="3149" spans="1:2">
      <c r="A3149">
        <v>5</v>
      </c>
      <c r="B3149">
        <v>7.7959972996399998</v>
      </c>
    </row>
    <row r="3150" spans="1:2">
      <c r="A3150">
        <v>8</v>
      </c>
      <c r="B3150">
        <v>5.0637154868999996</v>
      </c>
    </row>
    <row r="3151" spans="1:2">
      <c r="A3151">
        <v>9</v>
      </c>
      <c r="B3151">
        <v>4.2955301342599999</v>
      </c>
    </row>
    <row r="3152" spans="1:2">
      <c r="A3152">
        <v>7</v>
      </c>
      <c r="B3152">
        <v>5.5998101260300004</v>
      </c>
    </row>
    <row r="3153" spans="1:2">
      <c r="A3153">
        <v>9</v>
      </c>
      <c r="B3153">
        <v>10.3442408655</v>
      </c>
    </row>
    <row r="3154" spans="1:2">
      <c r="A3154">
        <v>12</v>
      </c>
      <c r="B3154">
        <v>4.2295899863799997</v>
      </c>
    </row>
    <row r="3155" spans="1:2">
      <c r="A3155">
        <v>11</v>
      </c>
      <c r="B3155">
        <v>3.26722727237</v>
      </c>
    </row>
    <row r="3156" spans="1:2">
      <c r="A3156">
        <v>3</v>
      </c>
      <c r="B3156">
        <v>4.5225601903200001</v>
      </c>
    </row>
    <row r="3157" spans="1:2">
      <c r="A3157">
        <v>9</v>
      </c>
      <c r="B3157">
        <v>4.6348656441699996</v>
      </c>
    </row>
    <row r="3158" spans="1:2">
      <c r="A3158">
        <v>8</v>
      </c>
      <c r="B3158">
        <v>11.202990979000001</v>
      </c>
    </row>
    <row r="3159" spans="1:2">
      <c r="A3159">
        <v>6</v>
      </c>
      <c r="B3159">
        <v>9.2394826712999993</v>
      </c>
    </row>
    <row r="3160" spans="1:2">
      <c r="A3160">
        <v>12</v>
      </c>
      <c r="B3160">
        <v>9.4716699248600005</v>
      </c>
    </row>
    <row r="3161" spans="1:2">
      <c r="A3161">
        <v>12</v>
      </c>
      <c r="B3161">
        <v>2.41195228625</v>
      </c>
    </row>
    <row r="3162" spans="1:2">
      <c r="A3162">
        <v>12</v>
      </c>
      <c r="B3162">
        <v>9.9881597868400007</v>
      </c>
    </row>
    <row r="3163" spans="1:2">
      <c r="A3163">
        <v>6</v>
      </c>
      <c r="B3163">
        <v>5.73024035204</v>
      </c>
    </row>
    <row r="3164" spans="1:2">
      <c r="A3164">
        <v>7</v>
      </c>
      <c r="B3164">
        <v>5.7956331914700003</v>
      </c>
    </row>
    <row r="3165" spans="1:2">
      <c r="A3165">
        <v>6</v>
      </c>
      <c r="B3165">
        <v>5.5508898067299999</v>
      </c>
    </row>
    <row r="3166" spans="1:2">
      <c r="A3166">
        <v>7</v>
      </c>
      <c r="B3166">
        <v>6.3000530608499998</v>
      </c>
    </row>
    <row r="3167" spans="1:2">
      <c r="A3167">
        <v>9</v>
      </c>
      <c r="B3167">
        <v>9.2934027920200002</v>
      </c>
    </row>
    <row r="3168" spans="1:2">
      <c r="A3168">
        <v>8</v>
      </c>
      <c r="B3168">
        <v>2.77632556425</v>
      </c>
    </row>
    <row r="3169" spans="1:2">
      <c r="A3169">
        <v>5</v>
      </c>
      <c r="B3169">
        <v>6.5681256175799998</v>
      </c>
    </row>
    <row r="3170" spans="1:2">
      <c r="A3170">
        <v>4</v>
      </c>
      <c r="B3170">
        <v>9.0841319065300006</v>
      </c>
    </row>
    <row r="3171" spans="1:2">
      <c r="A3171">
        <v>6</v>
      </c>
      <c r="B3171">
        <v>5.2309127714999999</v>
      </c>
    </row>
    <row r="3172" spans="1:2">
      <c r="A3172">
        <v>6</v>
      </c>
      <c r="B3172">
        <v>3.4833115023999999</v>
      </c>
    </row>
    <row r="3173" spans="1:2">
      <c r="A3173">
        <v>6</v>
      </c>
      <c r="B3173">
        <v>8.5015449093900006</v>
      </c>
    </row>
    <row r="3174" spans="1:2">
      <c r="A3174">
        <v>6</v>
      </c>
      <c r="B3174">
        <v>5.6868227541999996</v>
      </c>
    </row>
    <row r="3175" spans="1:2">
      <c r="A3175">
        <v>7</v>
      </c>
      <c r="B3175">
        <v>8.0292085023399995</v>
      </c>
    </row>
    <row r="3176" spans="1:2">
      <c r="A3176">
        <v>10</v>
      </c>
      <c r="B3176">
        <v>7.6833589314699999</v>
      </c>
    </row>
    <row r="3177" spans="1:2">
      <c r="A3177">
        <v>7</v>
      </c>
      <c r="B3177">
        <v>8.0706720070099998</v>
      </c>
    </row>
    <row r="3178" spans="1:2">
      <c r="A3178">
        <v>9</v>
      </c>
      <c r="B3178">
        <v>5.9909700881500001</v>
      </c>
    </row>
    <row r="3179" spans="1:2">
      <c r="A3179">
        <v>6</v>
      </c>
      <c r="B3179">
        <v>7.6306187010700004</v>
      </c>
    </row>
    <row r="3180" spans="1:2">
      <c r="A3180">
        <v>15</v>
      </c>
      <c r="B3180">
        <v>3.4482250836200001</v>
      </c>
    </row>
    <row r="3181" spans="1:2">
      <c r="A3181">
        <v>8</v>
      </c>
      <c r="B3181">
        <v>8.0163047807400005</v>
      </c>
    </row>
    <row r="3182" spans="1:2">
      <c r="A3182">
        <v>12</v>
      </c>
      <c r="B3182">
        <v>10.0617263467</v>
      </c>
    </row>
    <row r="3183" spans="1:2">
      <c r="A3183">
        <v>5</v>
      </c>
      <c r="B3183">
        <v>6.1427338696199998</v>
      </c>
    </row>
    <row r="3184" spans="1:2">
      <c r="A3184">
        <v>8</v>
      </c>
      <c r="B3184">
        <v>5.2779648206100003</v>
      </c>
    </row>
    <row r="3185" spans="1:2">
      <c r="A3185">
        <v>11</v>
      </c>
      <c r="B3185">
        <v>11.231517607000001</v>
      </c>
    </row>
    <row r="3186" spans="1:2">
      <c r="A3186">
        <v>10</v>
      </c>
      <c r="B3186">
        <v>4.0131593408899997</v>
      </c>
    </row>
    <row r="3187" spans="1:2">
      <c r="A3187">
        <v>14</v>
      </c>
      <c r="B3187">
        <v>6.8757182029499999</v>
      </c>
    </row>
    <row r="3188" spans="1:2">
      <c r="A3188">
        <v>5</v>
      </c>
      <c r="B3188">
        <v>9.7674909777599996</v>
      </c>
    </row>
    <row r="3189" spans="1:2">
      <c r="A3189">
        <v>4</v>
      </c>
      <c r="B3189">
        <v>9.0739763952899999</v>
      </c>
    </row>
    <row r="3190" spans="1:2">
      <c r="A3190">
        <v>7</v>
      </c>
      <c r="B3190">
        <v>7.9007597025100003</v>
      </c>
    </row>
    <row r="3191" spans="1:2">
      <c r="A3191">
        <v>9</v>
      </c>
      <c r="B3191">
        <v>6.0635768593800004</v>
      </c>
    </row>
    <row r="3192" spans="1:2">
      <c r="A3192">
        <v>11</v>
      </c>
      <c r="B3192">
        <v>8.9490943976500006</v>
      </c>
    </row>
    <row r="3193" spans="1:2">
      <c r="A3193">
        <v>6</v>
      </c>
      <c r="B3193">
        <v>8.8605718232600008</v>
      </c>
    </row>
    <row r="3194" spans="1:2">
      <c r="A3194">
        <v>6</v>
      </c>
      <c r="B3194">
        <v>1.5732978555599999</v>
      </c>
    </row>
    <row r="3195" spans="1:2">
      <c r="A3195">
        <v>5</v>
      </c>
      <c r="B3195">
        <v>8.2652597497299993</v>
      </c>
    </row>
    <row r="3196" spans="1:2">
      <c r="A3196">
        <v>6</v>
      </c>
      <c r="B3196">
        <v>10.7884961904</v>
      </c>
    </row>
    <row r="3197" spans="1:2">
      <c r="A3197">
        <v>5</v>
      </c>
      <c r="B3197">
        <v>8.6046365641399998</v>
      </c>
    </row>
    <row r="3198" spans="1:2">
      <c r="A3198">
        <v>1</v>
      </c>
      <c r="B3198">
        <v>11.3311725771</v>
      </c>
    </row>
    <row r="3199" spans="1:2">
      <c r="A3199">
        <v>7</v>
      </c>
      <c r="B3199">
        <v>7.1021603029899998</v>
      </c>
    </row>
    <row r="3200" spans="1:2">
      <c r="A3200">
        <v>11</v>
      </c>
      <c r="B3200">
        <v>6.9937387184100004</v>
      </c>
    </row>
    <row r="3201" spans="1:2">
      <c r="A3201">
        <v>11</v>
      </c>
      <c r="B3201">
        <v>6.9427448395700004</v>
      </c>
    </row>
    <row r="3202" spans="1:2">
      <c r="A3202">
        <v>8</v>
      </c>
      <c r="B3202">
        <v>10.028439474600001</v>
      </c>
    </row>
    <row r="3203" spans="1:2">
      <c r="A3203">
        <v>10</v>
      </c>
      <c r="B3203">
        <v>7.5170513156499998</v>
      </c>
    </row>
    <row r="3204" spans="1:2">
      <c r="A3204">
        <v>11</v>
      </c>
      <c r="B3204">
        <v>8.4975833183299994</v>
      </c>
    </row>
    <row r="3205" spans="1:2">
      <c r="A3205">
        <v>9</v>
      </c>
      <c r="B3205">
        <v>3.9736931695500002</v>
      </c>
    </row>
    <row r="3206" spans="1:2">
      <c r="A3206">
        <v>9</v>
      </c>
      <c r="B3206">
        <v>7.7824585214399997</v>
      </c>
    </row>
    <row r="3207" spans="1:2">
      <c r="A3207">
        <v>9</v>
      </c>
      <c r="B3207">
        <v>8.0972489464899997</v>
      </c>
    </row>
    <row r="3208" spans="1:2">
      <c r="A3208">
        <v>12</v>
      </c>
      <c r="B3208">
        <v>3.5435486534699998</v>
      </c>
    </row>
    <row r="3209" spans="1:2">
      <c r="A3209">
        <v>7</v>
      </c>
      <c r="B3209">
        <v>3.9178274203100001</v>
      </c>
    </row>
    <row r="3210" spans="1:2">
      <c r="A3210">
        <v>9</v>
      </c>
      <c r="B3210">
        <v>6.9535454705499999</v>
      </c>
    </row>
    <row r="3211" spans="1:2">
      <c r="A3211">
        <v>10</v>
      </c>
      <c r="B3211">
        <v>6.0060493367500003</v>
      </c>
    </row>
    <row r="3212" spans="1:2">
      <c r="A3212">
        <v>3</v>
      </c>
      <c r="B3212">
        <v>7.1260538041199997</v>
      </c>
    </row>
    <row r="3213" spans="1:2">
      <c r="A3213">
        <v>6</v>
      </c>
      <c r="B3213">
        <v>8.8661878411600004</v>
      </c>
    </row>
    <row r="3214" spans="1:2">
      <c r="A3214">
        <v>6</v>
      </c>
      <c r="B3214">
        <v>7.9960006724200001</v>
      </c>
    </row>
    <row r="3215" spans="1:2">
      <c r="A3215">
        <v>9</v>
      </c>
      <c r="B3215">
        <v>5.3340813193500001</v>
      </c>
    </row>
    <row r="3216" spans="1:2">
      <c r="A3216">
        <v>10</v>
      </c>
      <c r="B3216">
        <v>9.2720426039500001</v>
      </c>
    </row>
    <row r="3217" spans="1:2">
      <c r="A3217">
        <v>9</v>
      </c>
      <c r="B3217">
        <v>6.1047026239599997</v>
      </c>
    </row>
    <row r="3218" spans="1:2">
      <c r="A3218">
        <v>5</v>
      </c>
      <c r="B3218">
        <v>11.298399699200001</v>
      </c>
    </row>
    <row r="3219" spans="1:2">
      <c r="A3219">
        <v>8</v>
      </c>
      <c r="B3219">
        <v>7.7011156767299997</v>
      </c>
    </row>
    <row r="3220" spans="1:2">
      <c r="A3220">
        <v>13</v>
      </c>
      <c r="B3220">
        <v>10.192375305900001</v>
      </c>
    </row>
    <row r="3221" spans="1:2">
      <c r="A3221">
        <v>8</v>
      </c>
      <c r="B3221">
        <v>6.4539772747399997</v>
      </c>
    </row>
    <row r="3222" spans="1:2">
      <c r="A3222">
        <v>12</v>
      </c>
      <c r="B3222">
        <v>7.8956357225899998</v>
      </c>
    </row>
    <row r="3223" spans="1:2">
      <c r="A3223">
        <v>10</v>
      </c>
      <c r="B3223">
        <v>9.8026581880800006</v>
      </c>
    </row>
    <row r="3224" spans="1:2">
      <c r="A3224">
        <v>12</v>
      </c>
      <c r="B3224">
        <v>12.8903805354</v>
      </c>
    </row>
    <row r="3225" spans="1:2">
      <c r="A3225">
        <v>7</v>
      </c>
      <c r="B3225">
        <v>4.2662827565999999</v>
      </c>
    </row>
    <row r="3226" spans="1:2">
      <c r="A3226">
        <v>6</v>
      </c>
      <c r="B3226">
        <v>4.8832321969699999</v>
      </c>
    </row>
    <row r="3227" spans="1:2">
      <c r="A3227">
        <v>6</v>
      </c>
      <c r="B3227">
        <v>7.4838452039699996</v>
      </c>
    </row>
    <row r="3228" spans="1:2">
      <c r="A3228">
        <v>9</v>
      </c>
      <c r="B3228">
        <v>7.3136950920599997</v>
      </c>
    </row>
    <row r="3229" spans="1:2">
      <c r="A3229">
        <v>2</v>
      </c>
      <c r="B3229">
        <v>10.510141712299999</v>
      </c>
    </row>
    <row r="3230" spans="1:2">
      <c r="A3230">
        <v>10</v>
      </c>
      <c r="B3230">
        <v>5.8377237477800001</v>
      </c>
    </row>
    <row r="3231" spans="1:2">
      <c r="A3231">
        <v>7</v>
      </c>
      <c r="B3231">
        <v>5.2714707271899996</v>
      </c>
    </row>
    <row r="3232" spans="1:2">
      <c r="A3232">
        <v>4</v>
      </c>
      <c r="B3232">
        <v>2.9412938710100001</v>
      </c>
    </row>
    <row r="3233" spans="1:2">
      <c r="A3233">
        <v>11</v>
      </c>
      <c r="B3233">
        <v>7.8535580557399998</v>
      </c>
    </row>
    <row r="3234" spans="1:2">
      <c r="A3234">
        <v>10</v>
      </c>
      <c r="B3234">
        <v>8.0396169558500006</v>
      </c>
    </row>
    <row r="3235" spans="1:2">
      <c r="A3235">
        <v>8</v>
      </c>
      <c r="B3235">
        <v>3.93579500396</v>
      </c>
    </row>
    <row r="3236" spans="1:2">
      <c r="A3236">
        <v>12</v>
      </c>
      <c r="B3236">
        <v>4.9220222621899996</v>
      </c>
    </row>
    <row r="3237" spans="1:2">
      <c r="A3237">
        <v>6</v>
      </c>
      <c r="B3237">
        <v>6.4061841907900003</v>
      </c>
    </row>
    <row r="3238" spans="1:2">
      <c r="A3238">
        <v>3</v>
      </c>
      <c r="B3238">
        <v>9.2040424302399995</v>
      </c>
    </row>
    <row r="3239" spans="1:2">
      <c r="A3239">
        <v>6</v>
      </c>
      <c r="B3239">
        <v>9.8363927782299996</v>
      </c>
    </row>
    <row r="3240" spans="1:2">
      <c r="A3240">
        <v>12</v>
      </c>
      <c r="B3240">
        <v>6.2700282183600002</v>
      </c>
    </row>
    <row r="3241" spans="1:2">
      <c r="A3241">
        <v>9</v>
      </c>
      <c r="B3241">
        <v>9.5315178553200006</v>
      </c>
    </row>
    <row r="3242" spans="1:2">
      <c r="A3242">
        <v>6</v>
      </c>
      <c r="B3242">
        <v>21.501751539899999</v>
      </c>
    </row>
    <row r="3243" spans="1:2">
      <c r="A3243">
        <v>13</v>
      </c>
      <c r="B3243">
        <v>17.648923566299999</v>
      </c>
    </row>
    <row r="3244" spans="1:2">
      <c r="A3244">
        <v>7</v>
      </c>
      <c r="B3244">
        <v>9.3876892006499997</v>
      </c>
    </row>
    <row r="3245" spans="1:2">
      <c r="A3245">
        <v>9</v>
      </c>
      <c r="B3245">
        <v>8.1203394503900004</v>
      </c>
    </row>
    <row r="3246" spans="1:2">
      <c r="A3246">
        <v>9</v>
      </c>
      <c r="B3246">
        <v>10.777441464900001</v>
      </c>
    </row>
    <row r="3247" spans="1:2">
      <c r="A3247">
        <v>9</v>
      </c>
      <c r="B3247">
        <v>5.5677856966899997</v>
      </c>
    </row>
    <row r="3248" spans="1:2">
      <c r="A3248">
        <v>10</v>
      </c>
      <c r="B3248">
        <v>6.0465262528399997</v>
      </c>
    </row>
    <row r="3249" spans="1:2">
      <c r="A3249">
        <v>7</v>
      </c>
      <c r="B3249">
        <v>3.9260358480800002</v>
      </c>
    </row>
    <row r="3250" spans="1:2">
      <c r="A3250">
        <v>10</v>
      </c>
      <c r="B3250">
        <v>8.0381533354899997</v>
      </c>
    </row>
    <row r="3251" spans="1:2">
      <c r="A3251">
        <v>7</v>
      </c>
      <c r="B3251">
        <v>6.35574369284</v>
      </c>
    </row>
    <row r="3252" spans="1:2">
      <c r="A3252">
        <v>4</v>
      </c>
      <c r="B3252">
        <v>8.3153488946599996</v>
      </c>
    </row>
    <row r="3253" spans="1:2">
      <c r="A3253">
        <v>13</v>
      </c>
      <c r="B3253">
        <v>5.1145233035300004</v>
      </c>
    </row>
    <row r="3254" spans="1:2">
      <c r="A3254">
        <v>8</v>
      </c>
      <c r="B3254">
        <v>4.9596226835700001</v>
      </c>
    </row>
    <row r="3255" spans="1:2">
      <c r="A3255">
        <v>12</v>
      </c>
      <c r="B3255">
        <v>10.615008881</v>
      </c>
    </row>
    <row r="3256" spans="1:2">
      <c r="A3256">
        <v>4</v>
      </c>
      <c r="B3256">
        <v>8.6495875209899999</v>
      </c>
    </row>
    <row r="3257" spans="1:2">
      <c r="A3257">
        <v>7</v>
      </c>
      <c r="B3257">
        <v>11.695758490799999</v>
      </c>
    </row>
    <row r="3258" spans="1:2">
      <c r="A3258">
        <v>5</v>
      </c>
      <c r="B3258">
        <v>7.48539696906</v>
      </c>
    </row>
    <row r="3259" spans="1:2">
      <c r="A3259">
        <v>11</v>
      </c>
      <c r="B3259">
        <v>4.1841881774400003</v>
      </c>
    </row>
    <row r="3260" spans="1:2">
      <c r="A3260">
        <v>7</v>
      </c>
      <c r="B3260">
        <v>9.3070483938099997</v>
      </c>
    </row>
    <row r="3261" spans="1:2">
      <c r="A3261">
        <v>11</v>
      </c>
      <c r="B3261">
        <v>8.1979155041799991</v>
      </c>
    </row>
    <row r="3262" spans="1:2">
      <c r="A3262">
        <v>4</v>
      </c>
      <c r="B3262">
        <v>11.196023567899999</v>
      </c>
    </row>
    <row r="3263" spans="1:2">
      <c r="A3263">
        <v>8</v>
      </c>
      <c r="B3263">
        <v>10.373797313400001</v>
      </c>
    </row>
    <row r="3264" spans="1:2">
      <c r="A3264">
        <v>4</v>
      </c>
      <c r="B3264">
        <v>7.5677262289099998</v>
      </c>
    </row>
    <row r="3265" spans="1:2">
      <c r="A3265">
        <v>5</v>
      </c>
      <c r="B3265">
        <v>4.7268848327599997</v>
      </c>
    </row>
    <row r="3266" spans="1:2">
      <c r="A3266">
        <v>6</v>
      </c>
      <c r="B3266">
        <v>5.0659650413500001</v>
      </c>
    </row>
    <row r="3267" spans="1:2">
      <c r="A3267">
        <v>5</v>
      </c>
      <c r="B3267">
        <v>10.087673839900001</v>
      </c>
    </row>
    <row r="3268" spans="1:2">
      <c r="A3268">
        <v>7</v>
      </c>
      <c r="B3268">
        <v>8.6673935585600006</v>
      </c>
    </row>
    <row r="3269" spans="1:2">
      <c r="A3269">
        <v>7</v>
      </c>
      <c r="B3269">
        <v>6.84241909034</v>
      </c>
    </row>
    <row r="3270" spans="1:2">
      <c r="A3270">
        <v>8</v>
      </c>
      <c r="B3270">
        <v>7.8643222968100002</v>
      </c>
    </row>
    <row r="3271" spans="1:2">
      <c r="A3271">
        <v>6</v>
      </c>
      <c r="B3271">
        <v>8.4068976887600009</v>
      </c>
    </row>
    <row r="3272" spans="1:2">
      <c r="A3272">
        <v>8</v>
      </c>
      <c r="B3272">
        <v>3.00859106408</v>
      </c>
    </row>
    <row r="3273" spans="1:2">
      <c r="A3273">
        <v>6</v>
      </c>
      <c r="B3273">
        <v>7.9225110933499998</v>
      </c>
    </row>
    <row r="3274" spans="1:2">
      <c r="A3274">
        <v>9</v>
      </c>
      <c r="B3274">
        <v>12.6787955704</v>
      </c>
    </row>
    <row r="3275" spans="1:2">
      <c r="A3275">
        <v>6</v>
      </c>
      <c r="B3275">
        <v>9.0053959948600006</v>
      </c>
    </row>
    <row r="3276" spans="1:2">
      <c r="A3276">
        <v>8</v>
      </c>
      <c r="B3276">
        <v>5.1433254676600004</v>
      </c>
    </row>
    <row r="3277" spans="1:2">
      <c r="A3277">
        <v>11</v>
      </c>
      <c r="B3277">
        <v>4.04223602227</v>
      </c>
    </row>
    <row r="3278" spans="1:2">
      <c r="A3278">
        <v>4</v>
      </c>
      <c r="B3278">
        <v>9.9363398807299994</v>
      </c>
    </row>
    <row r="3279" spans="1:2">
      <c r="A3279">
        <v>5</v>
      </c>
      <c r="B3279">
        <v>14.2607324669</v>
      </c>
    </row>
    <row r="3280" spans="1:2">
      <c r="A3280">
        <v>10</v>
      </c>
      <c r="B3280">
        <v>6.0596186138299997</v>
      </c>
    </row>
    <row r="3281" spans="1:2">
      <c r="A3281">
        <v>6</v>
      </c>
      <c r="B3281">
        <v>3.9911776617000001</v>
      </c>
    </row>
    <row r="3282" spans="1:2">
      <c r="A3282">
        <v>8</v>
      </c>
      <c r="B3282">
        <v>8.5178150375499992</v>
      </c>
    </row>
    <row r="3283" spans="1:2">
      <c r="A3283">
        <v>11</v>
      </c>
      <c r="B3283">
        <v>5.9927491661200003</v>
      </c>
    </row>
    <row r="3284" spans="1:2">
      <c r="A3284">
        <v>4</v>
      </c>
      <c r="B3284">
        <v>6.9110158988199997</v>
      </c>
    </row>
    <row r="3285" spans="1:2">
      <c r="A3285">
        <v>13</v>
      </c>
      <c r="B3285">
        <v>10.786959878599999</v>
      </c>
    </row>
    <row r="3286" spans="1:2">
      <c r="A3286">
        <v>12</v>
      </c>
      <c r="B3286">
        <v>10.7751603023</v>
      </c>
    </row>
    <row r="3287" spans="1:2">
      <c r="A3287">
        <v>5</v>
      </c>
      <c r="B3287">
        <v>9.3923210516199997</v>
      </c>
    </row>
    <row r="3288" spans="1:2">
      <c r="A3288">
        <v>10</v>
      </c>
      <c r="B3288">
        <v>12.7939691391</v>
      </c>
    </row>
    <row r="3289" spans="1:2">
      <c r="A3289">
        <v>7</v>
      </c>
      <c r="B3289">
        <v>9.2963833057999992</v>
      </c>
    </row>
    <row r="3290" spans="1:2">
      <c r="A3290">
        <v>8</v>
      </c>
      <c r="B3290">
        <v>6.4255931190200002</v>
      </c>
    </row>
    <row r="3291" spans="1:2">
      <c r="A3291">
        <v>3</v>
      </c>
      <c r="B3291">
        <v>7.8011665860399999</v>
      </c>
    </row>
    <row r="3292" spans="1:2">
      <c r="A3292">
        <v>6</v>
      </c>
      <c r="B3292">
        <v>3.8454370041199999</v>
      </c>
    </row>
    <row r="3293" spans="1:2">
      <c r="A3293">
        <v>7</v>
      </c>
      <c r="B3293">
        <v>7.1417466107000003</v>
      </c>
    </row>
    <row r="3294" spans="1:2">
      <c r="A3294">
        <v>10</v>
      </c>
      <c r="B3294">
        <v>6.2866985457200002</v>
      </c>
    </row>
    <row r="3295" spans="1:2">
      <c r="A3295">
        <v>8</v>
      </c>
      <c r="B3295">
        <v>6.36069107429</v>
      </c>
    </row>
    <row r="3296" spans="1:2">
      <c r="A3296">
        <v>6</v>
      </c>
      <c r="B3296">
        <v>9.1258625723000009</v>
      </c>
    </row>
    <row r="3297" spans="1:2">
      <c r="A3297">
        <v>7</v>
      </c>
      <c r="B3297">
        <v>8.1380716601399996</v>
      </c>
    </row>
    <row r="3298" spans="1:2">
      <c r="A3298">
        <v>9</v>
      </c>
      <c r="B3298">
        <v>5.9791989765000002</v>
      </c>
    </row>
    <row r="3299" spans="1:2">
      <c r="A3299">
        <v>9</v>
      </c>
      <c r="B3299">
        <v>7.5462495786900003</v>
      </c>
    </row>
    <row r="3300" spans="1:2">
      <c r="A3300">
        <v>6</v>
      </c>
      <c r="B3300">
        <v>4.5953575706300001</v>
      </c>
    </row>
    <row r="3301" spans="1:2">
      <c r="A3301">
        <v>6</v>
      </c>
      <c r="B3301">
        <v>6.66913149163</v>
      </c>
    </row>
    <row r="3302" spans="1:2">
      <c r="A3302">
        <v>3</v>
      </c>
      <c r="B3302">
        <v>6.7250811865999998</v>
      </c>
    </row>
    <row r="3303" spans="1:2">
      <c r="A3303">
        <v>12</v>
      </c>
      <c r="B3303">
        <v>4.4850279769899997</v>
      </c>
    </row>
    <row r="3304" spans="1:2">
      <c r="A3304">
        <v>7</v>
      </c>
      <c r="B3304">
        <v>5.1276975709199997</v>
      </c>
    </row>
    <row r="3305" spans="1:2">
      <c r="A3305">
        <v>12</v>
      </c>
      <c r="B3305">
        <v>8.8284971575799993</v>
      </c>
    </row>
    <row r="3306" spans="1:2">
      <c r="A3306">
        <v>7</v>
      </c>
      <c r="B3306">
        <v>5.4504437343600003</v>
      </c>
    </row>
    <row r="3307" spans="1:2">
      <c r="A3307">
        <v>6</v>
      </c>
      <c r="B3307">
        <v>7.8163588542999998</v>
      </c>
    </row>
    <row r="3308" spans="1:2">
      <c r="A3308">
        <v>2</v>
      </c>
      <c r="B3308">
        <v>8.6086754296799999</v>
      </c>
    </row>
    <row r="3309" spans="1:2">
      <c r="A3309">
        <v>3</v>
      </c>
      <c r="B3309">
        <v>7.1719414502400003</v>
      </c>
    </row>
    <row r="3310" spans="1:2">
      <c r="A3310">
        <v>7</v>
      </c>
      <c r="B3310">
        <v>3.01764665899</v>
      </c>
    </row>
    <row r="3311" spans="1:2">
      <c r="A3311">
        <v>5</v>
      </c>
      <c r="B3311">
        <v>5.8444495678399999</v>
      </c>
    </row>
    <row r="3312" spans="1:2">
      <c r="A3312">
        <v>13</v>
      </c>
      <c r="B3312">
        <v>5.3039281092900001</v>
      </c>
    </row>
    <row r="3313" spans="1:2">
      <c r="A3313">
        <v>6</v>
      </c>
      <c r="B3313">
        <v>4.66128202221</v>
      </c>
    </row>
    <row r="3314" spans="1:2">
      <c r="A3314">
        <v>8</v>
      </c>
      <c r="B3314">
        <v>6.5691197852399998</v>
      </c>
    </row>
    <row r="3315" spans="1:2">
      <c r="A3315">
        <v>6</v>
      </c>
      <c r="B3315">
        <v>3.9529864615800001</v>
      </c>
    </row>
    <row r="3316" spans="1:2">
      <c r="A3316">
        <v>7</v>
      </c>
      <c r="B3316">
        <v>7.0623742790200001</v>
      </c>
    </row>
    <row r="3317" spans="1:2">
      <c r="A3317">
        <v>10</v>
      </c>
      <c r="B3317">
        <v>6.4862699345500001</v>
      </c>
    </row>
    <row r="3318" spans="1:2">
      <c r="A3318">
        <v>8</v>
      </c>
      <c r="B3318">
        <v>9.1742178498100007</v>
      </c>
    </row>
    <row r="3319" spans="1:2">
      <c r="A3319">
        <v>0</v>
      </c>
      <c r="B3319">
        <v>9.2466002861199996</v>
      </c>
    </row>
    <row r="3320" spans="1:2">
      <c r="A3320">
        <v>6</v>
      </c>
      <c r="B3320">
        <v>9.0618787572600006</v>
      </c>
    </row>
    <row r="3321" spans="1:2">
      <c r="A3321">
        <v>11</v>
      </c>
      <c r="B3321">
        <v>6.1013593482599999</v>
      </c>
    </row>
    <row r="3322" spans="1:2">
      <c r="A3322">
        <v>5</v>
      </c>
      <c r="B3322">
        <v>7.3521354157900003</v>
      </c>
    </row>
    <row r="3323" spans="1:2">
      <c r="A3323">
        <v>11</v>
      </c>
      <c r="B3323">
        <v>5.0090993820499996</v>
      </c>
    </row>
    <row r="3324" spans="1:2">
      <c r="A3324">
        <v>6</v>
      </c>
      <c r="B3324">
        <v>6.5492615040700004</v>
      </c>
    </row>
    <row r="3325" spans="1:2">
      <c r="A3325">
        <v>11</v>
      </c>
      <c r="B3325">
        <v>4.8069402406000004</v>
      </c>
    </row>
    <row r="3326" spans="1:2">
      <c r="A3326">
        <v>3</v>
      </c>
      <c r="B3326">
        <v>11.1705781595</v>
      </c>
    </row>
    <row r="3327" spans="1:2">
      <c r="A3327">
        <v>8</v>
      </c>
      <c r="B3327">
        <v>8.4202019831099992</v>
      </c>
    </row>
    <row r="3328" spans="1:2">
      <c r="A3328">
        <v>10</v>
      </c>
      <c r="B3328">
        <v>5.9671835722099997</v>
      </c>
    </row>
    <row r="3329" spans="1:2">
      <c r="A3329">
        <v>6</v>
      </c>
      <c r="B3329">
        <v>5.8118017075299999</v>
      </c>
    </row>
    <row r="3330" spans="1:2">
      <c r="A3330">
        <v>5</v>
      </c>
      <c r="B3330">
        <v>8.4980874935100008</v>
      </c>
    </row>
    <row r="3331" spans="1:2">
      <c r="A3331">
        <v>6</v>
      </c>
      <c r="B3331">
        <v>19.4971379813</v>
      </c>
    </row>
    <row r="3332" spans="1:2">
      <c r="A3332">
        <v>7</v>
      </c>
      <c r="B3332">
        <v>4.0510573813999997</v>
      </c>
    </row>
    <row r="3333" spans="1:2">
      <c r="A3333">
        <v>8</v>
      </c>
      <c r="B3333">
        <v>5.1166324386399999</v>
      </c>
    </row>
    <row r="3334" spans="1:2">
      <c r="A3334">
        <v>6</v>
      </c>
      <c r="B3334">
        <v>5.949775561</v>
      </c>
    </row>
    <row r="3335" spans="1:2">
      <c r="A3335">
        <v>10</v>
      </c>
      <c r="B3335">
        <v>7.6090580997600004</v>
      </c>
    </row>
    <row r="3336" spans="1:2">
      <c r="A3336">
        <v>10</v>
      </c>
      <c r="B3336">
        <v>9.2987908186099997</v>
      </c>
    </row>
    <row r="3337" spans="1:2">
      <c r="A3337">
        <v>7</v>
      </c>
      <c r="B3337">
        <v>1.7571198889799999</v>
      </c>
    </row>
    <row r="3338" spans="1:2">
      <c r="A3338">
        <v>8</v>
      </c>
      <c r="B3338">
        <v>4.07177628146</v>
      </c>
    </row>
    <row r="3339" spans="1:2">
      <c r="A3339">
        <v>4</v>
      </c>
      <c r="B3339">
        <v>8.9142329103400009</v>
      </c>
    </row>
    <row r="3340" spans="1:2">
      <c r="A3340">
        <v>8</v>
      </c>
      <c r="B3340">
        <v>8.8656528451999996</v>
      </c>
    </row>
    <row r="3341" spans="1:2">
      <c r="A3341">
        <v>7</v>
      </c>
      <c r="B3341">
        <v>8.2082881702199995</v>
      </c>
    </row>
    <row r="3342" spans="1:2">
      <c r="A3342">
        <v>6</v>
      </c>
      <c r="B3342">
        <v>4.56639996014</v>
      </c>
    </row>
    <row r="3343" spans="1:2">
      <c r="A3343">
        <v>9</v>
      </c>
      <c r="B3343">
        <v>4.84621038468</v>
      </c>
    </row>
    <row r="3344" spans="1:2">
      <c r="A3344">
        <v>15</v>
      </c>
      <c r="B3344">
        <v>8.43044395153</v>
      </c>
    </row>
    <row r="3345" spans="1:2">
      <c r="A3345">
        <v>8</v>
      </c>
      <c r="B3345">
        <v>3.5973266433300002</v>
      </c>
    </row>
    <row r="3346" spans="1:2">
      <c r="A3346">
        <v>5</v>
      </c>
      <c r="B3346">
        <v>8.2583545629999993</v>
      </c>
    </row>
    <row r="3347" spans="1:2">
      <c r="A3347">
        <v>5</v>
      </c>
      <c r="B3347">
        <v>9.5240023208999993</v>
      </c>
    </row>
    <row r="3348" spans="1:2">
      <c r="A3348">
        <v>7</v>
      </c>
      <c r="B3348">
        <v>5.3392899223199999</v>
      </c>
    </row>
    <row r="3349" spans="1:2">
      <c r="A3349">
        <v>4</v>
      </c>
      <c r="B3349">
        <v>6.5665933176599998</v>
      </c>
    </row>
    <row r="3350" spans="1:2">
      <c r="A3350">
        <v>7</v>
      </c>
      <c r="B3350">
        <v>10.0104967969</v>
      </c>
    </row>
    <row r="3351" spans="1:2">
      <c r="A3351">
        <v>5</v>
      </c>
      <c r="B3351">
        <v>5.4806588078900003</v>
      </c>
    </row>
    <row r="3352" spans="1:2">
      <c r="A3352">
        <v>6</v>
      </c>
      <c r="B3352">
        <v>10.585250438299999</v>
      </c>
    </row>
    <row r="3353" spans="1:2">
      <c r="A3353">
        <v>7</v>
      </c>
      <c r="B3353">
        <v>7.6947295307300001</v>
      </c>
    </row>
    <row r="3354" spans="1:2">
      <c r="A3354">
        <v>5</v>
      </c>
      <c r="B3354">
        <v>8.63908862093</v>
      </c>
    </row>
    <row r="3355" spans="1:2">
      <c r="A3355">
        <v>11</v>
      </c>
      <c r="B3355">
        <v>6.7103955173500003</v>
      </c>
    </row>
    <row r="3356" spans="1:2">
      <c r="A3356">
        <v>12</v>
      </c>
      <c r="B3356">
        <v>7.8395439959599997</v>
      </c>
    </row>
    <row r="3357" spans="1:2">
      <c r="A3357">
        <v>4</v>
      </c>
      <c r="B3357">
        <v>12.164006545299999</v>
      </c>
    </row>
    <row r="3358" spans="1:2">
      <c r="A3358">
        <v>5</v>
      </c>
      <c r="B3358">
        <v>8.1923113660899993</v>
      </c>
    </row>
    <row r="3359" spans="1:2">
      <c r="A3359">
        <v>11</v>
      </c>
      <c r="B3359">
        <v>9.2806631507699997</v>
      </c>
    </row>
    <row r="3360" spans="1:2">
      <c r="A3360">
        <v>3</v>
      </c>
      <c r="B3360">
        <v>9.1820969288499992</v>
      </c>
    </row>
    <row r="3361" spans="1:2">
      <c r="A3361">
        <v>7</v>
      </c>
      <c r="B3361">
        <v>5.3464221737899997</v>
      </c>
    </row>
    <row r="3362" spans="1:2">
      <c r="A3362">
        <v>7</v>
      </c>
      <c r="B3362">
        <v>8.7735510034199997</v>
      </c>
    </row>
    <row r="3363" spans="1:2">
      <c r="A3363">
        <v>12</v>
      </c>
      <c r="B3363">
        <v>8.6220576281800003</v>
      </c>
    </row>
    <row r="3364" spans="1:2">
      <c r="A3364">
        <v>5</v>
      </c>
      <c r="B3364">
        <v>10.0758296981</v>
      </c>
    </row>
    <row r="3365" spans="1:2">
      <c r="A3365">
        <v>11</v>
      </c>
      <c r="B3365">
        <v>9.4325944273799998</v>
      </c>
    </row>
    <row r="3366" spans="1:2">
      <c r="A3366">
        <v>7</v>
      </c>
      <c r="B3366">
        <v>9.0498463817600001</v>
      </c>
    </row>
    <row r="3367" spans="1:2">
      <c r="A3367">
        <v>7</v>
      </c>
      <c r="B3367">
        <v>6.6593651176900002</v>
      </c>
    </row>
    <row r="3368" spans="1:2">
      <c r="A3368">
        <v>5</v>
      </c>
      <c r="B3368">
        <v>8.6716959953899995</v>
      </c>
    </row>
    <row r="3369" spans="1:2">
      <c r="A3369">
        <v>8</v>
      </c>
      <c r="B3369">
        <v>4.9908757042199996</v>
      </c>
    </row>
    <row r="3370" spans="1:2">
      <c r="A3370">
        <v>9</v>
      </c>
      <c r="B3370">
        <v>0.92322068063100005</v>
      </c>
    </row>
    <row r="3371" spans="1:2">
      <c r="A3371">
        <v>12</v>
      </c>
      <c r="B3371">
        <v>6.4212502277499999</v>
      </c>
    </row>
    <row r="3372" spans="1:2">
      <c r="A3372">
        <v>10</v>
      </c>
      <c r="B3372">
        <v>10.552568189600001</v>
      </c>
    </row>
    <row r="3373" spans="1:2">
      <c r="A3373">
        <v>1</v>
      </c>
      <c r="B3373">
        <v>9.1231813176600003</v>
      </c>
    </row>
    <row r="3374" spans="1:2">
      <c r="A3374">
        <v>7</v>
      </c>
      <c r="B3374">
        <v>6.4911832386399997</v>
      </c>
    </row>
    <row r="3375" spans="1:2">
      <c r="A3375">
        <v>7</v>
      </c>
      <c r="B3375">
        <v>5.4686320313600003</v>
      </c>
    </row>
    <row r="3376" spans="1:2">
      <c r="A3376">
        <v>12</v>
      </c>
      <c r="B3376">
        <v>9.0723751354300006</v>
      </c>
    </row>
    <row r="3377" spans="1:2">
      <c r="A3377">
        <v>13</v>
      </c>
      <c r="B3377">
        <v>7.4992756385300003</v>
      </c>
    </row>
    <row r="3378" spans="1:2">
      <c r="A3378">
        <v>9</v>
      </c>
      <c r="B3378">
        <v>5.2680951051099996</v>
      </c>
    </row>
    <row r="3379" spans="1:2">
      <c r="A3379">
        <v>1</v>
      </c>
      <c r="B3379">
        <v>7.6863491034600004</v>
      </c>
    </row>
    <row r="3380" spans="1:2">
      <c r="A3380">
        <v>10</v>
      </c>
      <c r="B3380">
        <v>4.5872342886900004</v>
      </c>
    </row>
    <row r="3381" spans="1:2">
      <c r="A3381">
        <v>8</v>
      </c>
      <c r="B3381">
        <v>9.3081479442500008</v>
      </c>
    </row>
    <row r="3382" spans="1:2">
      <c r="A3382">
        <v>7</v>
      </c>
      <c r="B3382">
        <v>6.48507886289</v>
      </c>
    </row>
    <row r="3383" spans="1:2">
      <c r="A3383">
        <v>2</v>
      </c>
      <c r="B3383">
        <v>8.2032819900899998</v>
      </c>
    </row>
    <row r="3384" spans="1:2">
      <c r="A3384">
        <v>5</v>
      </c>
      <c r="B3384">
        <v>8.7181314347200001</v>
      </c>
    </row>
    <row r="3385" spans="1:2">
      <c r="A3385">
        <v>4</v>
      </c>
      <c r="B3385">
        <v>22.3265011007</v>
      </c>
    </row>
    <row r="3386" spans="1:2">
      <c r="A3386">
        <v>7</v>
      </c>
      <c r="B3386">
        <v>6.3270358825499997</v>
      </c>
    </row>
    <row r="3387" spans="1:2">
      <c r="A3387">
        <v>11</v>
      </c>
      <c r="B3387">
        <v>8.4191141058000003</v>
      </c>
    </row>
    <row r="3388" spans="1:2">
      <c r="A3388">
        <v>10</v>
      </c>
      <c r="B3388">
        <v>5.0955204692500002</v>
      </c>
    </row>
    <row r="3389" spans="1:2">
      <c r="A3389">
        <v>8</v>
      </c>
      <c r="B3389">
        <v>6.8084889031299998</v>
      </c>
    </row>
    <row r="3390" spans="1:2">
      <c r="A3390">
        <v>9</v>
      </c>
      <c r="B3390">
        <v>4.3594407579199999</v>
      </c>
    </row>
    <row r="3391" spans="1:2">
      <c r="A3391">
        <v>8</v>
      </c>
      <c r="B3391">
        <v>8.4270078448699994</v>
      </c>
    </row>
    <row r="3392" spans="1:2">
      <c r="A3392">
        <v>8</v>
      </c>
      <c r="B3392">
        <v>7.65082909822</v>
      </c>
    </row>
    <row r="3393" spans="1:2">
      <c r="A3393">
        <v>7</v>
      </c>
      <c r="B3393">
        <v>4.1934135643900001</v>
      </c>
    </row>
    <row r="3394" spans="1:2">
      <c r="A3394">
        <v>8</v>
      </c>
      <c r="B3394">
        <v>9.2052441217300007</v>
      </c>
    </row>
    <row r="3395" spans="1:2">
      <c r="A3395">
        <v>10</v>
      </c>
      <c r="B3395">
        <v>6.5367190881099999</v>
      </c>
    </row>
    <row r="3396" spans="1:2">
      <c r="A3396">
        <v>12</v>
      </c>
      <c r="B3396">
        <v>7.1109048326300002</v>
      </c>
    </row>
    <row r="3397" spans="1:2">
      <c r="A3397">
        <v>10</v>
      </c>
      <c r="B3397">
        <v>6.7252373542699999</v>
      </c>
    </row>
    <row r="3398" spans="1:2">
      <c r="A3398">
        <v>11</v>
      </c>
      <c r="B3398">
        <v>7.3600624874399996</v>
      </c>
    </row>
    <row r="3399" spans="1:2">
      <c r="A3399">
        <v>6</v>
      </c>
      <c r="B3399">
        <v>7.0757137870399998</v>
      </c>
    </row>
    <row r="3400" spans="1:2">
      <c r="A3400">
        <v>6</v>
      </c>
      <c r="B3400">
        <v>3.5055242449500001</v>
      </c>
    </row>
    <row r="3401" spans="1:2">
      <c r="A3401">
        <v>7</v>
      </c>
      <c r="B3401">
        <v>7.5360983732799998</v>
      </c>
    </row>
    <row r="3402" spans="1:2">
      <c r="A3402">
        <v>10</v>
      </c>
      <c r="B3402">
        <v>8.1840158566200003</v>
      </c>
    </row>
    <row r="3403" spans="1:2">
      <c r="A3403">
        <v>7</v>
      </c>
      <c r="B3403">
        <v>3.6098611806099998</v>
      </c>
    </row>
    <row r="3404" spans="1:2">
      <c r="A3404">
        <v>6</v>
      </c>
      <c r="B3404">
        <v>8.0506717565900008</v>
      </c>
    </row>
    <row r="3405" spans="1:2">
      <c r="A3405">
        <v>10</v>
      </c>
      <c r="B3405">
        <v>7.7272441162399996</v>
      </c>
    </row>
    <row r="3406" spans="1:2">
      <c r="A3406">
        <v>11</v>
      </c>
      <c r="B3406">
        <v>6.4329007742800002</v>
      </c>
    </row>
    <row r="3407" spans="1:2">
      <c r="A3407">
        <v>7</v>
      </c>
      <c r="B3407">
        <v>6.5180180090800004</v>
      </c>
    </row>
    <row r="3408" spans="1:2">
      <c r="A3408">
        <v>6</v>
      </c>
      <c r="B3408">
        <v>12.2877183471</v>
      </c>
    </row>
    <row r="3409" spans="1:2">
      <c r="A3409">
        <v>5</v>
      </c>
      <c r="B3409">
        <v>4.2902354980300004</v>
      </c>
    </row>
    <row r="3410" spans="1:2">
      <c r="A3410">
        <v>7</v>
      </c>
      <c r="B3410">
        <v>7.3591681277500003</v>
      </c>
    </row>
    <row r="3411" spans="1:2">
      <c r="A3411">
        <v>10</v>
      </c>
      <c r="B3411">
        <v>7.6732087128200002</v>
      </c>
    </row>
    <row r="3412" spans="1:2">
      <c r="A3412">
        <v>9</v>
      </c>
      <c r="B3412">
        <v>6.2863780061899996</v>
      </c>
    </row>
    <row r="3413" spans="1:2">
      <c r="A3413">
        <v>4</v>
      </c>
      <c r="B3413">
        <v>10.671635291299999</v>
      </c>
    </row>
    <row r="3414" spans="1:2">
      <c r="A3414">
        <v>4</v>
      </c>
      <c r="B3414">
        <v>7.2661051382800004</v>
      </c>
    </row>
    <row r="3415" spans="1:2">
      <c r="A3415">
        <v>11</v>
      </c>
      <c r="B3415">
        <v>7.7196435541400001</v>
      </c>
    </row>
    <row r="3416" spans="1:2">
      <c r="A3416">
        <v>5</v>
      </c>
      <c r="B3416">
        <v>8.5922125063300001</v>
      </c>
    </row>
    <row r="3417" spans="1:2">
      <c r="A3417">
        <v>9</v>
      </c>
      <c r="B3417">
        <v>4.7316803398199996</v>
      </c>
    </row>
    <row r="3418" spans="1:2">
      <c r="A3418">
        <v>11</v>
      </c>
      <c r="B3418">
        <v>10.426863231</v>
      </c>
    </row>
    <row r="3419" spans="1:2">
      <c r="A3419">
        <v>6</v>
      </c>
      <c r="B3419">
        <v>8.1477766764500004</v>
      </c>
    </row>
    <row r="3420" spans="1:2">
      <c r="A3420">
        <v>4</v>
      </c>
      <c r="B3420">
        <v>7.2120036751300001</v>
      </c>
    </row>
    <row r="3421" spans="1:2">
      <c r="A3421">
        <v>5</v>
      </c>
      <c r="B3421">
        <v>10.686438924100001</v>
      </c>
    </row>
    <row r="3422" spans="1:2">
      <c r="A3422">
        <v>10</v>
      </c>
      <c r="B3422">
        <v>6.4461950365099998</v>
      </c>
    </row>
    <row r="3423" spans="1:2">
      <c r="A3423">
        <v>5</v>
      </c>
      <c r="B3423">
        <v>10.5744890448</v>
      </c>
    </row>
    <row r="3424" spans="1:2">
      <c r="A3424">
        <v>7</v>
      </c>
      <c r="B3424">
        <v>7.74196224626</v>
      </c>
    </row>
    <row r="3425" spans="1:2">
      <c r="A3425">
        <v>12</v>
      </c>
      <c r="B3425">
        <v>6.8478008466100002</v>
      </c>
    </row>
    <row r="3426" spans="1:2">
      <c r="A3426">
        <v>8</v>
      </c>
      <c r="B3426">
        <v>4.3818933288800004</v>
      </c>
    </row>
    <row r="3427" spans="1:2">
      <c r="A3427">
        <v>9</v>
      </c>
      <c r="B3427">
        <v>6.4196922386099997</v>
      </c>
    </row>
    <row r="3428" spans="1:2">
      <c r="A3428">
        <v>7</v>
      </c>
      <c r="B3428">
        <v>5.9350343627699997</v>
      </c>
    </row>
    <row r="3429" spans="1:2">
      <c r="A3429">
        <v>6</v>
      </c>
      <c r="B3429">
        <v>5.1023803661000002</v>
      </c>
    </row>
    <row r="3430" spans="1:2">
      <c r="A3430">
        <v>3</v>
      </c>
      <c r="B3430">
        <v>16.606366235199999</v>
      </c>
    </row>
    <row r="3431" spans="1:2">
      <c r="A3431">
        <v>5</v>
      </c>
      <c r="B3431">
        <v>12.486076283799999</v>
      </c>
    </row>
    <row r="3432" spans="1:2">
      <c r="A3432">
        <v>3</v>
      </c>
      <c r="B3432">
        <v>12.983542573099999</v>
      </c>
    </row>
    <row r="3433" spans="1:2">
      <c r="A3433">
        <v>10</v>
      </c>
      <c r="B3433">
        <v>5.9491625617599997</v>
      </c>
    </row>
    <row r="3434" spans="1:2">
      <c r="A3434">
        <v>12</v>
      </c>
      <c r="B3434">
        <v>4.4864065342500004</v>
      </c>
    </row>
    <row r="3435" spans="1:2">
      <c r="A3435">
        <v>10</v>
      </c>
      <c r="B3435">
        <v>6.7864087922199996</v>
      </c>
    </row>
    <row r="3436" spans="1:2">
      <c r="A3436">
        <v>11</v>
      </c>
      <c r="B3436">
        <v>9.1235195183099993</v>
      </c>
    </row>
    <row r="3437" spans="1:2">
      <c r="A3437">
        <v>9</v>
      </c>
      <c r="B3437">
        <v>6.6653744402199999</v>
      </c>
    </row>
    <row r="3438" spans="1:2">
      <c r="A3438">
        <v>8</v>
      </c>
      <c r="B3438">
        <v>4.3362288933600004</v>
      </c>
    </row>
    <row r="3439" spans="1:2">
      <c r="A3439">
        <v>4</v>
      </c>
      <c r="B3439">
        <v>10.3007561344</v>
      </c>
    </row>
    <row r="3440" spans="1:2">
      <c r="A3440">
        <v>7</v>
      </c>
      <c r="B3440">
        <v>6.0843814526599997</v>
      </c>
    </row>
    <row r="3441" spans="1:2">
      <c r="A3441">
        <v>9</v>
      </c>
      <c r="B3441">
        <v>5.4278575880500002</v>
      </c>
    </row>
    <row r="3442" spans="1:2">
      <c r="A3442">
        <v>7</v>
      </c>
      <c r="B3442">
        <v>8.3613800048600009</v>
      </c>
    </row>
    <row r="3443" spans="1:2">
      <c r="A3443">
        <v>9</v>
      </c>
      <c r="B3443">
        <v>9.7499535496899998</v>
      </c>
    </row>
    <row r="3444" spans="1:2">
      <c r="A3444">
        <v>10</v>
      </c>
      <c r="B3444">
        <v>7.5983428447300003</v>
      </c>
    </row>
    <row r="3445" spans="1:2">
      <c r="A3445">
        <v>7</v>
      </c>
      <c r="B3445">
        <v>9.9453236031699994</v>
      </c>
    </row>
    <row r="3446" spans="1:2">
      <c r="A3446">
        <v>2</v>
      </c>
      <c r="B3446">
        <v>10.1852580719</v>
      </c>
    </row>
    <row r="3447" spans="1:2">
      <c r="A3447">
        <v>6</v>
      </c>
      <c r="B3447">
        <v>6.5597156628100004</v>
      </c>
    </row>
    <row r="3448" spans="1:2">
      <c r="A3448">
        <v>8</v>
      </c>
      <c r="B3448">
        <v>8.6845558067600006</v>
      </c>
    </row>
    <row r="3449" spans="1:2">
      <c r="A3449">
        <v>12</v>
      </c>
      <c r="B3449">
        <v>3.4116144082900002</v>
      </c>
    </row>
    <row r="3450" spans="1:2">
      <c r="A3450">
        <v>9</v>
      </c>
      <c r="B3450">
        <v>8.0462367812500002</v>
      </c>
    </row>
    <row r="3451" spans="1:2">
      <c r="A3451">
        <v>5</v>
      </c>
      <c r="B3451">
        <v>8.0054663824999999</v>
      </c>
    </row>
    <row r="3452" spans="1:2">
      <c r="A3452">
        <v>6</v>
      </c>
      <c r="B3452">
        <v>3.7000855941999999</v>
      </c>
    </row>
    <row r="3453" spans="1:2">
      <c r="A3453">
        <v>8</v>
      </c>
      <c r="B3453">
        <v>5.9378034250100002</v>
      </c>
    </row>
    <row r="3454" spans="1:2">
      <c r="A3454">
        <v>6</v>
      </c>
      <c r="B3454">
        <v>10.586702793100001</v>
      </c>
    </row>
    <row r="3455" spans="1:2">
      <c r="A3455">
        <v>12</v>
      </c>
      <c r="B3455">
        <v>10.525264471</v>
      </c>
    </row>
    <row r="3456" spans="1:2">
      <c r="A3456">
        <v>10</v>
      </c>
      <c r="B3456">
        <v>8.4729787621400003</v>
      </c>
    </row>
    <row r="3457" spans="1:2">
      <c r="A3457">
        <v>9</v>
      </c>
      <c r="B3457">
        <v>9.0138607557599997</v>
      </c>
    </row>
    <row r="3458" spans="1:2">
      <c r="A3458">
        <v>6</v>
      </c>
      <c r="B3458">
        <v>3.4657193268099999</v>
      </c>
    </row>
    <row r="3459" spans="1:2">
      <c r="A3459">
        <v>2</v>
      </c>
      <c r="B3459">
        <v>8.9298849976800003</v>
      </c>
    </row>
    <row r="3460" spans="1:2">
      <c r="A3460">
        <v>6</v>
      </c>
      <c r="B3460">
        <v>11.2081729067</v>
      </c>
    </row>
    <row r="3461" spans="1:2">
      <c r="A3461">
        <v>6</v>
      </c>
      <c r="B3461">
        <v>5.9582989697400004</v>
      </c>
    </row>
    <row r="3462" spans="1:2">
      <c r="A3462">
        <v>4</v>
      </c>
      <c r="B3462">
        <v>9.0614403382299997</v>
      </c>
    </row>
    <row r="3463" spans="1:2">
      <c r="A3463">
        <v>5</v>
      </c>
      <c r="B3463">
        <v>7.6007706615000004</v>
      </c>
    </row>
    <row r="3464" spans="1:2">
      <c r="A3464">
        <v>10</v>
      </c>
      <c r="B3464">
        <v>8.2746812244699992</v>
      </c>
    </row>
    <row r="3465" spans="1:2">
      <c r="A3465">
        <v>8</v>
      </c>
      <c r="B3465">
        <v>8.2945263603000008</v>
      </c>
    </row>
    <row r="3466" spans="1:2">
      <c r="A3466">
        <v>9</v>
      </c>
      <c r="B3466">
        <v>5.9866476602500001</v>
      </c>
    </row>
    <row r="3467" spans="1:2">
      <c r="A3467">
        <v>9</v>
      </c>
      <c r="B3467">
        <v>2.7007592210800002</v>
      </c>
    </row>
    <row r="3468" spans="1:2">
      <c r="A3468">
        <v>8</v>
      </c>
      <c r="B3468">
        <v>5.3773252287700002</v>
      </c>
    </row>
    <row r="3469" spans="1:2">
      <c r="A3469">
        <v>7</v>
      </c>
      <c r="B3469">
        <v>7.5681314642600004</v>
      </c>
    </row>
    <row r="3470" spans="1:2">
      <c r="A3470">
        <v>8</v>
      </c>
      <c r="B3470">
        <v>12.016850081099999</v>
      </c>
    </row>
    <row r="3471" spans="1:2">
      <c r="A3471">
        <v>12</v>
      </c>
      <c r="B3471">
        <v>3.52086650699</v>
      </c>
    </row>
    <row r="3472" spans="1:2">
      <c r="A3472">
        <v>6</v>
      </c>
      <c r="B3472">
        <v>8.0098383264800006</v>
      </c>
    </row>
    <row r="3473" spans="1:2">
      <c r="A3473">
        <v>13</v>
      </c>
      <c r="B3473">
        <v>14.724141487400001</v>
      </c>
    </row>
    <row r="3474" spans="1:2">
      <c r="A3474">
        <v>9</v>
      </c>
      <c r="B3474">
        <v>6.2221793843500004</v>
      </c>
    </row>
    <row r="3475" spans="1:2">
      <c r="A3475">
        <v>9</v>
      </c>
      <c r="B3475">
        <v>5.6622263806599999</v>
      </c>
    </row>
    <row r="3476" spans="1:2">
      <c r="A3476">
        <v>8</v>
      </c>
      <c r="B3476">
        <v>9.6242231676299994</v>
      </c>
    </row>
    <row r="3477" spans="1:2">
      <c r="A3477">
        <v>11</v>
      </c>
      <c r="B3477">
        <v>5.6654391902999999</v>
      </c>
    </row>
    <row r="3478" spans="1:2">
      <c r="A3478">
        <v>5</v>
      </c>
      <c r="B3478">
        <v>8.2021782836400003</v>
      </c>
    </row>
    <row r="3479" spans="1:2">
      <c r="A3479">
        <v>12</v>
      </c>
      <c r="B3479">
        <v>5.7750172266900002</v>
      </c>
    </row>
    <row r="3480" spans="1:2">
      <c r="A3480">
        <v>10</v>
      </c>
      <c r="B3480">
        <v>11.407601989</v>
      </c>
    </row>
    <row r="3481" spans="1:2">
      <c r="A3481">
        <v>9</v>
      </c>
      <c r="B3481">
        <v>7.6435309283799997</v>
      </c>
    </row>
    <row r="3482" spans="1:2">
      <c r="A3482">
        <v>12</v>
      </c>
      <c r="B3482">
        <v>8.9668690990000002</v>
      </c>
    </row>
    <row r="3483" spans="1:2">
      <c r="A3483">
        <v>7</v>
      </c>
      <c r="B3483">
        <v>6.1819392027299997</v>
      </c>
    </row>
    <row r="3484" spans="1:2">
      <c r="A3484">
        <v>10</v>
      </c>
      <c r="B3484">
        <v>5.5932703875999996</v>
      </c>
    </row>
    <row r="3485" spans="1:2">
      <c r="A3485">
        <v>7</v>
      </c>
      <c r="B3485">
        <v>2.58808757169</v>
      </c>
    </row>
    <row r="3486" spans="1:2">
      <c r="A3486">
        <v>8</v>
      </c>
      <c r="B3486">
        <v>6.85555308053</v>
      </c>
    </row>
    <row r="3487" spans="1:2">
      <c r="A3487">
        <v>6</v>
      </c>
      <c r="B3487">
        <v>6.3632462892200001</v>
      </c>
    </row>
    <row r="3488" spans="1:2">
      <c r="A3488">
        <v>4</v>
      </c>
      <c r="B3488">
        <v>5.1246258646599996</v>
      </c>
    </row>
    <row r="3489" spans="1:2">
      <c r="A3489">
        <v>12</v>
      </c>
      <c r="B3489">
        <v>8.95457706943</v>
      </c>
    </row>
    <row r="3490" spans="1:2">
      <c r="A3490">
        <v>11</v>
      </c>
      <c r="B3490">
        <v>4.8441356670599998</v>
      </c>
    </row>
    <row r="3491" spans="1:2">
      <c r="A3491">
        <v>11</v>
      </c>
      <c r="B3491">
        <v>5.8704651646599997</v>
      </c>
    </row>
    <row r="3492" spans="1:2">
      <c r="A3492">
        <v>8</v>
      </c>
      <c r="B3492">
        <v>7.7681545334399997</v>
      </c>
    </row>
    <row r="3493" spans="1:2">
      <c r="A3493">
        <v>8</v>
      </c>
      <c r="B3493">
        <v>9.9774520888300007</v>
      </c>
    </row>
    <row r="3494" spans="1:2">
      <c r="A3494">
        <v>6</v>
      </c>
      <c r="B3494">
        <v>5.4121925753399998</v>
      </c>
    </row>
    <row r="3495" spans="1:2">
      <c r="A3495">
        <v>5</v>
      </c>
      <c r="B3495">
        <v>6.9904830535200002</v>
      </c>
    </row>
    <row r="3496" spans="1:2">
      <c r="A3496">
        <v>5</v>
      </c>
      <c r="B3496">
        <v>6.9777509574699996</v>
      </c>
    </row>
    <row r="3497" spans="1:2">
      <c r="A3497">
        <v>5</v>
      </c>
      <c r="B3497">
        <v>8.6641109063199995</v>
      </c>
    </row>
    <row r="3498" spans="1:2">
      <c r="A3498">
        <v>6</v>
      </c>
      <c r="B3498">
        <v>8.1567390298400007</v>
      </c>
    </row>
    <row r="3499" spans="1:2">
      <c r="A3499">
        <v>13</v>
      </c>
      <c r="B3499">
        <v>10.4392809632</v>
      </c>
    </row>
    <row r="3500" spans="1:2">
      <c r="A3500">
        <v>12</v>
      </c>
      <c r="B3500">
        <v>7.5049924171500004</v>
      </c>
    </row>
    <row r="3501" spans="1:2">
      <c r="A3501">
        <v>4</v>
      </c>
      <c r="B3501">
        <v>5.9193783665300002</v>
      </c>
    </row>
    <row r="3502" spans="1:2">
      <c r="A3502">
        <v>5</v>
      </c>
      <c r="B3502">
        <v>3.9442277335</v>
      </c>
    </row>
    <row r="3503" spans="1:2">
      <c r="A3503">
        <v>13</v>
      </c>
      <c r="B3503">
        <v>7.40316513448</v>
      </c>
    </row>
    <row r="3504" spans="1:2">
      <c r="A3504">
        <v>11</v>
      </c>
      <c r="B3504">
        <v>17.407709122100002</v>
      </c>
    </row>
    <row r="3505" spans="1:2">
      <c r="A3505">
        <v>3</v>
      </c>
      <c r="B3505">
        <v>9.03554521563</v>
      </c>
    </row>
    <row r="3506" spans="1:2">
      <c r="A3506">
        <v>6</v>
      </c>
      <c r="B3506">
        <v>9.8260800019700003</v>
      </c>
    </row>
    <row r="3507" spans="1:2">
      <c r="A3507">
        <v>10</v>
      </c>
      <c r="B3507">
        <v>4.6906583473600003</v>
      </c>
    </row>
    <row r="3508" spans="1:2">
      <c r="A3508">
        <v>9</v>
      </c>
      <c r="B3508">
        <v>7.3087402239700001</v>
      </c>
    </row>
    <row r="3509" spans="1:2">
      <c r="A3509">
        <v>10</v>
      </c>
      <c r="B3509">
        <v>6.9257531506900003</v>
      </c>
    </row>
    <row r="3510" spans="1:2">
      <c r="A3510">
        <v>5</v>
      </c>
      <c r="B3510">
        <v>3.2668928258599998</v>
      </c>
    </row>
    <row r="3511" spans="1:2">
      <c r="A3511">
        <v>4</v>
      </c>
      <c r="B3511">
        <v>9.5304285696599997</v>
      </c>
    </row>
    <row r="3512" spans="1:2">
      <c r="A3512">
        <v>13</v>
      </c>
      <c r="B3512">
        <v>7.7704442154400004</v>
      </c>
    </row>
    <row r="3513" spans="1:2">
      <c r="A3513">
        <v>6</v>
      </c>
      <c r="B3513">
        <v>7.7979474459700002</v>
      </c>
    </row>
    <row r="3514" spans="1:2">
      <c r="A3514">
        <v>9</v>
      </c>
      <c r="B3514">
        <v>8.4188847965400004</v>
      </c>
    </row>
    <row r="3515" spans="1:2">
      <c r="A3515">
        <v>5</v>
      </c>
      <c r="B3515">
        <v>5.2546508100400002</v>
      </c>
    </row>
    <row r="3516" spans="1:2">
      <c r="A3516">
        <v>8</v>
      </c>
      <c r="B3516">
        <v>5.1175079172600002</v>
      </c>
    </row>
    <row r="3517" spans="1:2">
      <c r="A3517">
        <v>3</v>
      </c>
      <c r="B3517">
        <v>14.9380729287</v>
      </c>
    </row>
    <row r="3518" spans="1:2">
      <c r="A3518">
        <v>12</v>
      </c>
      <c r="B3518">
        <v>6.2425172783300003</v>
      </c>
    </row>
    <row r="3519" spans="1:2">
      <c r="A3519">
        <v>5</v>
      </c>
      <c r="B3519">
        <v>14.5705255755</v>
      </c>
    </row>
    <row r="3520" spans="1:2">
      <c r="A3520">
        <v>10</v>
      </c>
      <c r="B3520">
        <v>3.9252836826199999</v>
      </c>
    </row>
    <row r="3521" spans="1:2">
      <c r="A3521">
        <v>10</v>
      </c>
      <c r="B3521">
        <v>8.6753096835899992</v>
      </c>
    </row>
    <row r="3522" spans="1:2">
      <c r="A3522">
        <v>9</v>
      </c>
      <c r="B3522">
        <v>6.8666736860400004</v>
      </c>
    </row>
    <row r="3523" spans="1:2">
      <c r="A3523">
        <v>6</v>
      </c>
      <c r="B3523">
        <v>7.0525419383400001</v>
      </c>
    </row>
    <row r="3524" spans="1:2">
      <c r="A3524">
        <v>7</v>
      </c>
      <c r="B3524">
        <v>7.4438166997700002</v>
      </c>
    </row>
    <row r="3525" spans="1:2">
      <c r="A3525">
        <v>3</v>
      </c>
      <c r="B3525">
        <v>8.2816651622999995</v>
      </c>
    </row>
    <row r="3526" spans="1:2">
      <c r="A3526">
        <v>10</v>
      </c>
      <c r="B3526">
        <v>7.87680696344</v>
      </c>
    </row>
    <row r="3527" spans="1:2">
      <c r="A3527">
        <v>9</v>
      </c>
      <c r="B3527">
        <v>5.4993908342599997</v>
      </c>
    </row>
    <row r="3528" spans="1:2">
      <c r="A3528">
        <v>12</v>
      </c>
      <c r="B3528">
        <v>6.8388262869299998</v>
      </c>
    </row>
    <row r="3529" spans="1:2">
      <c r="A3529">
        <v>11</v>
      </c>
      <c r="B3529">
        <v>6.1284038199799999</v>
      </c>
    </row>
    <row r="3530" spans="1:2">
      <c r="A3530">
        <v>9</v>
      </c>
      <c r="B3530">
        <v>4.4614865436800004</v>
      </c>
    </row>
    <row r="3531" spans="1:2">
      <c r="A3531">
        <v>5</v>
      </c>
      <c r="B3531">
        <v>9.22800714113</v>
      </c>
    </row>
    <row r="3532" spans="1:2">
      <c r="A3532">
        <v>7</v>
      </c>
      <c r="B3532">
        <v>4.6756737172099996</v>
      </c>
    </row>
    <row r="3533" spans="1:2">
      <c r="A3533">
        <v>9</v>
      </c>
      <c r="B3533">
        <v>6.4149983397700003</v>
      </c>
    </row>
    <row r="3534" spans="1:2">
      <c r="A3534">
        <v>8</v>
      </c>
      <c r="B3534">
        <v>7.002649356</v>
      </c>
    </row>
    <row r="3535" spans="1:2">
      <c r="A3535">
        <v>2</v>
      </c>
      <c r="B3535">
        <v>8.5015689457200008</v>
      </c>
    </row>
    <row r="3536" spans="1:2">
      <c r="A3536">
        <v>7</v>
      </c>
      <c r="B3536">
        <v>5.7104193284999996</v>
      </c>
    </row>
    <row r="3537" spans="1:2">
      <c r="A3537">
        <v>5</v>
      </c>
      <c r="B3537">
        <v>21.446244051099999</v>
      </c>
    </row>
    <row r="3538" spans="1:2">
      <c r="A3538">
        <v>8</v>
      </c>
      <c r="B3538">
        <v>7.82380722092</v>
      </c>
    </row>
    <row r="3539" spans="1:2">
      <c r="A3539">
        <v>7</v>
      </c>
      <c r="B3539">
        <v>5.1900774963299998</v>
      </c>
    </row>
    <row r="3540" spans="1:2">
      <c r="A3540">
        <v>8</v>
      </c>
      <c r="B3540">
        <v>7.3403936311600004</v>
      </c>
    </row>
    <row r="3541" spans="1:2">
      <c r="A3541">
        <v>1</v>
      </c>
      <c r="B3541">
        <v>7.1201017742300001</v>
      </c>
    </row>
    <row r="3542" spans="1:2">
      <c r="A3542">
        <v>6</v>
      </c>
      <c r="B3542">
        <v>5.5373439073300004</v>
      </c>
    </row>
    <row r="3543" spans="1:2">
      <c r="A3543">
        <v>10</v>
      </c>
      <c r="B3543">
        <v>8.3702964188299998</v>
      </c>
    </row>
    <row r="3544" spans="1:2">
      <c r="A3544">
        <v>2</v>
      </c>
      <c r="B3544">
        <v>7.9448797581499999</v>
      </c>
    </row>
    <row r="3545" spans="1:2">
      <c r="A3545">
        <v>12</v>
      </c>
      <c r="B3545">
        <v>8.3192527607799995</v>
      </c>
    </row>
    <row r="3546" spans="1:2">
      <c r="A3546">
        <v>6</v>
      </c>
      <c r="B3546">
        <v>8.1553224027999995</v>
      </c>
    </row>
    <row r="3547" spans="1:2">
      <c r="A3547">
        <v>6</v>
      </c>
      <c r="B3547">
        <v>7.7333279108399999</v>
      </c>
    </row>
    <row r="3548" spans="1:2">
      <c r="A3548">
        <v>3</v>
      </c>
      <c r="B3548">
        <v>8.7644407905899993</v>
      </c>
    </row>
    <row r="3549" spans="1:2">
      <c r="A3549">
        <v>10</v>
      </c>
      <c r="B3549">
        <v>7.9989355638299999</v>
      </c>
    </row>
    <row r="3550" spans="1:2">
      <c r="A3550">
        <v>3</v>
      </c>
      <c r="B3550">
        <v>6.9859044628299998</v>
      </c>
    </row>
    <row r="3551" spans="1:2">
      <c r="A3551">
        <v>15</v>
      </c>
      <c r="B3551">
        <v>5.2214039573899997</v>
      </c>
    </row>
    <row r="3552" spans="1:2">
      <c r="A3552">
        <v>10</v>
      </c>
      <c r="B3552">
        <v>5.5271063334699999</v>
      </c>
    </row>
    <row r="3553" spans="1:2">
      <c r="A3553">
        <v>8</v>
      </c>
      <c r="B3553">
        <v>6.4244990209299999</v>
      </c>
    </row>
    <row r="3554" spans="1:2">
      <c r="A3554">
        <v>5</v>
      </c>
      <c r="B3554">
        <v>8.1963363717999993</v>
      </c>
    </row>
    <row r="3555" spans="1:2">
      <c r="A3555">
        <v>4</v>
      </c>
      <c r="B3555">
        <v>8.7618576592099995</v>
      </c>
    </row>
    <row r="3556" spans="1:2">
      <c r="A3556">
        <v>1</v>
      </c>
      <c r="B3556">
        <v>13.386634196499999</v>
      </c>
    </row>
    <row r="3557" spans="1:2">
      <c r="A3557">
        <v>6</v>
      </c>
      <c r="B3557">
        <v>3.94334167401</v>
      </c>
    </row>
    <row r="3558" spans="1:2">
      <c r="A3558">
        <v>7</v>
      </c>
      <c r="B3558">
        <v>7.1622516555800004</v>
      </c>
    </row>
    <row r="3559" spans="1:2">
      <c r="A3559">
        <v>10</v>
      </c>
      <c r="B3559">
        <v>5.2660377086299999</v>
      </c>
    </row>
    <row r="3560" spans="1:2">
      <c r="A3560">
        <v>8</v>
      </c>
      <c r="B3560">
        <v>8.8102641675700006</v>
      </c>
    </row>
    <row r="3561" spans="1:2">
      <c r="A3561">
        <v>4</v>
      </c>
      <c r="B3561">
        <v>6.6383886971399999</v>
      </c>
    </row>
    <row r="3562" spans="1:2">
      <c r="A3562">
        <v>8</v>
      </c>
      <c r="B3562">
        <v>6.9699046245899998</v>
      </c>
    </row>
    <row r="3563" spans="1:2">
      <c r="A3563">
        <v>14</v>
      </c>
      <c r="B3563">
        <v>10.7900207758</v>
      </c>
    </row>
    <row r="3564" spans="1:2">
      <c r="A3564">
        <v>7</v>
      </c>
      <c r="B3564">
        <v>6.0376867186099998</v>
      </c>
    </row>
    <row r="3565" spans="1:2">
      <c r="A3565">
        <v>7</v>
      </c>
      <c r="B3565">
        <v>6.1692933744199996</v>
      </c>
    </row>
    <row r="3566" spans="1:2">
      <c r="A3566">
        <v>11</v>
      </c>
      <c r="B3566">
        <v>6.7798710807399996</v>
      </c>
    </row>
    <row r="3567" spans="1:2">
      <c r="A3567">
        <v>9</v>
      </c>
      <c r="B3567">
        <v>4.1471586819499997</v>
      </c>
    </row>
    <row r="3568" spans="1:2">
      <c r="A3568">
        <v>9</v>
      </c>
      <c r="B3568">
        <v>8.7208839146100008</v>
      </c>
    </row>
    <row r="3569" spans="1:2">
      <c r="A3569">
        <v>6</v>
      </c>
      <c r="B3569">
        <v>9.7395762606500007</v>
      </c>
    </row>
    <row r="3570" spans="1:2">
      <c r="A3570">
        <v>5</v>
      </c>
      <c r="B3570">
        <v>9.5701078278500002</v>
      </c>
    </row>
    <row r="3571" spans="1:2">
      <c r="A3571">
        <v>4</v>
      </c>
      <c r="B3571">
        <v>13.0554404857</v>
      </c>
    </row>
    <row r="3572" spans="1:2">
      <c r="A3572">
        <v>10</v>
      </c>
      <c r="B3572">
        <v>6.15591871076</v>
      </c>
    </row>
    <row r="3573" spans="1:2">
      <c r="A3573">
        <v>8</v>
      </c>
      <c r="B3573">
        <v>8.2509628510299997</v>
      </c>
    </row>
    <row r="3574" spans="1:2">
      <c r="A3574">
        <v>5</v>
      </c>
      <c r="B3574">
        <v>6.3716759226199997</v>
      </c>
    </row>
    <row r="3575" spans="1:2">
      <c r="A3575">
        <v>1</v>
      </c>
      <c r="B3575">
        <v>7.0805924191400003</v>
      </c>
    </row>
    <row r="3576" spans="1:2">
      <c r="A3576">
        <v>7</v>
      </c>
      <c r="B3576">
        <v>6.5547213443099999</v>
      </c>
    </row>
    <row r="3577" spans="1:2">
      <c r="A3577">
        <v>5</v>
      </c>
      <c r="B3577">
        <v>12.684157520299999</v>
      </c>
    </row>
    <row r="3578" spans="1:2">
      <c r="A3578">
        <v>5</v>
      </c>
      <c r="B3578">
        <v>14.1025022484</v>
      </c>
    </row>
    <row r="3579" spans="1:2">
      <c r="A3579">
        <v>6</v>
      </c>
      <c r="B3579">
        <v>2.9476695208499999</v>
      </c>
    </row>
    <row r="3580" spans="1:2">
      <c r="A3580">
        <v>5</v>
      </c>
      <c r="B3580">
        <v>12.8016277552</v>
      </c>
    </row>
    <row r="3581" spans="1:2">
      <c r="A3581">
        <v>5</v>
      </c>
      <c r="B3581">
        <v>8.7614637753799993</v>
      </c>
    </row>
    <row r="3582" spans="1:2">
      <c r="A3582">
        <v>3</v>
      </c>
      <c r="B3582">
        <v>13.6489801746</v>
      </c>
    </row>
    <row r="3583" spans="1:2">
      <c r="A3583">
        <v>9</v>
      </c>
      <c r="B3583">
        <v>7.26142443054</v>
      </c>
    </row>
    <row r="3584" spans="1:2">
      <c r="A3584">
        <v>10</v>
      </c>
      <c r="B3584">
        <v>4.1814934356500002</v>
      </c>
    </row>
    <row r="3585" spans="1:2">
      <c r="A3585">
        <v>5</v>
      </c>
      <c r="B3585">
        <v>7.7377109455999999</v>
      </c>
    </row>
    <row r="3586" spans="1:2">
      <c r="A3586">
        <v>9</v>
      </c>
      <c r="B3586">
        <v>6.1275516782699997</v>
      </c>
    </row>
    <row r="3587" spans="1:2">
      <c r="A3587">
        <v>8</v>
      </c>
      <c r="B3587">
        <v>7.3059849118700004</v>
      </c>
    </row>
    <row r="3588" spans="1:2">
      <c r="A3588">
        <v>5</v>
      </c>
      <c r="B3588">
        <v>9.3206370742000004</v>
      </c>
    </row>
    <row r="3589" spans="1:2">
      <c r="A3589">
        <v>6</v>
      </c>
      <c r="B3589">
        <v>8.3470940380700007</v>
      </c>
    </row>
    <row r="3590" spans="1:2">
      <c r="A3590">
        <v>9</v>
      </c>
      <c r="B3590">
        <v>5.2743369470100001</v>
      </c>
    </row>
    <row r="3591" spans="1:2">
      <c r="A3591">
        <v>11</v>
      </c>
      <c r="B3591">
        <v>6.2154758000000001</v>
      </c>
    </row>
    <row r="3592" spans="1:2">
      <c r="A3592">
        <v>7</v>
      </c>
      <c r="B3592">
        <v>4.3671027813599999</v>
      </c>
    </row>
    <row r="3593" spans="1:2">
      <c r="A3593">
        <v>9</v>
      </c>
      <c r="B3593">
        <v>7.9171587684800002</v>
      </c>
    </row>
    <row r="3594" spans="1:2">
      <c r="A3594">
        <v>8</v>
      </c>
      <c r="B3594">
        <v>4.0050031920900002</v>
      </c>
    </row>
    <row r="3595" spans="1:2">
      <c r="A3595">
        <v>8</v>
      </c>
      <c r="B3595">
        <v>3.8299595094200001</v>
      </c>
    </row>
    <row r="3596" spans="1:2">
      <c r="A3596">
        <v>10</v>
      </c>
      <c r="B3596">
        <v>5.9643419043800003</v>
      </c>
    </row>
    <row r="3597" spans="1:2">
      <c r="A3597">
        <v>4</v>
      </c>
      <c r="B3597">
        <v>8.8733665412100002</v>
      </c>
    </row>
    <row r="3598" spans="1:2">
      <c r="A3598">
        <v>11</v>
      </c>
      <c r="B3598">
        <v>8.0842393567799995</v>
      </c>
    </row>
    <row r="3599" spans="1:2">
      <c r="A3599">
        <v>11</v>
      </c>
      <c r="B3599">
        <v>5.5302105270600004</v>
      </c>
    </row>
    <row r="3600" spans="1:2">
      <c r="A3600">
        <v>4</v>
      </c>
      <c r="B3600">
        <v>13.194535739599999</v>
      </c>
    </row>
    <row r="3601" spans="1:2">
      <c r="A3601">
        <v>4</v>
      </c>
      <c r="B3601">
        <v>7.1445969756599998</v>
      </c>
    </row>
    <row r="3602" spans="1:2">
      <c r="A3602">
        <v>5</v>
      </c>
      <c r="B3602">
        <v>8.7791518985299994</v>
      </c>
    </row>
    <row r="3603" spans="1:2">
      <c r="A3603">
        <v>4</v>
      </c>
      <c r="B3603">
        <v>8.8346747268500003</v>
      </c>
    </row>
    <row r="3604" spans="1:2">
      <c r="A3604">
        <v>11</v>
      </c>
      <c r="B3604">
        <v>6.13008997753</v>
      </c>
    </row>
    <row r="3605" spans="1:2">
      <c r="A3605">
        <v>6</v>
      </c>
      <c r="B3605">
        <v>7.2568834525100003</v>
      </c>
    </row>
    <row r="3606" spans="1:2">
      <c r="A3606">
        <v>11</v>
      </c>
      <c r="B3606">
        <v>5.8774404446400004</v>
      </c>
    </row>
    <row r="3607" spans="1:2">
      <c r="A3607">
        <v>10</v>
      </c>
      <c r="B3607">
        <v>3.8644146735099998</v>
      </c>
    </row>
    <row r="3608" spans="1:2">
      <c r="A3608">
        <v>9</v>
      </c>
      <c r="B3608">
        <v>6.4081739562399997</v>
      </c>
    </row>
    <row r="3609" spans="1:2">
      <c r="A3609">
        <v>11</v>
      </c>
      <c r="B3609">
        <v>8.0548070909400007</v>
      </c>
    </row>
    <row r="3610" spans="1:2">
      <c r="A3610">
        <v>11</v>
      </c>
      <c r="B3610">
        <v>8.6775106180799995</v>
      </c>
    </row>
    <row r="3611" spans="1:2">
      <c r="A3611">
        <v>6</v>
      </c>
      <c r="B3611">
        <v>3.3638749836500001</v>
      </c>
    </row>
    <row r="3612" spans="1:2">
      <c r="A3612">
        <v>14</v>
      </c>
      <c r="B3612">
        <v>14.101936415600001</v>
      </c>
    </row>
    <row r="3613" spans="1:2">
      <c r="A3613">
        <v>7</v>
      </c>
      <c r="B3613">
        <v>7.8328856957999999</v>
      </c>
    </row>
    <row r="3614" spans="1:2">
      <c r="A3614">
        <v>3</v>
      </c>
      <c r="B3614">
        <v>5.3018359425800003</v>
      </c>
    </row>
    <row r="3615" spans="1:2">
      <c r="A3615">
        <v>7</v>
      </c>
      <c r="B3615">
        <v>8.7195122139799999</v>
      </c>
    </row>
    <row r="3616" spans="1:2">
      <c r="A3616">
        <v>8</v>
      </c>
      <c r="B3616">
        <v>6.2607721801</v>
      </c>
    </row>
    <row r="3617" spans="1:2">
      <c r="A3617">
        <v>8</v>
      </c>
      <c r="B3617">
        <v>6.4236181179100003</v>
      </c>
    </row>
    <row r="3618" spans="1:2">
      <c r="A3618">
        <v>6</v>
      </c>
      <c r="B3618">
        <v>7.7333430189700003</v>
      </c>
    </row>
    <row r="3619" spans="1:2">
      <c r="A3619">
        <v>8</v>
      </c>
      <c r="B3619">
        <v>6.8900886730900002</v>
      </c>
    </row>
    <row r="3620" spans="1:2">
      <c r="A3620">
        <v>12</v>
      </c>
      <c r="B3620">
        <v>8.2645964728300001</v>
      </c>
    </row>
    <row r="3621" spans="1:2">
      <c r="A3621">
        <v>9</v>
      </c>
      <c r="B3621">
        <v>3.4658178954799999</v>
      </c>
    </row>
    <row r="3622" spans="1:2">
      <c r="A3622">
        <v>13</v>
      </c>
      <c r="B3622">
        <v>4.9031312861799998</v>
      </c>
    </row>
    <row r="3623" spans="1:2">
      <c r="A3623">
        <v>11</v>
      </c>
      <c r="B3623">
        <v>7.9232710829200004</v>
      </c>
    </row>
    <row r="3624" spans="1:2">
      <c r="A3624">
        <v>10</v>
      </c>
      <c r="B3624">
        <v>11.0083499967</v>
      </c>
    </row>
    <row r="3625" spans="1:2">
      <c r="A3625">
        <v>3</v>
      </c>
      <c r="B3625">
        <v>10.0785367081</v>
      </c>
    </row>
    <row r="3626" spans="1:2">
      <c r="A3626">
        <v>5</v>
      </c>
      <c r="B3626">
        <v>4.7278183800400004</v>
      </c>
    </row>
    <row r="3627" spans="1:2">
      <c r="A3627">
        <v>9</v>
      </c>
      <c r="B3627">
        <v>6.9250556210900003</v>
      </c>
    </row>
    <row r="3628" spans="1:2">
      <c r="A3628">
        <v>9</v>
      </c>
      <c r="B3628">
        <v>6.5697540562399999</v>
      </c>
    </row>
    <row r="3629" spans="1:2">
      <c r="A3629">
        <v>10</v>
      </c>
      <c r="B3629">
        <v>6.50412815409</v>
      </c>
    </row>
    <row r="3630" spans="1:2">
      <c r="A3630">
        <v>3</v>
      </c>
      <c r="B3630">
        <v>11.8635831024</v>
      </c>
    </row>
    <row r="3631" spans="1:2">
      <c r="A3631">
        <v>18</v>
      </c>
      <c r="B3631">
        <v>10.2750224681</v>
      </c>
    </row>
    <row r="3632" spans="1:2">
      <c r="A3632">
        <v>12</v>
      </c>
      <c r="B3632">
        <v>15.6477239493</v>
      </c>
    </row>
    <row r="3633" spans="1:2">
      <c r="A3633">
        <v>5</v>
      </c>
      <c r="B3633">
        <v>7.4505301555800001</v>
      </c>
    </row>
    <row r="3634" spans="1:2">
      <c r="A3634">
        <v>5</v>
      </c>
      <c r="B3634">
        <v>6.24621668164</v>
      </c>
    </row>
    <row r="3635" spans="1:2">
      <c r="A3635">
        <v>2</v>
      </c>
      <c r="B3635">
        <v>6.93193750922</v>
      </c>
    </row>
    <row r="3636" spans="1:2">
      <c r="A3636">
        <v>9</v>
      </c>
      <c r="B3636">
        <v>10.6309078763</v>
      </c>
    </row>
    <row r="3637" spans="1:2">
      <c r="A3637">
        <v>7</v>
      </c>
      <c r="B3637">
        <v>3.3191588844100002</v>
      </c>
    </row>
    <row r="3638" spans="1:2">
      <c r="A3638">
        <v>5</v>
      </c>
      <c r="B3638">
        <v>7.2119398623600004</v>
      </c>
    </row>
    <row r="3639" spans="1:2">
      <c r="A3639">
        <v>2</v>
      </c>
      <c r="B3639">
        <v>9.0787764196000005</v>
      </c>
    </row>
    <row r="3640" spans="1:2">
      <c r="A3640">
        <v>5</v>
      </c>
      <c r="B3640">
        <v>5.5533682049499999</v>
      </c>
    </row>
    <row r="3641" spans="1:2">
      <c r="A3641">
        <v>9</v>
      </c>
      <c r="B3641">
        <v>5.5234399839400004</v>
      </c>
    </row>
    <row r="3642" spans="1:2">
      <c r="A3642">
        <v>8</v>
      </c>
      <c r="B3642">
        <v>6.3568364909700001</v>
      </c>
    </row>
    <row r="3643" spans="1:2">
      <c r="A3643">
        <v>10</v>
      </c>
      <c r="B3643">
        <v>6.3245723264300002</v>
      </c>
    </row>
    <row r="3644" spans="1:2">
      <c r="A3644">
        <v>3</v>
      </c>
      <c r="B3644">
        <v>8.5770392220799998</v>
      </c>
    </row>
    <row r="3645" spans="1:2">
      <c r="A3645">
        <v>11</v>
      </c>
      <c r="B3645">
        <v>6.9882613250499999</v>
      </c>
    </row>
    <row r="3646" spans="1:2">
      <c r="A3646">
        <v>9</v>
      </c>
      <c r="B3646">
        <v>4.43795452149</v>
      </c>
    </row>
    <row r="3647" spans="1:2">
      <c r="A3647">
        <v>7</v>
      </c>
      <c r="B3647">
        <v>4.57013000203</v>
      </c>
    </row>
    <row r="3648" spans="1:2">
      <c r="A3648">
        <v>10</v>
      </c>
      <c r="B3648">
        <v>6.0756161019599997</v>
      </c>
    </row>
    <row r="3649" spans="1:2">
      <c r="A3649">
        <v>4</v>
      </c>
      <c r="B3649">
        <v>9.4300645656699995</v>
      </c>
    </row>
    <row r="3650" spans="1:2">
      <c r="A3650">
        <v>11</v>
      </c>
      <c r="B3650">
        <v>10.474618701200001</v>
      </c>
    </row>
    <row r="3651" spans="1:2">
      <c r="A3651">
        <v>10</v>
      </c>
      <c r="B3651">
        <v>8.6411292231899992</v>
      </c>
    </row>
    <row r="3652" spans="1:2">
      <c r="A3652">
        <v>7</v>
      </c>
      <c r="B3652">
        <v>7.49470096757</v>
      </c>
    </row>
    <row r="3653" spans="1:2">
      <c r="A3653">
        <v>5</v>
      </c>
      <c r="B3653">
        <v>10.416058269400001</v>
      </c>
    </row>
    <row r="3654" spans="1:2">
      <c r="A3654">
        <v>8</v>
      </c>
      <c r="B3654">
        <v>9.4818050322699996</v>
      </c>
    </row>
    <row r="3655" spans="1:2">
      <c r="A3655">
        <v>11</v>
      </c>
      <c r="B3655">
        <v>3.2291989561799999</v>
      </c>
    </row>
    <row r="3656" spans="1:2">
      <c r="A3656">
        <v>7</v>
      </c>
      <c r="B3656">
        <v>7.4286145037000004</v>
      </c>
    </row>
    <row r="3657" spans="1:2">
      <c r="A3657">
        <v>14</v>
      </c>
      <c r="B3657">
        <v>6.0255835897700001</v>
      </c>
    </row>
    <row r="3658" spans="1:2">
      <c r="A3658">
        <v>9</v>
      </c>
      <c r="B3658">
        <v>8.4883623709399991</v>
      </c>
    </row>
    <row r="3659" spans="1:2">
      <c r="A3659">
        <v>9</v>
      </c>
      <c r="B3659">
        <v>8.9634648752199997</v>
      </c>
    </row>
    <row r="3660" spans="1:2">
      <c r="A3660">
        <v>8</v>
      </c>
      <c r="B3660">
        <v>5.4733863244199998</v>
      </c>
    </row>
    <row r="3661" spans="1:2">
      <c r="A3661">
        <v>5</v>
      </c>
      <c r="B3661">
        <v>9.5428145488199991</v>
      </c>
    </row>
    <row r="3662" spans="1:2">
      <c r="A3662">
        <v>9</v>
      </c>
      <c r="B3662">
        <v>6.6297269327599997</v>
      </c>
    </row>
    <row r="3663" spans="1:2">
      <c r="A3663">
        <v>11</v>
      </c>
      <c r="B3663">
        <v>4.8440877026500004</v>
      </c>
    </row>
    <row r="3664" spans="1:2">
      <c r="A3664">
        <v>11</v>
      </c>
      <c r="B3664">
        <v>3.0822966495099999</v>
      </c>
    </row>
    <row r="3665" spans="1:2">
      <c r="A3665">
        <v>7</v>
      </c>
      <c r="B3665">
        <v>10.688559227900001</v>
      </c>
    </row>
    <row r="3666" spans="1:2">
      <c r="A3666">
        <v>8</v>
      </c>
      <c r="B3666">
        <v>8.8150926449300009</v>
      </c>
    </row>
    <row r="3667" spans="1:2">
      <c r="A3667">
        <v>11</v>
      </c>
      <c r="B3667">
        <v>3.7233211960700001</v>
      </c>
    </row>
    <row r="3668" spans="1:2">
      <c r="A3668">
        <v>7</v>
      </c>
      <c r="B3668">
        <v>8.2833032754700007</v>
      </c>
    </row>
    <row r="3669" spans="1:2">
      <c r="A3669">
        <v>1</v>
      </c>
      <c r="B3669">
        <v>14.4772410023</v>
      </c>
    </row>
    <row r="3670" spans="1:2">
      <c r="A3670">
        <v>13</v>
      </c>
      <c r="B3670">
        <v>4.4863816190000003</v>
      </c>
    </row>
    <row r="3671" spans="1:2">
      <c r="A3671">
        <v>4</v>
      </c>
      <c r="B3671">
        <v>5.5321416697899997</v>
      </c>
    </row>
    <row r="3672" spans="1:2">
      <c r="A3672">
        <v>10</v>
      </c>
      <c r="B3672">
        <v>4.8162918870000002</v>
      </c>
    </row>
    <row r="3673" spans="1:2">
      <c r="A3673">
        <v>11</v>
      </c>
      <c r="B3673">
        <v>10.673676368800001</v>
      </c>
    </row>
    <row r="3674" spans="1:2">
      <c r="A3674">
        <v>13</v>
      </c>
      <c r="B3674">
        <v>10.9833202246</v>
      </c>
    </row>
    <row r="3675" spans="1:2">
      <c r="A3675">
        <v>7</v>
      </c>
      <c r="B3675">
        <v>2.2267862649099999</v>
      </c>
    </row>
    <row r="3676" spans="1:2">
      <c r="A3676">
        <v>14</v>
      </c>
      <c r="B3676">
        <v>12.992892041399999</v>
      </c>
    </row>
    <row r="3677" spans="1:2">
      <c r="A3677">
        <v>8</v>
      </c>
      <c r="B3677">
        <v>9.8909281334500001</v>
      </c>
    </row>
    <row r="3678" spans="1:2">
      <c r="A3678">
        <v>12</v>
      </c>
      <c r="B3678">
        <v>11.6292645217</v>
      </c>
    </row>
    <row r="3679" spans="1:2">
      <c r="A3679">
        <v>6</v>
      </c>
      <c r="B3679">
        <v>4.3290362147800003</v>
      </c>
    </row>
    <row r="3680" spans="1:2">
      <c r="A3680">
        <v>10</v>
      </c>
      <c r="B3680">
        <v>5.7206549104100004</v>
      </c>
    </row>
    <row r="3681" spans="1:2">
      <c r="A3681">
        <v>6</v>
      </c>
      <c r="B3681">
        <v>7.7466665916400004</v>
      </c>
    </row>
    <row r="3682" spans="1:2">
      <c r="A3682">
        <v>12</v>
      </c>
      <c r="B3682">
        <v>8.7081779926199996</v>
      </c>
    </row>
    <row r="3683" spans="1:2">
      <c r="A3683">
        <v>10</v>
      </c>
      <c r="B3683">
        <v>5.8500609755699999</v>
      </c>
    </row>
    <row r="3684" spans="1:2">
      <c r="A3684">
        <v>12</v>
      </c>
      <c r="B3684">
        <v>7.9309736586400001</v>
      </c>
    </row>
    <row r="3685" spans="1:2">
      <c r="A3685">
        <v>13</v>
      </c>
      <c r="B3685">
        <v>8.6408543568899994</v>
      </c>
    </row>
    <row r="3686" spans="1:2">
      <c r="A3686">
        <v>11</v>
      </c>
      <c r="B3686">
        <v>6.7255443297999999</v>
      </c>
    </row>
    <row r="3687" spans="1:2">
      <c r="A3687">
        <v>9</v>
      </c>
      <c r="B3687">
        <v>6.9426565803900004</v>
      </c>
    </row>
    <row r="3688" spans="1:2">
      <c r="A3688">
        <v>11</v>
      </c>
      <c r="B3688">
        <v>6.36946307944</v>
      </c>
    </row>
    <row r="3689" spans="1:2">
      <c r="A3689">
        <v>6</v>
      </c>
      <c r="B3689">
        <v>10.147324142800001</v>
      </c>
    </row>
    <row r="3690" spans="1:2">
      <c r="A3690">
        <v>10</v>
      </c>
      <c r="B3690">
        <v>4.7246295517299997</v>
      </c>
    </row>
    <row r="3691" spans="1:2">
      <c r="A3691">
        <v>4</v>
      </c>
      <c r="B3691">
        <v>6.6388588095200003</v>
      </c>
    </row>
    <row r="3692" spans="1:2">
      <c r="A3692">
        <v>7</v>
      </c>
      <c r="B3692">
        <v>9.9909957427399991</v>
      </c>
    </row>
    <row r="3693" spans="1:2">
      <c r="A3693">
        <v>8</v>
      </c>
      <c r="B3693">
        <v>2.6047425067100001</v>
      </c>
    </row>
    <row r="3694" spans="1:2">
      <c r="A3694">
        <v>8</v>
      </c>
      <c r="B3694">
        <v>7.8402015303999999</v>
      </c>
    </row>
    <row r="3695" spans="1:2">
      <c r="A3695">
        <v>14</v>
      </c>
      <c r="B3695">
        <v>3.5823589708800001</v>
      </c>
    </row>
    <row r="3696" spans="1:2">
      <c r="A3696">
        <v>12</v>
      </c>
      <c r="B3696">
        <v>8.3880367265399993</v>
      </c>
    </row>
    <row r="3697" spans="1:2">
      <c r="A3697">
        <v>7</v>
      </c>
      <c r="B3697">
        <v>14.015392221899999</v>
      </c>
    </row>
    <row r="3698" spans="1:2">
      <c r="A3698">
        <v>5</v>
      </c>
      <c r="B3698">
        <v>6.8048607532499998</v>
      </c>
    </row>
    <row r="3699" spans="1:2">
      <c r="A3699">
        <v>8</v>
      </c>
      <c r="B3699">
        <v>7.5542109749700002</v>
      </c>
    </row>
    <row r="3700" spans="1:2">
      <c r="A3700">
        <v>4</v>
      </c>
      <c r="B3700">
        <v>7.2201516202500002</v>
      </c>
    </row>
    <row r="3701" spans="1:2">
      <c r="A3701">
        <v>9</v>
      </c>
      <c r="B3701">
        <v>6.6269985282799997</v>
      </c>
    </row>
    <row r="3702" spans="1:2">
      <c r="A3702">
        <v>4</v>
      </c>
      <c r="B3702">
        <v>9.1939604283200005</v>
      </c>
    </row>
    <row r="3703" spans="1:2">
      <c r="A3703">
        <v>7</v>
      </c>
      <c r="B3703">
        <v>4.15309912725</v>
      </c>
    </row>
    <row r="3704" spans="1:2">
      <c r="A3704">
        <v>8</v>
      </c>
      <c r="B3704">
        <v>7.99293074748</v>
      </c>
    </row>
    <row r="3705" spans="1:2">
      <c r="A3705">
        <v>2</v>
      </c>
      <c r="B3705">
        <v>8.2088831124800006</v>
      </c>
    </row>
    <row r="3706" spans="1:2">
      <c r="A3706">
        <v>6</v>
      </c>
      <c r="B3706">
        <v>6.92125695946</v>
      </c>
    </row>
    <row r="3707" spans="1:2">
      <c r="A3707">
        <v>6</v>
      </c>
      <c r="B3707">
        <v>5.7711884692600002</v>
      </c>
    </row>
    <row r="3708" spans="1:2">
      <c r="A3708">
        <v>3</v>
      </c>
      <c r="B3708">
        <v>17.4276666212</v>
      </c>
    </row>
    <row r="3709" spans="1:2">
      <c r="A3709">
        <v>6</v>
      </c>
      <c r="B3709">
        <v>5.5301772192199996</v>
      </c>
    </row>
    <row r="3710" spans="1:2">
      <c r="A3710">
        <v>10</v>
      </c>
      <c r="B3710">
        <v>6.1893145400799998</v>
      </c>
    </row>
    <row r="3711" spans="1:2">
      <c r="A3711">
        <v>8</v>
      </c>
      <c r="B3711">
        <v>5.41137667983</v>
      </c>
    </row>
    <row r="3712" spans="1:2">
      <c r="A3712">
        <v>6</v>
      </c>
      <c r="B3712">
        <v>12.5686478344</v>
      </c>
    </row>
    <row r="3713" spans="1:2">
      <c r="A3713">
        <v>8</v>
      </c>
      <c r="B3713">
        <v>2.2119686015000002</v>
      </c>
    </row>
    <row r="3714" spans="1:2">
      <c r="A3714">
        <v>14</v>
      </c>
      <c r="B3714">
        <v>7.5677597459800001</v>
      </c>
    </row>
    <row r="3715" spans="1:2">
      <c r="A3715">
        <v>8</v>
      </c>
      <c r="B3715">
        <v>4.5228346249399998</v>
      </c>
    </row>
    <row r="3716" spans="1:2">
      <c r="A3716">
        <v>9</v>
      </c>
      <c r="B3716">
        <v>5.1860373514500004</v>
      </c>
    </row>
    <row r="3717" spans="1:2">
      <c r="A3717">
        <v>5</v>
      </c>
      <c r="B3717">
        <v>6.3573514917400002</v>
      </c>
    </row>
    <row r="3718" spans="1:2">
      <c r="A3718">
        <v>10</v>
      </c>
      <c r="B3718">
        <v>19.430155826</v>
      </c>
    </row>
    <row r="3719" spans="1:2">
      <c r="A3719">
        <v>14</v>
      </c>
      <c r="B3719">
        <v>9.4748906528799992</v>
      </c>
    </row>
    <row r="3720" spans="1:2">
      <c r="A3720">
        <v>2</v>
      </c>
      <c r="B3720">
        <v>8.0580097005799995</v>
      </c>
    </row>
    <row r="3721" spans="1:2">
      <c r="A3721">
        <v>11</v>
      </c>
      <c r="B3721">
        <v>9.8205983229400005</v>
      </c>
    </row>
    <row r="3722" spans="1:2">
      <c r="A3722">
        <v>6</v>
      </c>
      <c r="B3722">
        <v>6.8887188018799996</v>
      </c>
    </row>
    <row r="3723" spans="1:2">
      <c r="A3723">
        <v>8</v>
      </c>
      <c r="B3723">
        <v>6.9640221365499997</v>
      </c>
    </row>
    <row r="3724" spans="1:2">
      <c r="A3724">
        <v>8</v>
      </c>
      <c r="B3724">
        <v>5.50066952324</v>
      </c>
    </row>
    <row r="3725" spans="1:2">
      <c r="A3725">
        <v>9</v>
      </c>
      <c r="B3725">
        <v>8.3941327767100002</v>
      </c>
    </row>
    <row r="3726" spans="1:2">
      <c r="A3726">
        <v>3</v>
      </c>
      <c r="B3726">
        <v>9.3883716762400002</v>
      </c>
    </row>
    <row r="3727" spans="1:2">
      <c r="A3727">
        <v>6</v>
      </c>
      <c r="B3727">
        <v>6.4258159776400001</v>
      </c>
    </row>
    <row r="3728" spans="1:2">
      <c r="A3728">
        <v>2</v>
      </c>
      <c r="B3728">
        <v>17.4190405033</v>
      </c>
    </row>
    <row r="3729" spans="1:2">
      <c r="A3729">
        <v>10</v>
      </c>
      <c r="B3729">
        <v>4.2442434775200004</v>
      </c>
    </row>
    <row r="3730" spans="1:2">
      <c r="A3730">
        <v>6</v>
      </c>
      <c r="B3730">
        <v>13.0947416153</v>
      </c>
    </row>
    <row r="3731" spans="1:2">
      <c r="A3731">
        <v>7</v>
      </c>
      <c r="B3731">
        <v>5.9831682487100002</v>
      </c>
    </row>
    <row r="3732" spans="1:2">
      <c r="A3732">
        <v>5</v>
      </c>
      <c r="B3732">
        <v>9.4045345652899996</v>
      </c>
    </row>
    <row r="3733" spans="1:2">
      <c r="A3733">
        <v>6</v>
      </c>
      <c r="B3733">
        <v>7.8170659496499999</v>
      </c>
    </row>
    <row r="3734" spans="1:2">
      <c r="A3734">
        <v>7</v>
      </c>
      <c r="B3734">
        <v>9.8821981157100005</v>
      </c>
    </row>
    <row r="3735" spans="1:2">
      <c r="A3735">
        <v>7</v>
      </c>
      <c r="B3735">
        <v>7.4526421111900003</v>
      </c>
    </row>
    <row r="3736" spans="1:2">
      <c r="A3736">
        <v>10</v>
      </c>
      <c r="B3736">
        <v>4.0240133734899999</v>
      </c>
    </row>
    <row r="3737" spans="1:2">
      <c r="A3737">
        <v>4</v>
      </c>
      <c r="B3737">
        <v>9.8329523870899997</v>
      </c>
    </row>
    <row r="3738" spans="1:2">
      <c r="A3738">
        <v>7</v>
      </c>
      <c r="B3738">
        <v>5.7832556632700003</v>
      </c>
    </row>
    <row r="3739" spans="1:2">
      <c r="A3739">
        <v>10</v>
      </c>
      <c r="B3739">
        <v>7.3127106182999997</v>
      </c>
    </row>
    <row r="3740" spans="1:2">
      <c r="A3740">
        <v>10</v>
      </c>
      <c r="B3740">
        <v>7.40876209336</v>
      </c>
    </row>
    <row r="3741" spans="1:2">
      <c r="A3741">
        <v>3</v>
      </c>
      <c r="B3741">
        <v>8.0664412065800004</v>
      </c>
    </row>
    <row r="3742" spans="1:2">
      <c r="A3742">
        <v>6</v>
      </c>
      <c r="B3742">
        <v>8.9175891249999992</v>
      </c>
    </row>
    <row r="3743" spans="1:2">
      <c r="A3743">
        <v>6</v>
      </c>
      <c r="B3743">
        <v>3.0595755467700001</v>
      </c>
    </row>
    <row r="3744" spans="1:2">
      <c r="A3744">
        <v>4</v>
      </c>
      <c r="B3744">
        <v>4.1808186619600001</v>
      </c>
    </row>
    <row r="3745" spans="1:2">
      <c r="A3745">
        <v>11</v>
      </c>
      <c r="B3745">
        <v>12.443666775000001</v>
      </c>
    </row>
    <row r="3746" spans="1:2">
      <c r="A3746">
        <v>8</v>
      </c>
      <c r="B3746">
        <v>8.4541663329300007</v>
      </c>
    </row>
    <row r="3747" spans="1:2">
      <c r="A3747">
        <v>8</v>
      </c>
      <c r="B3747">
        <v>8.6794991831200008</v>
      </c>
    </row>
    <row r="3748" spans="1:2">
      <c r="A3748">
        <v>9</v>
      </c>
      <c r="B3748">
        <v>5.1220960792000003</v>
      </c>
    </row>
    <row r="3749" spans="1:2">
      <c r="A3749">
        <v>10</v>
      </c>
      <c r="B3749">
        <v>8.4622341741200007</v>
      </c>
    </row>
    <row r="3750" spans="1:2">
      <c r="A3750">
        <v>9</v>
      </c>
      <c r="B3750">
        <v>10.1502912671</v>
      </c>
    </row>
    <row r="3751" spans="1:2">
      <c r="A3751">
        <v>8</v>
      </c>
      <c r="B3751">
        <v>12.106640415499999</v>
      </c>
    </row>
    <row r="3752" spans="1:2">
      <c r="A3752">
        <v>8</v>
      </c>
      <c r="B3752">
        <v>5.0699442320400001</v>
      </c>
    </row>
    <row r="3753" spans="1:2">
      <c r="A3753">
        <v>5</v>
      </c>
      <c r="B3753">
        <v>7.7814125404299999</v>
      </c>
    </row>
    <row r="3754" spans="1:2">
      <c r="A3754">
        <v>12</v>
      </c>
      <c r="B3754">
        <v>9.7499711070899995</v>
      </c>
    </row>
    <row r="3755" spans="1:2">
      <c r="A3755">
        <v>10</v>
      </c>
      <c r="B3755">
        <v>8.3193737191500006</v>
      </c>
    </row>
    <row r="3756" spans="1:2">
      <c r="A3756">
        <v>10</v>
      </c>
      <c r="B3756">
        <v>8.4295451658400005</v>
      </c>
    </row>
    <row r="3757" spans="1:2">
      <c r="A3757">
        <v>8</v>
      </c>
      <c r="B3757">
        <v>7.3878675532900004</v>
      </c>
    </row>
    <row r="3758" spans="1:2">
      <c r="A3758">
        <v>7</v>
      </c>
      <c r="B3758">
        <v>6.41603475345</v>
      </c>
    </row>
    <row r="3759" spans="1:2">
      <c r="A3759">
        <v>8</v>
      </c>
      <c r="B3759">
        <v>4.8524151586300004</v>
      </c>
    </row>
    <row r="3760" spans="1:2">
      <c r="A3760">
        <v>7</v>
      </c>
      <c r="B3760">
        <v>8.9358380834000002</v>
      </c>
    </row>
    <row r="3761" spans="1:2">
      <c r="A3761">
        <v>9</v>
      </c>
      <c r="B3761">
        <v>5.46714402901</v>
      </c>
    </row>
    <row r="3762" spans="1:2">
      <c r="A3762">
        <v>7</v>
      </c>
      <c r="B3762">
        <v>6.9419794131900003</v>
      </c>
    </row>
    <row r="3763" spans="1:2">
      <c r="A3763">
        <v>11</v>
      </c>
      <c r="B3763">
        <v>7.3437739478199999</v>
      </c>
    </row>
    <row r="3764" spans="1:2">
      <c r="A3764">
        <v>1</v>
      </c>
      <c r="B3764">
        <v>15.699126399100001</v>
      </c>
    </row>
    <row r="3765" spans="1:2">
      <c r="A3765">
        <v>9</v>
      </c>
      <c r="B3765">
        <v>4.4534793821400003</v>
      </c>
    </row>
    <row r="3766" spans="1:2">
      <c r="A3766">
        <v>2</v>
      </c>
      <c r="B3766">
        <v>16.220897828599998</v>
      </c>
    </row>
    <row r="3767" spans="1:2">
      <c r="A3767">
        <v>5</v>
      </c>
      <c r="B3767">
        <v>7.49545651625</v>
      </c>
    </row>
    <row r="3768" spans="1:2">
      <c r="A3768">
        <v>8</v>
      </c>
      <c r="B3768">
        <v>7.7191868546700002</v>
      </c>
    </row>
    <row r="3769" spans="1:2">
      <c r="A3769">
        <v>10</v>
      </c>
      <c r="B3769">
        <v>6.5116057861199996</v>
      </c>
    </row>
    <row r="3770" spans="1:2">
      <c r="A3770">
        <v>6</v>
      </c>
      <c r="B3770">
        <v>8.1918488394000004</v>
      </c>
    </row>
    <row r="3771" spans="1:2">
      <c r="A3771">
        <v>1</v>
      </c>
      <c r="B3771">
        <v>8.2761283959899998</v>
      </c>
    </row>
    <row r="3772" spans="1:2">
      <c r="A3772">
        <v>10</v>
      </c>
      <c r="B3772">
        <v>9.76747141371</v>
      </c>
    </row>
    <row r="3773" spans="1:2">
      <c r="A3773">
        <v>6</v>
      </c>
      <c r="B3773">
        <v>7.6014102825299998</v>
      </c>
    </row>
    <row r="3774" spans="1:2">
      <c r="A3774">
        <v>4</v>
      </c>
      <c r="B3774">
        <v>4.29688615288</v>
      </c>
    </row>
    <row r="3775" spans="1:2">
      <c r="A3775">
        <v>9</v>
      </c>
      <c r="B3775">
        <v>3.3396073197399998</v>
      </c>
    </row>
    <row r="3776" spans="1:2">
      <c r="A3776">
        <v>8</v>
      </c>
      <c r="B3776">
        <v>10.0781183254</v>
      </c>
    </row>
    <row r="3777" spans="1:2">
      <c r="A3777">
        <v>12</v>
      </c>
      <c r="B3777">
        <v>7.71455256554</v>
      </c>
    </row>
    <row r="3778" spans="1:2">
      <c r="A3778">
        <v>7</v>
      </c>
      <c r="B3778">
        <v>8.8543237474499996</v>
      </c>
    </row>
    <row r="3779" spans="1:2">
      <c r="A3779">
        <v>10</v>
      </c>
      <c r="B3779">
        <v>8.3230842452800005</v>
      </c>
    </row>
    <row r="3780" spans="1:2">
      <c r="A3780">
        <v>6</v>
      </c>
      <c r="B3780">
        <v>7.4263489003899998</v>
      </c>
    </row>
    <row r="3781" spans="1:2">
      <c r="A3781">
        <v>6</v>
      </c>
      <c r="B3781">
        <v>5.0570585297699999</v>
      </c>
    </row>
    <row r="3782" spans="1:2">
      <c r="A3782">
        <v>10</v>
      </c>
      <c r="B3782">
        <v>5.7381135521399997</v>
      </c>
    </row>
    <row r="3783" spans="1:2">
      <c r="A3783">
        <v>8</v>
      </c>
      <c r="B3783">
        <v>5.6586557275000002</v>
      </c>
    </row>
    <row r="3784" spans="1:2">
      <c r="A3784">
        <v>6</v>
      </c>
      <c r="B3784">
        <v>8.2916054501600005</v>
      </c>
    </row>
    <row r="3785" spans="1:2">
      <c r="A3785">
        <v>3</v>
      </c>
      <c r="B3785">
        <v>9.4093812666000005</v>
      </c>
    </row>
    <row r="3786" spans="1:2">
      <c r="A3786">
        <v>6</v>
      </c>
      <c r="B3786">
        <v>9.5182279418399993</v>
      </c>
    </row>
    <row r="3787" spans="1:2">
      <c r="A3787">
        <v>8</v>
      </c>
      <c r="B3787">
        <v>6.8829337097699996</v>
      </c>
    </row>
    <row r="3788" spans="1:2">
      <c r="A3788">
        <v>9</v>
      </c>
      <c r="B3788">
        <v>5.6643104270800002</v>
      </c>
    </row>
    <row r="3789" spans="1:2">
      <c r="A3789">
        <v>9</v>
      </c>
      <c r="B3789">
        <v>4.9811420878900003</v>
      </c>
    </row>
    <row r="3790" spans="1:2">
      <c r="A3790">
        <v>9</v>
      </c>
      <c r="B3790">
        <v>8.2010956252000007</v>
      </c>
    </row>
    <row r="3791" spans="1:2">
      <c r="A3791">
        <v>6</v>
      </c>
      <c r="B3791">
        <v>8.6324779542099996</v>
      </c>
    </row>
    <row r="3792" spans="1:2">
      <c r="A3792">
        <v>8</v>
      </c>
      <c r="B3792">
        <v>5.17638748273</v>
      </c>
    </row>
    <row r="3793" spans="1:2">
      <c r="A3793">
        <v>7</v>
      </c>
      <c r="B3793">
        <v>6.3789645457099997</v>
      </c>
    </row>
    <row r="3794" spans="1:2">
      <c r="A3794">
        <v>9</v>
      </c>
      <c r="B3794">
        <v>6.0894333731200003</v>
      </c>
    </row>
    <row r="3795" spans="1:2">
      <c r="A3795">
        <v>7</v>
      </c>
      <c r="B3795">
        <v>14.8646843353</v>
      </c>
    </row>
    <row r="3796" spans="1:2">
      <c r="A3796">
        <v>8</v>
      </c>
      <c r="B3796">
        <v>1.77421491585</v>
      </c>
    </row>
    <row r="3797" spans="1:2">
      <c r="A3797">
        <v>10</v>
      </c>
      <c r="B3797">
        <v>5.5637601191400003</v>
      </c>
    </row>
    <row r="3798" spans="1:2">
      <c r="A3798">
        <v>10</v>
      </c>
      <c r="B3798">
        <v>6.4036121273499997</v>
      </c>
    </row>
    <row r="3799" spans="1:2">
      <c r="A3799">
        <v>6</v>
      </c>
      <c r="B3799">
        <v>13.6295371792</v>
      </c>
    </row>
    <row r="3800" spans="1:2">
      <c r="A3800">
        <v>8</v>
      </c>
      <c r="B3800">
        <v>7.9180511244299998</v>
      </c>
    </row>
    <row r="3801" spans="1:2">
      <c r="A3801">
        <v>11</v>
      </c>
      <c r="B3801">
        <v>5.8945320360100002</v>
      </c>
    </row>
    <row r="3802" spans="1:2">
      <c r="A3802">
        <v>10</v>
      </c>
      <c r="B3802">
        <v>6.8622505825699998</v>
      </c>
    </row>
    <row r="3803" spans="1:2">
      <c r="A3803">
        <v>6</v>
      </c>
      <c r="B3803">
        <v>8.5576314613700006</v>
      </c>
    </row>
    <row r="3804" spans="1:2">
      <c r="A3804">
        <v>7</v>
      </c>
      <c r="B3804">
        <v>11.1817551848</v>
      </c>
    </row>
    <row r="3805" spans="1:2">
      <c r="A3805">
        <v>11</v>
      </c>
      <c r="B3805">
        <v>5.3434040392600002</v>
      </c>
    </row>
    <row r="3806" spans="1:2">
      <c r="A3806">
        <v>8</v>
      </c>
      <c r="B3806">
        <v>10.704167395300001</v>
      </c>
    </row>
    <row r="3807" spans="1:2">
      <c r="A3807">
        <v>8</v>
      </c>
      <c r="B3807">
        <v>7.99917527719</v>
      </c>
    </row>
    <row r="3808" spans="1:2">
      <c r="A3808">
        <v>4</v>
      </c>
      <c r="B3808">
        <v>15.500562181399999</v>
      </c>
    </row>
    <row r="3809" spans="1:2">
      <c r="A3809">
        <v>9</v>
      </c>
      <c r="B3809">
        <v>5.3750380795300003</v>
      </c>
    </row>
    <row r="3810" spans="1:2">
      <c r="A3810">
        <v>5</v>
      </c>
      <c r="B3810">
        <v>9.5934805153199996</v>
      </c>
    </row>
    <row r="3811" spans="1:2">
      <c r="A3811">
        <v>5</v>
      </c>
      <c r="B3811">
        <v>3.2097049096700001</v>
      </c>
    </row>
    <row r="3812" spans="1:2">
      <c r="A3812">
        <v>8</v>
      </c>
      <c r="B3812">
        <v>6.6296600288400001</v>
      </c>
    </row>
    <row r="3813" spans="1:2">
      <c r="A3813">
        <v>11</v>
      </c>
      <c r="B3813">
        <v>4.5714548489900002</v>
      </c>
    </row>
    <row r="3814" spans="1:2">
      <c r="A3814">
        <v>9</v>
      </c>
      <c r="B3814">
        <v>6.6868329443599999</v>
      </c>
    </row>
    <row r="3815" spans="1:2">
      <c r="A3815">
        <v>7</v>
      </c>
      <c r="B3815">
        <v>5.8103676122600003</v>
      </c>
    </row>
    <row r="3816" spans="1:2">
      <c r="A3816">
        <v>5</v>
      </c>
      <c r="B3816">
        <v>9.2400257159700008</v>
      </c>
    </row>
    <row r="3817" spans="1:2">
      <c r="A3817">
        <v>6</v>
      </c>
      <c r="B3817">
        <v>9.9478846073899998</v>
      </c>
    </row>
    <row r="3818" spans="1:2">
      <c r="A3818">
        <v>8</v>
      </c>
      <c r="B3818">
        <v>6.1664716970700004</v>
      </c>
    </row>
    <row r="3819" spans="1:2">
      <c r="A3819">
        <v>10</v>
      </c>
      <c r="B3819">
        <v>5.8419953823100004</v>
      </c>
    </row>
    <row r="3820" spans="1:2">
      <c r="A3820">
        <v>6</v>
      </c>
      <c r="B3820">
        <v>5.7611750777499999</v>
      </c>
    </row>
    <row r="3821" spans="1:2">
      <c r="A3821">
        <v>9</v>
      </c>
      <c r="B3821">
        <v>6.40213705728</v>
      </c>
    </row>
    <row r="3822" spans="1:2">
      <c r="A3822">
        <v>9</v>
      </c>
      <c r="B3822">
        <v>6.2794486044499997</v>
      </c>
    </row>
    <row r="3823" spans="1:2">
      <c r="A3823">
        <v>6</v>
      </c>
      <c r="B3823">
        <v>8.0641340509700008</v>
      </c>
    </row>
    <row r="3824" spans="1:2">
      <c r="A3824">
        <v>8</v>
      </c>
      <c r="B3824">
        <v>9.4755105524100003</v>
      </c>
    </row>
    <row r="3825" spans="1:2">
      <c r="A3825">
        <v>6</v>
      </c>
      <c r="B3825">
        <v>8.6579537868299994</v>
      </c>
    </row>
    <row r="3826" spans="1:2">
      <c r="A3826">
        <v>8</v>
      </c>
      <c r="B3826">
        <v>7.6202115271400004</v>
      </c>
    </row>
    <row r="3827" spans="1:2">
      <c r="A3827">
        <v>13</v>
      </c>
      <c r="B3827">
        <v>9.4372768336699995</v>
      </c>
    </row>
    <row r="3828" spans="1:2">
      <c r="A3828">
        <v>6</v>
      </c>
      <c r="B3828">
        <v>9.9837845920300001</v>
      </c>
    </row>
    <row r="3829" spans="1:2">
      <c r="A3829">
        <v>13</v>
      </c>
      <c r="B3829">
        <v>9.7855507364599994</v>
      </c>
    </row>
    <row r="3830" spans="1:2">
      <c r="A3830">
        <v>5</v>
      </c>
      <c r="B3830">
        <v>6.7760943351299998</v>
      </c>
    </row>
    <row r="3831" spans="1:2">
      <c r="A3831">
        <v>9</v>
      </c>
      <c r="B3831">
        <v>8.3407688913999998</v>
      </c>
    </row>
    <row r="3832" spans="1:2">
      <c r="A3832">
        <v>7</v>
      </c>
      <c r="B3832">
        <v>10.20517628</v>
      </c>
    </row>
    <row r="3833" spans="1:2">
      <c r="A3833">
        <v>10</v>
      </c>
      <c r="B3833">
        <v>10.553783213399999</v>
      </c>
    </row>
    <row r="3834" spans="1:2">
      <c r="A3834">
        <v>9</v>
      </c>
      <c r="B3834">
        <v>4.8549945107700001</v>
      </c>
    </row>
    <row r="3835" spans="1:2">
      <c r="A3835">
        <v>3</v>
      </c>
      <c r="B3835">
        <v>8.3452618382299999</v>
      </c>
    </row>
    <row r="3836" spans="1:2">
      <c r="A3836">
        <v>6</v>
      </c>
      <c r="B3836">
        <v>7.7430279753800004</v>
      </c>
    </row>
    <row r="3837" spans="1:2">
      <c r="A3837">
        <v>13</v>
      </c>
      <c r="B3837">
        <v>7.70788977559</v>
      </c>
    </row>
    <row r="3838" spans="1:2">
      <c r="A3838">
        <v>12</v>
      </c>
      <c r="B3838">
        <v>6.98518992262</v>
      </c>
    </row>
    <row r="3839" spans="1:2">
      <c r="A3839">
        <v>7</v>
      </c>
      <c r="B3839">
        <v>7.1229681578199999</v>
      </c>
    </row>
    <row r="3840" spans="1:2">
      <c r="A3840">
        <v>9</v>
      </c>
      <c r="B3840">
        <v>4.7507104306399999</v>
      </c>
    </row>
    <row r="3841" spans="1:2">
      <c r="A3841">
        <v>7</v>
      </c>
      <c r="B3841">
        <v>4.4179998403100003</v>
      </c>
    </row>
    <row r="3842" spans="1:2">
      <c r="A3842">
        <v>5</v>
      </c>
      <c r="B3842">
        <v>12.066265148899999</v>
      </c>
    </row>
    <row r="3843" spans="1:2">
      <c r="A3843">
        <v>4</v>
      </c>
      <c r="B3843">
        <v>1.0911701678100001</v>
      </c>
    </row>
    <row r="3844" spans="1:2">
      <c r="A3844">
        <v>6</v>
      </c>
      <c r="B3844">
        <v>5.7102361267499999</v>
      </c>
    </row>
    <row r="3845" spans="1:2">
      <c r="A3845">
        <v>9</v>
      </c>
      <c r="B3845">
        <v>8.4202210527899997</v>
      </c>
    </row>
    <row r="3846" spans="1:2">
      <c r="A3846">
        <v>7</v>
      </c>
      <c r="B3846">
        <v>8.0068485306500001</v>
      </c>
    </row>
    <row r="3847" spans="1:2">
      <c r="A3847">
        <v>11</v>
      </c>
      <c r="B3847">
        <v>8.5569643425200006</v>
      </c>
    </row>
    <row r="3848" spans="1:2">
      <c r="A3848">
        <v>6</v>
      </c>
      <c r="B3848">
        <v>8.8780334965800005</v>
      </c>
    </row>
    <row r="3849" spans="1:2">
      <c r="A3849">
        <v>9</v>
      </c>
      <c r="B3849">
        <v>8.1371486987499999</v>
      </c>
    </row>
    <row r="3850" spans="1:2">
      <c r="A3850">
        <v>8</v>
      </c>
      <c r="B3850">
        <v>8.7783749957800001</v>
      </c>
    </row>
    <row r="3851" spans="1:2">
      <c r="A3851">
        <v>7</v>
      </c>
      <c r="B3851">
        <v>9.0318656499400003</v>
      </c>
    </row>
    <row r="3852" spans="1:2">
      <c r="A3852">
        <v>9</v>
      </c>
      <c r="B3852">
        <v>4.9869443001800002</v>
      </c>
    </row>
    <row r="3853" spans="1:2">
      <c r="A3853">
        <v>8</v>
      </c>
      <c r="B3853">
        <v>3.9844377011000001</v>
      </c>
    </row>
    <row r="3854" spans="1:2">
      <c r="A3854">
        <v>12</v>
      </c>
      <c r="B3854">
        <v>2.1746289320500001</v>
      </c>
    </row>
    <row r="3855" spans="1:2">
      <c r="A3855">
        <v>6</v>
      </c>
      <c r="B3855">
        <v>5.7459778211800003</v>
      </c>
    </row>
    <row r="3856" spans="1:2">
      <c r="A3856">
        <v>7</v>
      </c>
      <c r="B3856">
        <v>5.99606716003</v>
      </c>
    </row>
    <row r="3857" spans="1:2">
      <c r="A3857">
        <v>5</v>
      </c>
      <c r="B3857">
        <v>7.7992488147900003</v>
      </c>
    </row>
    <row r="3858" spans="1:2">
      <c r="A3858">
        <v>6</v>
      </c>
      <c r="B3858">
        <v>3.8790940726000001</v>
      </c>
    </row>
    <row r="3859" spans="1:2">
      <c r="A3859">
        <v>10</v>
      </c>
      <c r="B3859">
        <v>5.2331611210400002</v>
      </c>
    </row>
    <row r="3860" spans="1:2">
      <c r="A3860">
        <v>9</v>
      </c>
      <c r="B3860">
        <v>5.8878585298599999</v>
      </c>
    </row>
    <row r="3861" spans="1:2">
      <c r="A3861">
        <v>5</v>
      </c>
      <c r="B3861">
        <v>9.4158435194999992</v>
      </c>
    </row>
    <row r="3862" spans="1:2">
      <c r="A3862">
        <v>6</v>
      </c>
      <c r="B3862">
        <v>10.6404324641</v>
      </c>
    </row>
    <row r="3863" spans="1:2">
      <c r="A3863">
        <v>1</v>
      </c>
      <c r="B3863">
        <v>9.4362612700900002</v>
      </c>
    </row>
    <row r="3864" spans="1:2">
      <c r="A3864">
        <v>8</v>
      </c>
      <c r="B3864">
        <v>8.0462490888999998</v>
      </c>
    </row>
    <row r="3865" spans="1:2">
      <c r="A3865">
        <v>7</v>
      </c>
      <c r="B3865">
        <v>6.4806414442499998</v>
      </c>
    </row>
    <row r="3866" spans="1:2">
      <c r="A3866">
        <v>6</v>
      </c>
      <c r="B3866">
        <v>10.2855246635</v>
      </c>
    </row>
    <row r="3867" spans="1:2">
      <c r="A3867">
        <v>9</v>
      </c>
      <c r="B3867">
        <v>5.28496389784</v>
      </c>
    </row>
    <row r="3868" spans="1:2">
      <c r="A3868">
        <v>10</v>
      </c>
      <c r="B3868">
        <v>5.2990321923100003</v>
      </c>
    </row>
    <row r="3869" spans="1:2">
      <c r="A3869">
        <v>4</v>
      </c>
      <c r="B3869">
        <v>12.0694681214</v>
      </c>
    </row>
    <row r="3870" spans="1:2">
      <c r="A3870">
        <v>6</v>
      </c>
      <c r="B3870">
        <v>7.9348280032599998</v>
      </c>
    </row>
    <row r="3871" spans="1:2">
      <c r="A3871">
        <v>6</v>
      </c>
      <c r="B3871">
        <v>4.6219237737999999</v>
      </c>
    </row>
    <row r="3872" spans="1:2">
      <c r="A3872">
        <v>10</v>
      </c>
      <c r="B3872">
        <v>5.4278302072300004</v>
      </c>
    </row>
    <row r="3873" spans="1:2">
      <c r="A3873">
        <v>11</v>
      </c>
      <c r="B3873">
        <v>10.1202593148</v>
      </c>
    </row>
    <row r="3874" spans="1:2">
      <c r="A3874">
        <v>9</v>
      </c>
      <c r="B3874">
        <v>9.3406421296600008</v>
      </c>
    </row>
    <row r="3875" spans="1:2">
      <c r="A3875">
        <v>8</v>
      </c>
      <c r="B3875">
        <v>5.8559248759300004</v>
      </c>
    </row>
    <row r="3876" spans="1:2">
      <c r="A3876">
        <v>7</v>
      </c>
      <c r="B3876">
        <v>3.8071830013599999</v>
      </c>
    </row>
    <row r="3877" spans="1:2">
      <c r="A3877">
        <v>4</v>
      </c>
      <c r="B3877">
        <v>4.7726327721299997</v>
      </c>
    </row>
    <row r="3878" spans="1:2">
      <c r="A3878">
        <v>11</v>
      </c>
      <c r="B3878">
        <v>6.0634378133600002</v>
      </c>
    </row>
    <row r="3879" spans="1:2">
      <c r="A3879">
        <v>9</v>
      </c>
      <c r="B3879">
        <v>4.5124354843700001</v>
      </c>
    </row>
    <row r="3880" spans="1:2">
      <c r="A3880">
        <v>8</v>
      </c>
      <c r="B3880">
        <v>10.5476443471</v>
      </c>
    </row>
    <row r="3881" spans="1:2">
      <c r="A3881">
        <v>8</v>
      </c>
      <c r="B3881">
        <v>7.2451163056499999</v>
      </c>
    </row>
    <row r="3882" spans="1:2">
      <c r="A3882">
        <v>6</v>
      </c>
      <c r="B3882">
        <v>10.8963207539</v>
      </c>
    </row>
    <row r="3883" spans="1:2">
      <c r="A3883">
        <v>5</v>
      </c>
      <c r="B3883">
        <v>4.6808317414599996</v>
      </c>
    </row>
    <row r="3884" spans="1:2">
      <c r="A3884">
        <v>10</v>
      </c>
      <c r="B3884">
        <v>7.4120368941299999</v>
      </c>
    </row>
    <row r="3885" spans="1:2">
      <c r="A3885">
        <v>6</v>
      </c>
      <c r="B3885">
        <v>5.0047352202999997</v>
      </c>
    </row>
    <row r="3886" spans="1:2">
      <c r="A3886">
        <v>7</v>
      </c>
      <c r="B3886">
        <v>14.545305177199999</v>
      </c>
    </row>
    <row r="3887" spans="1:2">
      <c r="A3887">
        <v>11</v>
      </c>
      <c r="B3887">
        <v>9.5444800782799994</v>
      </c>
    </row>
    <row r="3888" spans="1:2">
      <c r="A3888">
        <v>6</v>
      </c>
      <c r="B3888">
        <v>6.3896254480200003</v>
      </c>
    </row>
    <row r="3889" spans="1:2">
      <c r="A3889">
        <v>7</v>
      </c>
      <c r="B3889">
        <v>5.8637901110700001</v>
      </c>
    </row>
    <row r="3890" spans="1:2">
      <c r="A3890">
        <v>6</v>
      </c>
      <c r="B3890">
        <v>6.7975332220200002</v>
      </c>
    </row>
    <row r="3891" spans="1:2">
      <c r="A3891">
        <v>8</v>
      </c>
      <c r="B3891">
        <v>5.9703390733699999</v>
      </c>
    </row>
    <row r="3892" spans="1:2">
      <c r="A3892">
        <v>13</v>
      </c>
      <c r="B3892">
        <v>9.5014229935600003</v>
      </c>
    </row>
    <row r="3893" spans="1:2">
      <c r="A3893">
        <v>5</v>
      </c>
      <c r="B3893">
        <v>8.2787717013800002</v>
      </c>
    </row>
    <row r="3894" spans="1:2">
      <c r="A3894">
        <v>12</v>
      </c>
      <c r="B3894">
        <v>5.4720641709300004</v>
      </c>
    </row>
    <row r="3895" spans="1:2">
      <c r="A3895">
        <v>6</v>
      </c>
      <c r="B3895">
        <v>6.8545232462400003</v>
      </c>
    </row>
    <row r="3896" spans="1:2">
      <c r="A3896">
        <v>7</v>
      </c>
      <c r="B3896">
        <v>5.5527681309099997</v>
      </c>
    </row>
    <row r="3897" spans="1:2">
      <c r="A3897">
        <v>7</v>
      </c>
      <c r="B3897">
        <v>6.5241399186500004</v>
      </c>
    </row>
    <row r="3898" spans="1:2">
      <c r="A3898">
        <v>7</v>
      </c>
      <c r="B3898">
        <v>10.005906957600001</v>
      </c>
    </row>
    <row r="3899" spans="1:2">
      <c r="A3899">
        <v>9</v>
      </c>
      <c r="B3899">
        <v>9.0665035399599994</v>
      </c>
    </row>
    <row r="3900" spans="1:2">
      <c r="A3900">
        <v>11</v>
      </c>
      <c r="B3900">
        <v>5.1657159483199999</v>
      </c>
    </row>
    <row r="3901" spans="1:2">
      <c r="A3901">
        <v>9</v>
      </c>
      <c r="B3901">
        <v>6.7110988746900002</v>
      </c>
    </row>
    <row r="3902" spans="1:2">
      <c r="A3902">
        <v>6</v>
      </c>
      <c r="B3902">
        <v>10.5928663721</v>
      </c>
    </row>
    <row r="3903" spans="1:2">
      <c r="A3903">
        <v>9</v>
      </c>
      <c r="B3903">
        <v>8.7792320919200009</v>
      </c>
    </row>
    <row r="3904" spans="1:2">
      <c r="A3904">
        <v>10</v>
      </c>
      <c r="B3904">
        <v>9.1403723757099993</v>
      </c>
    </row>
    <row r="3905" spans="1:2">
      <c r="A3905">
        <v>8</v>
      </c>
      <c r="B3905">
        <v>6.9333881704899998</v>
      </c>
    </row>
    <row r="3906" spans="1:2">
      <c r="A3906">
        <v>1</v>
      </c>
      <c r="B3906">
        <v>9.0358072944199996</v>
      </c>
    </row>
    <row r="3907" spans="1:2">
      <c r="A3907">
        <v>12</v>
      </c>
      <c r="B3907">
        <v>6.3327687452500001</v>
      </c>
    </row>
    <row r="3908" spans="1:2">
      <c r="A3908">
        <v>11</v>
      </c>
      <c r="B3908">
        <v>6.2901796757100001</v>
      </c>
    </row>
    <row r="3909" spans="1:2">
      <c r="A3909">
        <v>9</v>
      </c>
      <c r="B3909">
        <v>5.2851046547499996</v>
      </c>
    </row>
    <row r="3910" spans="1:2">
      <c r="A3910">
        <v>4</v>
      </c>
      <c r="B3910">
        <v>10.257113136799999</v>
      </c>
    </row>
    <row r="3911" spans="1:2">
      <c r="A3911">
        <v>8</v>
      </c>
      <c r="B3911">
        <v>5.7659123700599997</v>
      </c>
    </row>
    <row r="3912" spans="1:2">
      <c r="A3912">
        <v>9</v>
      </c>
      <c r="B3912">
        <v>6.4739608016199996</v>
      </c>
    </row>
    <row r="3913" spans="1:2">
      <c r="A3913">
        <v>9</v>
      </c>
      <c r="B3913">
        <v>3.9802301288800002</v>
      </c>
    </row>
    <row r="3914" spans="1:2">
      <c r="A3914">
        <v>8</v>
      </c>
      <c r="B3914">
        <v>6.4083108810600002</v>
      </c>
    </row>
    <row r="3915" spans="1:2">
      <c r="A3915">
        <v>10</v>
      </c>
      <c r="B3915">
        <v>9.1133973312799998</v>
      </c>
    </row>
    <row r="3916" spans="1:2">
      <c r="A3916">
        <v>8</v>
      </c>
      <c r="B3916">
        <v>3.61941221347</v>
      </c>
    </row>
    <row r="3917" spans="1:2">
      <c r="A3917">
        <v>9</v>
      </c>
      <c r="B3917">
        <v>11.7006810461</v>
      </c>
    </row>
    <row r="3918" spans="1:2">
      <c r="A3918">
        <v>9</v>
      </c>
      <c r="B3918">
        <v>8.6470222759700004</v>
      </c>
    </row>
    <row r="3919" spans="1:2">
      <c r="A3919">
        <v>6</v>
      </c>
      <c r="B3919">
        <v>10.0614715655</v>
      </c>
    </row>
    <row r="3920" spans="1:2">
      <c r="A3920">
        <v>7</v>
      </c>
      <c r="B3920">
        <v>10.5547432759</v>
      </c>
    </row>
    <row r="3921" spans="1:2">
      <c r="A3921">
        <v>9</v>
      </c>
      <c r="B3921">
        <v>4.5418369585600002</v>
      </c>
    </row>
    <row r="3922" spans="1:2">
      <c r="A3922">
        <v>10</v>
      </c>
      <c r="B3922">
        <v>8.2150611340699999</v>
      </c>
    </row>
    <row r="3923" spans="1:2">
      <c r="A3923">
        <v>6</v>
      </c>
      <c r="B3923">
        <v>11.9123377367</v>
      </c>
    </row>
    <row r="3924" spans="1:2">
      <c r="A3924">
        <v>15</v>
      </c>
      <c r="B3924">
        <v>10.0644139858</v>
      </c>
    </row>
    <row r="3925" spans="1:2">
      <c r="A3925">
        <v>6</v>
      </c>
      <c r="B3925">
        <v>6.0329635454300004</v>
      </c>
    </row>
    <row r="3926" spans="1:2">
      <c r="A3926">
        <v>6</v>
      </c>
      <c r="B3926">
        <v>5.3369331963200004</v>
      </c>
    </row>
    <row r="3927" spans="1:2">
      <c r="A3927">
        <v>8</v>
      </c>
      <c r="B3927">
        <v>21.142189694599999</v>
      </c>
    </row>
    <row r="3928" spans="1:2">
      <c r="A3928">
        <v>7</v>
      </c>
      <c r="B3928">
        <v>8.6283336193100002</v>
      </c>
    </row>
    <row r="3929" spans="1:2">
      <c r="A3929">
        <v>10</v>
      </c>
      <c r="B3929">
        <v>4.1694599554799998</v>
      </c>
    </row>
    <row r="3930" spans="1:2">
      <c r="A3930">
        <v>10</v>
      </c>
      <c r="B3930">
        <v>9.4418687891600008</v>
      </c>
    </row>
    <row r="3931" spans="1:2">
      <c r="A3931">
        <v>9</v>
      </c>
      <c r="B3931">
        <v>3.5218905707900001</v>
      </c>
    </row>
    <row r="3932" spans="1:2">
      <c r="A3932">
        <v>10</v>
      </c>
      <c r="B3932">
        <v>4.6533053447499997</v>
      </c>
    </row>
    <row r="3933" spans="1:2">
      <c r="A3933">
        <v>6</v>
      </c>
      <c r="B3933">
        <v>10.090217066799999</v>
      </c>
    </row>
    <row r="3934" spans="1:2">
      <c r="A3934">
        <v>6</v>
      </c>
      <c r="B3934">
        <v>6.3432839660799996</v>
      </c>
    </row>
    <row r="3935" spans="1:2">
      <c r="A3935">
        <v>10</v>
      </c>
      <c r="B3935">
        <v>11.627864372199999</v>
      </c>
    </row>
    <row r="3936" spans="1:2">
      <c r="A3936">
        <v>6</v>
      </c>
      <c r="B3936">
        <v>8.2724691189400001</v>
      </c>
    </row>
    <row r="3937" spans="1:2">
      <c r="A3937">
        <v>9</v>
      </c>
      <c r="B3937">
        <v>10.4051529546</v>
      </c>
    </row>
    <row r="3938" spans="1:2">
      <c r="A3938">
        <v>9</v>
      </c>
      <c r="B3938">
        <v>3.9433932888099998</v>
      </c>
    </row>
    <row r="3939" spans="1:2">
      <c r="A3939">
        <v>6</v>
      </c>
      <c r="B3939">
        <v>5.79565110365</v>
      </c>
    </row>
    <row r="3940" spans="1:2">
      <c r="A3940">
        <v>3</v>
      </c>
      <c r="B3940">
        <v>6.8223296412699996</v>
      </c>
    </row>
    <row r="3941" spans="1:2">
      <c r="A3941">
        <v>8</v>
      </c>
      <c r="B3941">
        <v>6.0637511013300003</v>
      </c>
    </row>
    <row r="3942" spans="1:2">
      <c r="A3942">
        <v>10</v>
      </c>
      <c r="B3942">
        <v>8.0881325933199992</v>
      </c>
    </row>
    <row r="3943" spans="1:2">
      <c r="A3943">
        <v>8</v>
      </c>
      <c r="B3943">
        <v>3.6020115720099999</v>
      </c>
    </row>
    <row r="3944" spans="1:2">
      <c r="A3944">
        <v>1</v>
      </c>
      <c r="B3944">
        <v>10.551630450599999</v>
      </c>
    </row>
    <row r="3945" spans="1:2">
      <c r="A3945">
        <v>2</v>
      </c>
      <c r="B3945">
        <v>10.1407012561</v>
      </c>
    </row>
    <row r="3946" spans="1:2">
      <c r="A3946">
        <v>6</v>
      </c>
      <c r="B3946">
        <v>8.77246817216</v>
      </c>
    </row>
    <row r="3947" spans="1:2">
      <c r="A3947">
        <v>9</v>
      </c>
      <c r="B3947">
        <v>5.1240265409700001</v>
      </c>
    </row>
    <row r="3948" spans="1:2">
      <c r="A3948">
        <v>7</v>
      </c>
      <c r="B3948">
        <v>4.0160775107599997</v>
      </c>
    </row>
    <row r="3949" spans="1:2">
      <c r="A3949">
        <v>9</v>
      </c>
      <c r="B3949">
        <v>5.0951911225100002</v>
      </c>
    </row>
    <row r="3950" spans="1:2">
      <c r="A3950">
        <v>7</v>
      </c>
      <c r="B3950">
        <v>5.3843434272500001</v>
      </c>
    </row>
    <row r="3951" spans="1:2">
      <c r="A3951">
        <v>10</v>
      </c>
      <c r="B3951">
        <v>5.7945715060399996</v>
      </c>
    </row>
    <row r="3952" spans="1:2">
      <c r="A3952">
        <v>5</v>
      </c>
      <c r="B3952">
        <v>6.1734575202100004</v>
      </c>
    </row>
    <row r="3953" spans="1:2">
      <c r="A3953">
        <v>7</v>
      </c>
      <c r="B3953">
        <v>2.5554433486599999</v>
      </c>
    </row>
    <row r="3954" spans="1:2">
      <c r="A3954">
        <v>4</v>
      </c>
      <c r="B3954">
        <v>6.1480206117699998</v>
      </c>
    </row>
    <row r="3955" spans="1:2">
      <c r="A3955">
        <v>5</v>
      </c>
      <c r="B3955">
        <v>5.6667249389699998</v>
      </c>
    </row>
    <row r="3956" spans="1:2">
      <c r="A3956">
        <v>8</v>
      </c>
      <c r="B3956">
        <v>8.3147415470699997</v>
      </c>
    </row>
    <row r="3957" spans="1:2">
      <c r="A3957">
        <v>6</v>
      </c>
      <c r="B3957">
        <v>7.9012372065100003</v>
      </c>
    </row>
    <row r="3958" spans="1:2">
      <c r="A3958">
        <v>7</v>
      </c>
      <c r="B3958">
        <v>6.7438016787999997</v>
      </c>
    </row>
    <row r="3959" spans="1:2">
      <c r="A3959">
        <v>11</v>
      </c>
      <c r="B3959">
        <v>5.2549446034200002</v>
      </c>
    </row>
    <row r="3960" spans="1:2">
      <c r="A3960">
        <v>4</v>
      </c>
      <c r="B3960">
        <v>7.9454031872600002</v>
      </c>
    </row>
    <row r="3961" spans="1:2">
      <c r="A3961">
        <v>11</v>
      </c>
      <c r="B3961">
        <v>7.6879935677600004</v>
      </c>
    </row>
    <row r="3962" spans="1:2">
      <c r="A3962">
        <v>9</v>
      </c>
      <c r="B3962">
        <v>7.8399328810000002</v>
      </c>
    </row>
    <row r="3963" spans="1:2">
      <c r="A3963">
        <v>8</v>
      </c>
      <c r="B3963">
        <v>9.46588488027</v>
      </c>
    </row>
    <row r="3964" spans="1:2">
      <c r="A3964">
        <v>4</v>
      </c>
      <c r="B3964">
        <v>6.4485192316699997</v>
      </c>
    </row>
    <row r="3965" spans="1:2">
      <c r="A3965">
        <v>10</v>
      </c>
      <c r="B3965">
        <v>7.2307184120999999</v>
      </c>
    </row>
    <row r="3966" spans="1:2">
      <c r="A3966">
        <v>3</v>
      </c>
      <c r="B3966">
        <v>8.7321087962600004</v>
      </c>
    </row>
    <row r="3967" spans="1:2">
      <c r="A3967">
        <v>16</v>
      </c>
      <c r="B3967">
        <v>11.943323386199999</v>
      </c>
    </row>
    <row r="3968" spans="1:2">
      <c r="A3968">
        <v>5</v>
      </c>
      <c r="B3968">
        <v>8.8112175432599997</v>
      </c>
    </row>
    <row r="3969" spans="1:2">
      <c r="A3969">
        <v>7</v>
      </c>
      <c r="B3969">
        <v>5.2319110041299997</v>
      </c>
    </row>
    <row r="3970" spans="1:2">
      <c r="A3970">
        <v>9</v>
      </c>
      <c r="B3970">
        <v>7.0253951541699999</v>
      </c>
    </row>
    <row r="3971" spans="1:2">
      <c r="A3971">
        <v>10</v>
      </c>
      <c r="B3971">
        <v>8.1384559526500002</v>
      </c>
    </row>
    <row r="3972" spans="1:2">
      <c r="A3972">
        <v>8</v>
      </c>
      <c r="B3972">
        <v>6.7229667699800002</v>
      </c>
    </row>
    <row r="3973" spans="1:2">
      <c r="A3973">
        <v>9</v>
      </c>
      <c r="B3973">
        <v>3.1084742811799999</v>
      </c>
    </row>
    <row r="3974" spans="1:2">
      <c r="A3974">
        <v>7</v>
      </c>
      <c r="B3974">
        <v>7.7382408927200004</v>
      </c>
    </row>
    <row r="3975" spans="1:2">
      <c r="A3975">
        <v>4</v>
      </c>
      <c r="B3975">
        <v>8.48010247749</v>
      </c>
    </row>
    <row r="3976" spans="1:2">
      <c r="A3976">
        <v>5</v>
      </c>
      <c r="B3976">
        <v>8.4630285838700008</v>
      </c>
    </row>
    <row r="3977" spans="1:2">
      <c r="A3977">
        <v>2</v>
      </c>
      <c r="B3977">
        <v>6.2497183547899997</v>
      </c>
    </row>
    <row r="3978" spans="1:2">
      <c r="A3978">
        <v>6</v>
      </c>
      <c r="B3978">
        <v>8.1738892666500007</v>
      </c>
    </row>
    <row r="3979" spans="1:2">
      <c r="A3979">
        <v>6</v>
      </c>
      <c r="B3979">
        <v>3.6130791811899998</v>
      </c>
    </row>
    <row r="3980" spans="1:2">
      <c r="A3980">
        <v>6</v>
      </c>
      <c r="B3980">
        <v>7.3270990131299998</v>
      </c>
    </row>
    <row r="3981" spans="1:2">
      <c r="A3981">
        <v>10</v>
      </c>
      <c r="B3981">
        <v>9.1320716344200008</v>
      </c>
    </row>
    <row r="3982" spans="1:2">
      <c r="A3982">
        <v>5</v>
      </c>
      <c r="B3982">
        <v>11.1851339356</v>
      </c>
    </row>
    <row r="3983" spans="1:2">
      <c r="A3983">
        <v>8</v>
      </c>
      <c r="B3983">
        <v>7.6715566821800003</v>
      </c>
    </row>
    <row r="3984" spans="1:2">
      <c r="A3984">
        <v>12</v>
      </c>
      <c r="B3984">
        <v>11.573629461099999</v>
      </c>
    </row>
    <row r="3985" spans="1:2">
      <c r="A3985">
        <v>12</v>
      </c>
      <c r="B3985">
        <v>4.0723883021400002</v>
      </c>
    </row>
    <row r="3986" spans="1:2">
      <c r="A3986">
        <v>7</v>
      </c>
      <c r="B3986">
        <v>8.4492391956099997</v>
      </c>
    </row>
    <row r="3987" spans="1:2">
      <c r="A3987">
        <v>4</v>
      </c>
      <c r="B3987">
        <v>8.1745939295099994</v>
      </c>
    </row>
    <row r="3988" spans="1:2">
      <c r="A3988">
        <v>3</v>
      </c>
      <c r="B3988">
        <v>9.8441515812499993</v>
      </c>
    </row>
    <row r="3989" spans="1:2">
      <c r="A3989">
        <v>5</v>
      </c>
      <c r="B3989">
        <v>5.6387326655500001</v>
      </c>
    </row>
    <row r="3990" spans="1:2">
      <c r="A3990">
        <v>4</v>
      </c>
      <c r="B3990">
        <v>19.993454203199999</v>
      </c>
    </row>
    <row r="3991" spans="1:2">
      <c r="A3991">
        <v>6</v>
      </c>
      <c r="B3991">
        <v>7.4524948140399996</v>
      </c>
    </row>
    <row r="3992" spans="1:2">
      <c r="A3992">
        <v>4</v>
      </c>
      <c r="B3992">
        <v>8.3925426316799996</v>
      </c>
    </row>
    <row r="3993" spans="1:2">
      <c r="A3993">
        <v>5</v>
      </c>
      <c r="B3993">
        <v>3.7239390704300002</v>
      </c>
    </row>
    <row r="3994" spans="1:2">
      <c r="A3994">
        <v>10</v>
      </c>
      <c r="B3994">
        <v>8.2647500953200002</v>
      </c>
    </row>
    <row r="3995" spans="1:2">
      <c r="A3995">
        <v>11</v>
      </c>
      <c r="B3995">
        <v>9.72820753311</v>
      </c>
    </row>
    <row r="3996" spans="1:2">
      <c r="A3996">
        <v>9</v>
      </c>
      <c r="B3996">
        <v>5.4940691266500004</v>
      </c>
    </row>
    <row r="3997" spans="1:2">
      <c r="A3997">
        <v>7</v>
      </c>
      <c r="B3997">
        <v>8.1670678556799992</v>
      </c>
    </row>
    <row r="3998" spans="1:2">
      <c r="A3998">
        <v>9</v>
      </c>
      <c r="B3998">
        <v>6.5255229577599998</v>
      </c>
    </row>
    <row r="3999" spans="1:2">
      <c r="A3999">
        <v>8</v>
      </c>
      <c r="B3999">
        <v>5.0520968162199997</v>
      </c>
    </row>
    <row r="4000" spans="1:2">
      <c r="A4000">
        <v>7</v>
      </c>
      <c r="B4000">
        <v>9.23460100522</v>
      </c>
    </row>
    <row r="4001" spans="1:2">
      <c r="A4001">
        <v>6</v>
      </c>
      <c r="B4001">
        <v>3.8367031113299999</v>
      </c>
    </row>
    <row r="4002" spans="1:2">
      <c r="A4002">
        <v>12</v>
      </c>
      <c r="B4002">
        <v>5.8095543910999998</v>
      </c>
    </row>
    <row r="4003" spans="1:2">
      <c r="A4003">
        <v>6</v>
      </c>
      <c r="B4003">
        <v>7.2466726895100004</v>
      </c>
    </row>
    <row r="4004" spans="1:2">
      <c r="A4004">
        <v>5</v>
      </c>
      <c r="B4004">
        <v>9.26433922903</v>
      </c>
    </row>
    <row r="4005" spans="1:2">
      <c r="A4005">
        <v>5</v>
      </c>
      <c r="B4005">
        <v>8.2097021881599996</v>
      </c>
    </row>
    <row r="4006" spans="1:2">
      <c r="A4006">
        <v>8</v>
      </c>
      <c r="B4006">
        <v>4.0785160392000002</v>
      </c>
    </row>
    <row r="4007" spans="1:2">
      <c r="A4007">
        <v>11</v>
      </c>
      <c r="B4007">
        <v>10.01607022</v>
      </c>
    </row>
    <row r="4008" spans="1:2">
      <c r="A4008">
        <v>9</v>
      </c>
      <c r="B4008">
        <v>5.7586525425900001</v>
      </c>
    </row>
    <row r="4009" spans="1:2">
      <c r="A4009">
        <v>11</v>
      </c>
      <c r="B4009">
        <v>13.277232161700001</v>
      </c>
    </row>
    <row r="4010" spans="1:2">
      <c r="A4010">
        <v>5</v>
      </c>
      <c r="B4010">
        <v>5.3373651510500002</v>
      </c>
    </row>
    <row r="4011" spans="1:2">
      <c r="A4011">
        <v>7</v>
      </c>
      <c r="B4011">
        <v>6.7389286412200002</v>
      </c>
    </row>
    <row r="4012" spans="1:2">
      <c r="A4012">
        <v>4</v>
      </c>
      <c r="B4012">
        <v>9.7738691025400009</v>
      </c>
    </row>
    <row r="4013" spans="1:2">
      <c r="A4013">
        <v>7</v>
      </c>
      <c r="B4013">
        <v>9.2119882327799996</v>
      </c>
    </row>
    <row r="4014" spans="1:2">
      <c r="A4014">
        <v>5</v>
      </c>
      <c r="B4014">
        <v>10.2811200241</v>
      </c>
    </row>
    <row r="4015" spans="1:2">
      <c r="A4015">
        <v>10</v>
      </c>
      <c r="B4015">
        <v>5.9711068050799998</v>
      </c>
    </row>
    <row r="4016" spans="1:2">
      <c r="A4016">
        <v>12</v>
      </c>
      <c r="B4016">
        <v>3.2244821636799998</v>
      </c>
    </row>
    <row r="4017" spans="1:2">
      <c r="A4017">
        <v>4</v>
      </c>
      <c r="B4017">
        <v>5.4340969622399999</v>
      </c>
    </row>
    <row r="4018" spans="1:2">
      <c r="A4018">
        <v>5</v>
      </c>
      <c r="B4018">
        <v>4.6257335685100003</v>
      </c>
    </row>
    <row r="4019" spans="1:2">
      <c r="A4019">
        <v>7</v>
      </c>
      <c r="B4019">
        <v>8.1020453655400004</v>
      </c>
    </row>
    <row r="4020" spans="1:2">
      <c r="A4020">
        <v>11</v>
      </c>
      <c r="B4020">
        <v>8.3209959188799996</v>
      </c>
    </row>
    <row r="4021" spans="1:2">
      <c r="A4021">
        <v>4</v>
      </c>
      <c r="B4021">
        <v>16.4000961534</v>
      </c>
    </row>
    <row r="4022" spans="1:2">
      <c r="A4022">
        <v>10</v>
      </c>
      <c r="B4022">
        <v>3.31392561485</v>
      </c>
    </row>
    <row r="4023" spans="1:2">
      <c r="A4023">
        <v>1</v>
      </c>
      <c r="B4023">
        <v>8.5901743606800007</v>
      </c>
    </row>
    <row r="4024" spans="1:2">
      <c r="A4024">
        <v>6</v>
      </c>
      <c r="B4024">
        <v>8.9798006101700008</v>
      </c>
    </row>
    <row r="4025" spans="1:2">
      <c r="A4025">
        <v>6</v>
      </c>
      <c r="B4025">
        <v>5.0454436660899997</v>
      </c>
    </row>
    <row r="4026" spans="1:2">
      <c r="A4026">
        <v>10</v>
      </c>
      <c r="B4026">
        <v>7.6992211780500002</v>
      </c>
    </row>
    <row r="4027" spans="1:2">
      <c r="A4027">
        <v>11</v>
      </c>
      <c r="B4027">
        <v>9.4009427395599996</v>
      </c>
    </row>
    <row r="4028" spans="1:2">
      <c r="A4028">
        <v>3</v>
      </c>
      <c r="B4028">
        <v>8.3329566893399996</v>
      </c>
    </row>
    <row r="4029" spans="1:2">
      <c r="A4029">
        <v>4</v>
      </c>
      <c r="B4029">
        <v>8.4513041542499998</v>
      </c>
    </row>
    <row r="4030" spans="1:2">
      <c r="A4030">
        <v>5</v>
      </c>
      <c r="B4030">
        <v>3.4093244825200002</v>
      </c>
    </row>
    <row r="4031" spans="1:2">
      <c r="A4031">
        <v>10</v>
      </c>
      <c r="B4031">
        <v>5.17550240952</v>
      </c>
    </row>
    <row r="4032" spans="1:2">
      <c r="A4032">
        <v>9</v>
      </c>
      <c r="B4032">
        <v>6.9253139735899998</v>
      </c>
    </row>
    <row r="4033" spans="1:2">
      <c r="A4033">
        <v>6</v>
      </c>
      <c r="B4033">
        <v>10.106764563</v>
      </c>
    </row>
    <row r="4034" spans="1:2">
      <c r="A4034">
        <v>5</v>
      </c>
      <c r="B4034">
        <v>8.0369912918999997</v>
      </c>
    </row>
    <row r="4035" spans="1:2">
      <c r="A4035">
        <v>7</v>
      </c>
      <c r="B4035">
        <v>8.4720049116199991</v>
      </c>
    </row>
    <row r="4036" spans="1:2">
      <c r="A4036">
        <v>9</v>
      </c>
      <c r="B4036">
        <v>11.168248646</v>
      </c>
    </row>
    <row r="4037" spans="1:2">
      <c r="A4037">
        <v>10</v>
      </c>
      <c r="B4037">
        <v>8.6524084256799991</v>
      </c>
    </row>
    <row r="4038" spans="1:2">
      <c r="A4038">
        <v>5</v>
      </c>
      <c r="B4038">
        <v>10.989913850300001</v>
      </c>
    </row>
    <row r="4039" spans="1:2">
      <c r="A4039">
        <v>11</v>
      </c>
      <c r="B4039">
        <v>4.6808431652299998</v>
      </c>
    </row>
    <row r="4040" spans="1:2">
      <c r="A4040">
        <v>7</v>
      </c>
      <c r="B4040">
        <v>8.3786719927599993</v>
      </c>
    </row>
    <row r="4041" spans="1:2">
      <c r="A4041">
        <v>9</v>
      </c>
      <c r="B4041">
        <v>5.5321482810399996</v>
      </c>
    </row>
    <row r="4042" spans="1:2">
      <c r="A4042">
        <v>6</v>
      </c>
      <c r="B4042">
        <v>11.8259344231</v>
      </c>
    </row>
    <row r="4043" spans="1:2">
      <c r="A4043">
        <v>6</v>
      </c>
      <c r="B4043">
        <v>9.5265223162399995</v>
      </c>
    </row>
    <row r="4044" spans="1:2">
      <c r="A4044">
        <v>9</v>
      </c>
      <c r="B4044">
        <v>12.3782943983</v>
      </c>
    </row>
    <row r="4045" spans="1:2">
      <c r="A4045">
        <v>8</v>
      </c>
      <c r="B4045">
        <v>5.9360475307699998</v>
      </c>
    </row>
    <row r="4046" spans="1:2">
      <c r="A4046">
        <v>12</v>
      </c>
      <c r="B4046">
        <v>8.3511142619300003</v>
      </c>
    </row>
    <row r="4047" spans="1:2">
      <c r="A4047">
        <v>6</v>
      </c>
      <c r="B4047">
        <v>10.8555092007</v>
      </c>
    </row>
    <row r="4048" spans="1:2">
      <c r="A4048">
        <v>10</v>
      </c>
      <c r="B4048">
        <v>3.29212262243</v>
      </c>
    </row>
    <row r="4049" spans="1:2">
      <c r="A4049">
        <v>10</v>
      </c>
      <c r="B4049">
        <v>5.7248057357800004</v>
      </c>
    </row>
    <row r="4050" spans="1:2">
      <c r="A4050">
        <v>9</v>
      </c>
      <c r="B4050">
        <v>6.9358833092400003</v>
      </c>
    </row>
    <row r="4051" spans="1:2">
      <c r="A4051">
        <v>5</v>
      </c>
      <c r="B4051">
        <v>13.049186495000001</v>
      </c>
    </row>
    <row r="4052" spans="1:2">
      <c r="A4052">
        <v>10</v>
      </c>
      <c r="B4052">
        <v>7.6917952911900001</v>
      </c>
    </row>
    <row r="4053" spans="1:2">
      <c r="A4053">
        <v>8</v>
      </c>
      <c r="B4053">
        <v>6.1672804879700003</v>
      </c>
    </row>
    <row r="4054" spans="1:2">
      <c r="A4054">
        <v>9</v>
      </c>
      <c r="B4054">
        <v>6.2689379120500002</v>
      </c>
    </row>
    <row r="4055" spans="1:2">
      <c r="A4055">
        <v>7</v>
      </c>
      <c r="B4055">
        <v>8.3701473310600001</v>
      </c>
    </row>
    <row r="4056" spans="1:2">
      <c r="A4056">
        <v>10</v>
      </c>
      <c r="B4056">
        <v>4.6138179273800004</v>
      </c>
    </row>
    <row r="4057" spans="1:2">
      <c r="A4057">
        <v>8</v>
      </c>
      <c r="B4057">
        <v>5.3675793378899996</v>
      </c>
    </row>
    <row r="4058" spans="1:2">
      <c r="A4058">
        <v>10</v>
      </c>
      <c r="B4058">
        <v>10.1517433854</v>
      </c>
    </row>
    <row r="4059" spans="1:2">
      <c r="A4059">
        <v>8</v>
      </c>
      <c r="B4059">
        <v>10.129045097500001</v>
      </c>
    </row>
    <row r="4060" spans="1:2">
      <c r="A4060">
        <v>5</v>
      </c>
      <c r="B4060">
        <v>7.7743653699399999</v>
      </c>
    </row>
    <row r="4061" spans="1:2">
      <c r="A4061">
        <v>7</v>
      </c>
      <c r="B4061">
        <v>8.3011797352300007</v>
      </c>
    </row>
    <row r="4062" spans="1:2">
      <c r="A4062">
        <v>7</v>
      </c>
      <c r="B4062">
        <v>11.338373604899999</v>
      </c>
    </row>
    <row r="4063" spans="1:2">
      <c r="A4063">
        <v>9</v>
      </c>
      <c r="B4063">
        <v>9.0741736127100001</v>
      </c>
    </row>
    <row r="4064" spans="1:2">
      <c r="A4064">
        <v>7</v>
      </c>
      <c r="B4064">
        <v>5.9088283369800001</v>
      </c>
    </row>
    <row r="4065" spans="1:2">
      <c r="A4065">
        <v>9</v>
      </c>
      <c r="B4065">
        <v>7.3410246074699996</v>
      </c>
    </row>
    <row r="4066" spans="1:2">
      <c r="A4066">
        <v>7</v>
      </c>
      <c r="B4066">
        <v>13.777611093599999</v>
      </c>
    </row>
    <row r="4067" spans="1:2">
      <c r="A4067">
        <v>9</v>
      </c>
      <c r="B4067">
        <v>10.6587394449</v>
      </c>
    </row>
    <row r="4068" spans="1:2">
      <c r="A4068">
        <v>12</v>
      </c>
      <c r="B4068">
        <v>7.6102388756500003</v>
      </c>
    </row>
    <row r="4069" spans="1:2">
      <c r="A4069">
        <v>5</v>
      </c>
      <c r="B4069">
        <v>8.26413175231</v>
      </c>
    </row>
    <row r="4070" spans="1:2">
      <c r="A4070">
        <v>2</v>
      </c>
      <c r="B4070">
        <v>8.0153859803900005</v>
      </c>
    </row>
    <row r="4071" spans="1:2">
      <c r="A4071">
        <v>4</v>
      </c>
      <c r="B4071">
        <v>9.0546770333400008</v>
      </c>
    </row>
    <row r="4072" spans="1:2">
      <c r="A4072">
        <v>8</v>
      </c>
      <c r="B4072">
        <v>3.5080774430299999</v>
      </c>
    </row>
    <row r="4073" spans="1:2">
      <c r="A4073">
        <v>9</v>
      </c>
      <c r="B4073">
        <v>7.1415137964299999</v>
      </c>
    </row>
    <row r="4074" spans="1:2">
      <c r="A4074">
        <v>11</v>
      </c>
      <c r="B4074">
        <v>18.249552715899998</v>
      </c>
    </row>
    <row r="4075" spans="1:2">
      <c r="A4075">
        <v>9</v>
      </c>
      <c r="B4075">
        <v>4.1296099167899998</v>
      </c>
    </row>
    <row r="4076" spans="1:2">
      <c r="A4076">
        <v>6</v>
      </c>
      <c r="B4076">
        <v>3.96210579701</v>
      </c>
    </row>
    <row r="4077" spans="1:2">
      <c r="A4077">
        <v>9</v>
      </c>
      <c r="B4077">
        <v>4.6190014207700001</v>
      </c>
    </row>
    <row r="4078" spans="1:2">
      <c r="A4078">
        <v>6</v>
      </c>
      <c r="B4078">
        <v>22.8805146268</v>
      </c>
    </row>
    <row r="4079" spans="1:2">
      <c r="A4079">
        <v>6</v>
      </c>
      <c r="B4079">
        <v>4.0634548884399999</v>
      </c>
    </row>
    <row r="4080" spans="1:2">
      <c r="A4080">
        <v>3</v>
      </c>
      <c r="B4080">
        <v>10.789771847300001</v>
      </c>
    </row>
    <row r="4081" spans="1:2">
      <c r="A4081">
        <v>7</v>
      </c>
      <c r="B4081">
        <v>8.6714737233200001</v>
      </c>
    </row>
    <row r="4082" spans="1:2">
      <c r="A4082">
        <v>7</v>
      </c>
      <c r="B4082">
        <v>9.7721233653299997</v>
      </c>
    </row>
    <row r="4083" spans="1:2">
      <c r="A4083">
        <v>8</v>
      </c>
      <c r="B4083">
        <v>4.5390760881299999</v>
      </c>
    </row>
    <row r="4084" spans="1:2">
      <c r="A4084">
        <v>6</v>
      </c>
      <c r="B4084">
        <v>8.8494825574</v>
      </c>
    </row>
    <row r="4085" spans="1:2">
      <c r="A4085">
        <v>10</v>
      </c>
      <c r="B4085">
        <v>10.534442305300001</v>
      </c>
    </row>
    <row r="4086" spans="1:2">
      <c r="A4086">
        <v>10</v>
      </c>
      <c r="B4086">
        <v>8.9216058560100002</v>
      </c>
    </row>
    <row r="4087" spans="1:2">
      <c r="A4087">
        <v>8</v>
      </c>
      <c r="B4087">
        <v>11.970340931499999</v>
      </c>
    </row>
    <row r="4088" spans="1:2">
      <c r="A4088">
        <v>11</v>
      </c>
      <c r="B4088">
        <v>6.7436637397899997</v>
      </c>
    </row>
    <row r="4089" spans="1:2">
      <c r="A4089">
        <v>2</v>
      </c>
      <c r="B4089">
        <v>8.1399841333800005</v>
      </c>
    </row>
    <row r="4090" spans="1:2">
      <c r="A4090">
        <v>9</v>
      </c>
      <c r="B4090">
        <v>4.3611232289500004</v>
      </c>
    </row>
    <row r="4091" spans="1:2">
      <c r="A4091">
        <v>3</v>
      </c>
      <c r="B4091">
        <v>9.58116749665</v>
      </c>
    </row>
    <row r="4092" spans="1:2">
      <c r="A4092">
        <v>9</v>
      </c>
      <c r="B4092">
        <v>9.15536882388</v>
      </c>
    </row>
    <row r="4093" spans="1:2">
      <c r="A4093">
        <v>7</v>
      </c>
      <c r="B4093">
        <v>7.0254733767299999</v>
      </c>
    </row>
    <row r="4094" spans="1:2">
      <c r="A4094">
        <v>10</v>
      </c>
      <c r="B4094">
        <v>6.8954559089299998</v>
      </c>
    </row>
    <row r="4095" spans="1:2">
      <c r="A4095">
        <v>8</v>
      </c>
      <c r="B4095">
        <v>5.1000143743699997</v>
      </c>
    </row>
    <row r="4096" spans="1:2">
      <c r="A4096">
        <v>11</v>
      </c>
      <c r="B4096">
        <v>6.8684683176799997</v>
      </c>
    </row>
    <row r="4097" spans="1:2">
      <c r="A4097">
        <v>4</v>
      </c>
      <c r="B4097">
        <v>5.7588498559400003</v>
      </c>
    </row>
    <row r="4098" spans="1:2">
      <c r="A4098">
        <v>4</v>
      </c>
      <c r="B4098">
        <v>7.08730191116</v>
      </c>
    </row>
    <row r="4099" spans="1:2">
      <c r="A4099">
        <v>9</v>
      </c>
      <c r="B4099">
        <v>6.9173268554699998</v>
      </c>
    </row>
    <row r="4100" spans="1:2">
      <c r="A4100">
        <v>12</v>
      </c>
      <c r="B4100">
        <v>4.2305612830700001</v>
      </c>
    </row>
    <row r="4101" spans="1:2">
      <c r="A4101">
        <v>4</v>
      </c>
      <c r="B4101">
        <v>3.4292393410700002</v>
      </c>
    </row>
    <row r="4102" spans="1:2">
      <c r="A4102">
        <v>6</v>
      </c>
      <c r="B4102">
        <v>6.2029747114199996</v>
      </c>
    </row>
    <row r="4103" spans="1:2">
      <c r="A4103">
        <v>11</v>
      </c>
      <c r="B4103">
        <v>4.8345800515399997</v>
      </c>
    </row>
    <row r="4104" spans="1:2">
      <c r="A4104">
        <v>9</v>
      </c>
      <c r="B4104">
        <v>8.0775955821899998</v>
      </c>
    </row>
    <row r="4105" spans="1:2">
      <c r="A4105">
        <v>5</v>
      </c>
      <c r="B4105">
        <v>9.5449614062699997</v>
      </c>
    </row>
    <row r="4106" spans="1:2">
      <c r="A4106">
        <v>7</v>
      </c>
      <c r="B4106">
        <v>4.1590234101499997</v>
      </c>
    </row>
    <row r="4107" spans="1:2">
      <c r="A4107">
        <v>8</v>
      </c>
      <c r="B4107">
        <v>6.7457142878800003</v>
      </c>
    </row>
    <row r="4108" spans="1:2">
      <c r="A4108">
        <v>5</v>
      </c>
      <c r="B4108">
        <v>6.3976192484599999</v>
      </c>
    </row>
    <row r="4109" spans="1:2">
      <c r="A4109">
        <v>8</v>
      </c>
      <c r="B4109">
        <v>4.8495876180100002</v>
      </c>
    </row>
    <row r="4110" spans="1:2">
      <c r="A4110">
        <v>2</v>
      </c>
      <c r="B4110">
        <v>7.8323299431400004</v>
      </c>
    </row>
    <row r="4111" spans="1:2">
      <c r="A4111">
        <v>6</v>
      </c>
      <c r="B4111">
        <v>9.8621941880099993</v>
      </c>
    </row>
    <row r="4112" spans="1:2">
      <c r="A4112">
        <v>2</v>
      </c>
      <c r="B4112">
        <v>8.5628968675999992</v>
      </c>
    </row>
    <row r="4113" spans="1:2">
      <c r="A4113">
        <v>7</v>
      </c>
      <c r="B4113">
        <v>7.6264446214200001</v>
      </c>
    </row>
    <row r="4114" spans="1:2">
      <c r="A4114">
        <v>9</v>
      </c>
      <c r="B4114">
        <v>4.8173179396699997</v>
      </c>
    </row>
    <row r="4115" spans="1:2">
      <c r="A4115">
        <v>3</v>
      </c>
      <c r="B4115">
        <v>4.49539988152</v>
      </c>
    </row>
    <row r="4116" spans="1:2">
      <c r="A4116">
        <v>10</v>
      </c>
      <c r="B4116">
        <v>5.2138265643699997</v>
      </c>
    </row>
    <row r="4117" spans="1:2">
      <c r="A4117">
        <v>8</v>
      </c>
      <c r="B4117">
        <v>6.1076242322000001</v>
      </c>
    </row>
    <row r="4118" spans="1:2">
      <c r="A4118">
        <v>10</v>
      </c>
      <c r="B4118">
        <v>5.7022797019200002</v>
      </c>
    </row>
    <row r="4119" spans="1:2">
      <c r="A4119">
        <v>5</v>
      </c>
      <c r="B4119">
        <v>7.4824063493799997</v>
      </c>
    </row>
    <row r="4120" spans="1:2">
      <c r="A4120">
        <v>10</v>
      </c>
      <c r="B4120">
        <v>8.7775212452200009</v>
      </c>
    </row>
    <row r="4121" spans="1:2">
      <c r="A4121">
        <v>2</v>
      </c>
      <c r="B4121">
        <v>7.6983119863600002</v>
      </c>
    </row>
    <row r="4122" spans="1:2">
      <c r="A4122">
        <v>8</v>
      </c>
      <c r="B4122">
        <v>12.8095855726</v>
      </c>
    </row>
    <row r="4123" spans="1:2">
      <c r="A4123">
        <v>8</v>
      </c>
      <c r="B4123">
        <v>9.0989892165999997</v>
      </c>
    </row>
    <row r="4124" spans="1:2">
      <c r="A4124">
        <v>10</v>
      </c>
      <c r="B4124">
        <v>4.9090849438299999</v>
      </c>
    </row>
    <row r="4125" spans="1:2">
      <c r="A4125">
        <v>2</v>
      </c>
      <c r="B4125">
        <v>11.172087853300001</v>
      </c>
    </row>
    <row r="4126" spans="1:2">
      <c r="A4126">
        <v>5</v>
      </c>
      <c r="B4126">
        <v>5.6381932105599999</v>
      </c>
    </row>
    <row r="4127" spans="1:2">
      <c r="A4127">
        <v>4</v>
      </c>
      <c r="B4127">
        <v>10.381902248799999</v>
      </c>
    </row>
    <row r="4128" spans="1:2">
      <c r="A4128">
        <v>12</v>
      </c>
      <c r="B4128">
        <v>5.1450202339000004</v>
      </c>
    </row>
    <row r="4129" spans="1:2">
      <c r="A4129">
        <v>5</v>
      </c>
      <c r="B4129">
        <v>3.9186904685299999</v>
      </c>
    </row>
    <row r="4130" spans="1:2">
      <c r="A4130">
        <v>8</v>
      </c>
      <c r="B4130">
        <v>8.3279352222600007</v>
      </c>
    </row>
    <row r="4131" spans="1:2">
      <c r="A4131">
        <v>8</v>
      </c>
      <c r="B4131">
        <v>5.71336618549</v>
      </c>
    </row>
    <row r="4132" spans="1:2">
      <c r="A4132">
        <v>8</v>
      </c>
      <c r="B4132">
        <v>10.830568189799999</v>
      </c>
    </row>
    <row r="4133" spans="1:2">
      <c r="A4133">
        <v>10</v>
      </c>
      <c r="B4133">
        <v>6.0075484124800003</v>
      </c>
    </row>
    <row r="4134" spans="1:2">
      <c r="A4134">
        <v>6</v>
      </c>
      <c r="B4134">
        <v>6.1013637862200003</v>
      </c>
    </row>
    <row r="4135" spans="1:2">
      <c r="A4135">
        <v>14</v>
      </c>
      <c r="B4135">
        <v>8.5799452287700007</v>
      </c>
    </row>
    <row r="4136" spans="1:2">
      <c r="A4136">
        <v>9</v>
      </c>
      <c r="B4136">
        <v>5.5853175868099996</v>
      </c>
    </row>
    <row r="4137" spans="1:2">
      <c r="A4137">
        <v>10</v>
      </c>
      <c r="B4137">
        <v>7.2586567851700003</v>
      </c>
    </row>
    <row r="4138" spans="1:2">
      <c r="A4138">
        <v>13</v>
      </c>
      <c r="B4138">
        <v>6.8705483835700001</v>
      </c>
    </row>
    <row r="4139" spans="1:2">
      <c r="A4139">
        <v>4</v>
      </c>
      <c r="B4139">
        <v>8.4540062887699996</v>
      </c>
    </row>
    <row r="4140" spans="1:2">
      <c r="A4140">
        <v>10</v>
      </c>
      <c r="B4140">
        <v>10.133966532400001</v>
      </c>
    </row>
    <row r="4141" spans="1:2">
      <c r="A4141">
        <v>4</v>
      </c>
      <c r="B4141">
        <v>8.2447215179200004</v>
      </c>
    </row>
    <row r="4142" spans="1:2">
      <c r="A4142">
        <v>10</v>
      </c>
      <c r="B4142">
        <v>7.2601797670900003</v>
      </c>
    </row>
    <row r="4143" spans="1:2">
      <c r="A4143">
        <v>8</v>
      </c>
      <c r="B4143">
        <v>5.1354168276800003</v>
      </c>
    </row>
    <row r="4144" spans="1:2">
      <c r="A4144">
        <v>9</v>
      </c>
      <c r="B4144">
        <v>6.4685577232</v>
      </c>
    </row>
    <row r="4145" spans="1:2">
      <c r="A4145">
        <v>9</v>
      </c>
      <c r="B4145">
        <v>7.2983603232199998</v>
      </c>
    </row>
    <row r="4146" spans="1:2">
      <c r="A4146">
        <v>9</v>
      </c>
      <c r="B4146">
        <v>6.6725751570499998</v>
      </c>
    </row>
    <row r="4147" spans="1:2">
      <c r="A4147">
        <v>12</v>
      </c>
      <c r="B4147">
        <v>11.9121789765</v>
      </c>
    </row>
    <row r="4148" spans="1:2">
      <c r="A4148">
        <v>2</v>
      </c>
      <c r="B4148">
        <v>6.58588306522</v>
      </c>
    </row>
    <row r="4149" spans="1:2">
      <c r="A4149">
        <v>4</v>
      </c>
      <c r="B4149">
        <v>7.9093779423899999</v>
      </c>
    </row>
    <row r="4150" spans="1:2">
      <c r="A4150">
        <v>13</v>
      </c>
      <c r="B4150">
        <v>5.7952239471900002</v>
      </c>
    </row>
    <row r="4151" spans="1:2">
      <c r="A4151">
        <v>6</v>
      </c>
      <c r="B4151">
        <v>4.3302639479599998</v>
      </c>
    </row>
    <row r="4152" spans="1:2">
      <c r="A4152">
        <v>10</v>
      </c>
      <c r="B4152">
        <v>7.0445804449000002</v>
      </c>
    </row>
    <row r="4153" spans="1:2">
      <c r="A4153">
        <v>9</v>
      </c>
      <c r="B4153">
        <v>7.0434074120299996</v>
      </c>
    </row>
    <row r="4154" spans="1:2">
      <c r="A4154">
        <v>10</v>
      </c>
      <c r="B4154">
        <v>3.6429739899300002</v>
      </c>
    </row>
    <row r="4155" spans="1:2">
      <c r="A4155">
        <v>9</v>
      </c>
      <c r="B4155">
        <v>10.989144147499999</v>
      </c>
    </row>
    <row r="4156" spans="1:2">
      <c r="A4156">
        <v>8</v>
      </c>
      <c r="B4156">
        <v>4.6727885784499996</v>
      </c>
    </row>
    <row r="4157" spans="1:2">
      <c r="A4157">
        <v>4</v>
      </c>
      <c r="B4157">
        <v>7.0288499203099999</v>
      </c>
    </row>
    <row r="4158" spans="1:2">
      <c r="A4158">
        <v>8</v>
      </c>
      <c r="B4158">
        <v>6.44866977634</v>
      </c>
    </row>
    <row r="4159" spans="1:2">
      <c r="A4159">
        <v>2</v>
      </c>
      <c r="B4159">
        <v>10.905071664699999</v>
      </c>
    </row>
    <row r="4160" spans="1:2">
      <c r="A4160">
        <v>8</v>
      </c>
      <c r="B4160">
        <v>3.7013497815199998</v>
      </c>
    </row>
    <row r="4161" spans="1:2">
      <c r="A4161">
        <v>7</v>
      </c>
      <c r="B4161">
        <v>6.8691568619599996</v>
      </c>
    </row>
    <row r="4162" spans="1:2">
      <c r="A4162">
        <v>10</v>
      </c>
      <c r="B4162">
        <v>6.31284162668</v>
      </c>
    </row>
    <row r="4163" spans="1:2">
      <c r="A4163">
        <v>7</v>
      </c>
      <c r="B4163">
        <v>6.3963227579200002</v>
      </c>
    </row>
    <row r="4164" spans="1:2">
      <c r="A4164">
        <v>5</v>
      </c>
      <c r="B4164">
        <v>8.3770494289599995</v>
      </c>
    </row>
    <row r="4165" spans="1:2">
      <c r="A4165">
        <v>14</v>
      </c>
      <c r="B4165">
        <v>9.1798420308599997</v>
      </c>
    </row>
    <row r="4166" spans="1:2">
      <c r="A4166">
        <v>11</v>
      </c>
      <c r="B4166">
        <v>8.4129747168000009</v>
      </c>
    </row>
    <row r="4167" spans="1:2">
      <c r="A4167">
        <v>4</v>
      </c>
      <c r="B4167">
        <v>3.4302213591099999</v>
      </c>
    </row>
    <row r="4168" spans="1:2">
      <c r="A4168">
        <v>6</v>
      </c>
      <c r="B4168">
        <v>8.6846524249700003</v>
      </c>
    </row>
    <row r="4169" spans="1:2">
      <c r="A4169">
        <v>7</v>
      </c>
      <c r="B4169">
        <v>8.8768348766000003</v>
      </c>
    </row>
    <row r="4170" spans="1:2">
      <c r="A4170">
        <v>5</v>
      </c>
      <c r="B4170">
        <v>12.3793216167</v>
      </c>
    </row>
    <row r="4171" spans="1:2">
      <c r="A4171">
        <v>3</v>
      </c>
      <c r="B4171">
        <v>8.2439163788399998</v>
      </c>
    </row>
    <row r="4172" spans="1:2">
      <c r="A4172">
        <v>12</v>
      </c>
      <c r="B4172">
        <v>4.8673000249199996</v>
      </c>
    </row>
    <row r="4173" spans="1:2">
      <c r="A4173">
        <v>6</v>
      </c>
      <c r="B4173">
        <v>5.5824927474299999</v>
      </c>
    </row>
    <row r="4174" spans="1:2">
      <c r="A4174">
        <v>10</v>
      </c>
      <c r="B4174">
        <v>6.2741199288200002</v>
      </c>
    </row>
    <row r="4175" spans="1:2">
      <c r="A4175">
        <v>8</v>
      </c>
      <c r="B4175">
        <v>5.9478817259700003</v>
      </c>
    </row>
    <row r="4176" spans="1:2">
      <c r="A4176">
        <v>7</v>
      </c>
      <c r="B4176">
        <v>8.6897622085799995</v>
      </c>
    </row>
    <row r="4177" spans="1:2">
      <c r="A4177">
        <v>7</v>
      </c>
      <c r="B4177">
        <v>8.7861194140900007</v>
      </c>
    </row>
    <row r="4178" spans="1:2">
      <c r="A4178">
        <v>3</v>
      </c>
      <c r="B4178">
        <v>9.6533843507500006</v>
      </c>
    </row>
    <row r="4179" spans="1:2">
      <c r="A4179">
        <v>3</v>
      </c>
      <c r="B4179">
        <v>6.5460076543100003</v>
      </c>
    </row>
    <row r="4180" spans="1:2">
      <c r="A4180">
        <v>15</v>
      </c>
      <c r="B4180">
        <v>8.6201591904699999</v>
      </c>
    </row>
    <row r="4181" spans="1:2">
      <c r="A4181">
        <v>10</v>
      </c>
      <c r="B4181">
        <v>6.7420121012300003</v>
      </c>
    </row>
    <row r="4182" spans="1:2">
      <c r="A4182">
        <v>5</v>
      </c>
      <c r="B4182">
        <v>3.61066196722</v>
      </c>
    </row>
    <row r="4183" spans="1:2">
      <c r="A4183">
        <v>8</v>
      </c>
      <c r="B4183">
        <v>9.1560292148200002</v>
      </c>
    </row>
    <row r="4184" spans="1:2">
      <c r="A4184">
        <v>2</v>
      </c>
      <c r="B4184">
        <v>7.4077221636499999</v>
      </c>
    </row>
    <row r="4185" spans="1:2">
      <c r="A4185">
        <v>8</v>
      </c>
      <c r="B4185">
        <v>11.788702642800001</v>
      </c>
    </row>
    <row r="4186" spans="1:2">
      <c r="A4186">
        <v>7</v>
      </c>
      <c r="B4186">
        <v>6.4071474830400001</v>
      </c>
    </row>
    <row r="4187" spans="1:2">
      <c r="A4187">
        <v>8</v>
      </c>
      <c r="B4187">
        <v>8.9467970611300007</v>
      </c>
    </row>
    <row r="4188" spans="1:2">
      <c r="A4188">
        <v>6</v>
      </c>
      <c r="B4188">
        <v>4.2740277687699999</v>
      </c>
    </row>
    <row r="4189" spans="1:2">
      <c r="A4189">
        <v>8</v>
      </c>
      <c r="B4189">
        <v>7.6659457583500004</v>
      </c>
    </row>
    <row r="4190" spans="1:2">
      <c r="A4190">
        <v>5</v>
      </c>
      <c r="B4190">
        <v>7.3252734333099996</v>
      </c>
    </row>
    <row r="4191" spans="1:2">
      <c r="A4191">
        <v>4</v>
      </c>
      <c r="B4191">
        <v>10.6848864417</v>
      </c>
    </row>
    <row r="4192" spans="1:2">
      <c r="A4192">
        <v>10</v>
      </c>
      <c r="B4192">
        <v>10.3108279658</v>
      </c>
    </row>
    <row r="4193" spans="1:2">
      <c r="A4193">
        <v>2</v>
      </c>
      <c r="B4193">
        <v>7.9724527607300004</v>
      </c>
    </row>
    <row r="4194" spans="1:2">
      <c r="A4194">
        <v>4</v>
      </c>
      <c r="B4194">
        <v>9.6914101474999992</v>
      </c>
    </row>
    <row r="4195" spans="1:2">
      <c r="A4195">
        <v>8</v>
      </c>
      <c r="B4195">
        <v>9.5318839251899998</v>
      </c>
    </row>
    <row r="4196" spans="1:2">
      <c r="A4196">
        <v>9</v>
      </c>
      <c r="B4196">
        <v>7.2293228411500001</v>
      </c>
    </row>
    <row r="4197" spans="1:2">
      <c r="A4197">
        <v>5</v>
      </c>
      <c r="B4197">
        <v>5.9901080173899999</v>
      </c>
    </row>
    <row r="4198" spans="1:2">
      <c r="A4198">
        <v>7</v>
      </c>
      <c r="B4198">
        <v>9.0027061036999996</v>
      </c>
    </row>
    <row r="4199" spans="1:2">
      <c r="A4199">
        <v>7</v>
      </c>
      <c r="B4199">
        <v>10.371162179200001</v>
      </c>
    </row>
    <row r="4200" spans="1:2">
      <c r="A4200">
        <v>7</v>
      </c>
      <c r="B4200">
        <v>6.63326458401</v>
      </c>
    </row>
    <row r="4201" spans="1:2">
      <c r="A4201">
        <v>6</v>
      </c>
      <c r="B4201">
        <v>5.2231310898999999</v>
      </c>
    </row>
    <row r="4202" spans="1:2">
      <c r="A4202">
        <v>10</v>
      </c>
      <c r="B4202">
        <v>4.4389070991299997</v>
      </c>
    </row>
    <row r="4203" spans="1:2">
      <c r="A4203">
        <v>8</v>
      </c>
      <c r="B4203">
        <v>6.5556046670399999</v>
      </c>
    </row>
    <row r="4204" spans="1:2">
      <c r="A4204">
        <v>4</v>
      </c>
      <c r="B4204">
        <v>7.6006831014599996</v>
      </c>
    </row>
    <row r="4205" spans="1:2">
      <c r="A4205">
        <v>8</v>
      </c>
      <c r="B4205">
        <v>6.4896222687299998</v>
      </c>
    </row>
    <row r="4206" spans="1:2">
      <c r="A4206">
        <v>5</v>
      </c>
      <c r="B4206">
        <v>7.5904911771499997</v>
      </c>
    </row>
    <row r="4207" spans="1:2">
      <c r="A4207">
        <v>11</v>
      </c>
      <c r="B4207">
        <v>6.5139016722900003</v>
      </c>
    </row>
    <row r="4208" spans="1:2">
      <c r="A4208">
        <v>12</v>
      </c>
      <c r="B4208">
        <v>5.0137238343700004</v>
      </c>
    </row>
    <row r="4209" spans="1:2">
      <c r="A4209">
        <v>12</v>
      </c>
      <c r="B4209">
        <v>6.0330466242199998</v>
      </c>
    </row>
    <row r="4210" spans="1:2">
      <c r="A4210">
        <v>8</v>
      </c>
      <c r="B4210">
        <v>11.4326142919</v>
      </c>
    </row>
    <row r="4211" spans="1:2">
      <c r="A4211">
        <v>7</v>
      </c>
      <c r="B4211">
        <v>7.43385947184</v>
      </c>
    </row>
    <row r="4212" spans="1:2">
      <c r="A4212">
        <v>6</v>
      </c>
      <c r="B4212">
        <v>5.7830108848700004</v>
      </c>
    </row>
    <row r="4213" spans="1:2">
      <c r="A4213">
        <v>3</v>
      </c>
      <c r="B4213">
        <v>8.9152293340700002</v>
      </c>
    </row>
    <row r="4214" spans="1:2">
      <c r="A4214">
        <v>6</v>
      </c>
      <c r="B4214">
        <v>7.4587168296600002</v>
      </c>
    </row>
    <row r="4215" spans="1:2">
      <c r="A4215">
        <v>10</v>
      </c>
      <c r="B4215">
        <v>8.6906312904600007</v>
      </c>
    </row>
    <row r="4216" spans="1:2">
      <c r="A4216">
        <v>9</v>
      </c>
      <c r="B4216">
        <v>6.7270413663599999</v>
      </c>
    </row>
    <row r="4217" spans="1:2">
      <c r="A4217">
        <v>7</v>
      </c>
      <c r="B4217">
        <v>10.5323836472</v>
      </c>
    </row>
    <row r="4218" spans="1:2">
      <c r="A4218">
        <v>10</v>
      </c>
      <c r="B4218">
        <v>12.220673812699999</v>
      </c>
    </row>
    <row r="4219" spans="1:2">
      <c r="A4219">
        <v>2</v>
      </c>
      <c r="B4219">
        <v>6.5795851179099998</v>
      </c>
    </row>
    <row r="4220" spans="1:2">
      <c r="A4220">
        <v>4</v>
      </c>
      <c r="B4220">
        <v>8.0396920710100002</v>
      </c>
    </row>
    <row r="4221" spans="1:2">
      <c r="A4221">
        <v>12</v>
      </c>
      <c r="B4221">
        <v>5.8997594173000003</v>
      </c>
    </row>
    <row r="4222" spans="1:2">
      <c r="A4222">
        <v>9</v>
      </c>
      <c r="B4222">
        <v>5.1655272111899997</v>
      </c>
    </row>
    <row r="4223" spans="1:2">
      <c r="A4223">
        <v>8</v>
      </c>
      <c r="B4223">
        <v>7.3394058587400002</v>
      </c>
    </row>
    <row r="4224" spans="1:2">
      <c r="A4224">
        <v>5</v>
      </c>
      <c r="B4224">
        <v>6.1281822715800001</v>
      </c>
    </row>
    <row r="4225" spans="1:2">
      <c r="A4225">
        <v>6</v>
      </c>
      <c r="B4225">
        <v>13.6695508046</v>
      </c>
    </row>
    <row r="4226" spans="1:2">
      <c r="A4226">
        <v>6</v>
      </c>
      <c r="B4226">
        <v>10.612976526000001</v>
      </c>
    </row>
    <row r="4227" spans="1:2">
      <c r="A4227">
        <v>14</v>
      </c>
      <c r="B4227">
        <v>12.254381003800001</v>
      </c>
    </row>
    <row r="4228" spans="1:2">
      <c r="A4228">
        <v>7</v>
      </c>
      <c r="B4228">
        <v>8.2211231187399996</v>
      </c>
    </row>
    <row r="4229" spans="1:2">
      <c r="A4229">
        <v>9</v>
      </c>
      <c r="B4229">
        <v>7.5276215830800002</v>
      </c>
    </row>
    <row r="4230" spans="1:2">
      <c r="A4230">
        <v>5</v>
      </c>
      <c r="B4230">
        <v>6.3491734267800002</v>
      </c>
    </row>
    <row r="4231" spans="1:2">
      <c r="A4231">
        <v>7</v>
      </c>
      <c r="B4231">
        <v>7.4663373754300002</v>
      </c>
    </row>
    <row r="4232" spans="1:2">
      <c r="A4232">
        <v>8</v>
      </c>
      <c r="B4232">
        <v>7.6076264061199996</v>
      </c>
    </row>
    <row r="4233" spans="1:2">
      <c r="A4233">
        <v>3</v>
      </c>
      <c r="B4233">
        <v>24.572160745000001</v>
      </c>
    </row>
    <row r="4234" spans="1:2">
      <c r="A4234">
        <v>3</v>
      </c>
      <c r="B4234">
        <v>11.504006843899999</v>
      </c>
    </row>
    <row r="4235" spans="1:2">
      <c r="A4235">
        <v>7</v>
      </c>
      <c r="B4235">
        <v>7.6484768921399997</v>
      </c>
    </row>
    <row r="4236" spans="1:2">
      <c r="A4236">
        <v>9</v>
      </c>
      <c r="B4236">
        <v>11.075042423399999</v>
      </c>
    </row>
    <row r="4237" spans="1:2">
      <c r="A4237">
        <v>7</v>
      </c>
      <c r="B4237">
        <v>7.3964180869499998</v>
      </c>
    </row>
    <row r="4238" spans="1:2">
      <c r="A4238">
        <v>10</v>
      </c>
      <c r="B4238">
        <v>3.4133669689600001</v>
      </c>
    </row>
    <row r="4239" spans="1:2">
      <c r="A4239">
        <v>6</v>
      </c>
      <c r="B4239">
        <v>17.137139293299999</v>
      </c>
    </row>
    <row r="4240" spans="1:2">
      <c r="A4240">
        <v>13</v>
      </c>
      <c r="B4240">
        <v>8.0612001503900004</v>
      </c>
    </row>
    <row r="4241" spans="1:2">
      <c r="A4241">
        <v>8</v>
      </c>
      <c r="B4241">
        <v>6.2907108061299999</v>
      </c>
    </row>
    <row r="4242" spans="1:2">
      <c r="A4242">
        <v>10</v>
      </c>
      <c r="B4242">
        <v>8.5632078255900002</v>
      </c>
    </row>
    <row r="4243" spans="1:2">
      <c r="A4243">
        <v>1</v>
      </c>
      <c r="B4243">
        <v>15.053209607499999</v>
      </c>
    </row>
    <row r="4244" spans="1:2">
      <c r="A4244">
        <v>7</v>
      </c>
      <c r="B4244">
        <v>9.8270544525400005</v>
      </c>
    </row>
    <row r="4245" spans="1:2">
      <c r="A4245">
        <v>7</v>
      </c>
      <c r="B4245">
        <v>3.0412660996000001</v>
      </c>
    </row>
    <row r="4246" spans="1:2">
      <c r="A4246">
        <v>7</v>
      </c>
      <c r="B4246">
        <v>11.930697504399999</v>
      </c>
    </row>
    <row r="4247" spans="1:2">
      <c r="A4247">
        <v>7</v>
      </c>
      <c r="B4247">
        <v>6.0303066748700003</v>
      </c>
    </row>
    <row r="4248" spans="1:2">
      <c r="A4248">
        <v>4</v>
      </c>
      <c r="B4248">
        <v>7.1951166078100002</v>
      </c>
    </row>
    <row r="4249" spans="1:2">
      <c r="A4249">
        <v>6</v>
      </c>
      <c r="B4249">
        <v>8.3270911041200009</v>
      </c>
    </row>
    <row r="4250" spans="1:2">
      <c r="A4250">
        <v>6</v>
      </c>
      <c r="B4250">
        <v>6.1625103912699997</v>
      </c>
    </row>
    <row r="4251" spans="1:2">
      <c r="A4251">
        <v>11</v>
      </c>
      <c r="B4251">
        <v>3.0119214177</v>
      </c>
    </row>
    <row r="4252" spans="1:2">
      <c r="A4252">
        <v>10</v>
      </c>
      <c r="B4252">
        <v>6.3611222058100001</v>
      </c>
    </row>
    <row r="4253" spans="1:2">
      <c r="A4253">
        <v>9</v>
      </c>
      <c r="B4253">
        <v>7.5445867792300003</v>
      </c>
    </row>
    <row r="4254" spans="1:2">
      <c r="A4254">
        <v>9</v>
      </c>
      <c r="B4254">
        <v>9.98179523614</v>
      </c>
    </row>
    <row r="4255" spans="1:2">
      <c r="A4255">
        <v>4</v>
      </c>
      <c r="B4255">
        <v>16.684063145300001</v>
      </c>
    </row>
    <row r="4256" spans="1:2">
      <c r="A4256">
        <v>8</v>
      </c>
      <c r="B4256">
        <v>7.9856223987500004</v>
      </c>
    </row>
    <row r="4257" spans="1:2">
      <c r="A4257">
        <v>13</v>
      </c>
      <c r="B4257">
        <v>5.6806349866900003</v>
      </c>
    </row>
    <row r="4258" spans="1:2">
      <c r="A4258">
        <v>5</v>
      </c>
      <c r="B4258">
        <v>11.808296802499999</v>
      </c>
    </row>
    <row r="4259" spans="1:2">
      <c r="A4259">
        <v>1</v>
      </c>
      <c r="B4259">
        <v>7.5363107815500001</v>
      </c>
    </row>
    <row r="4260" spans="1:2">
      <c r="A4260">
        <v>11</v>
      </c>
      <c r="B4260">
        <v>9.9447636513200006</v>
      </c>
    </row>
    <row r="4261" spans="1:2">
      <c r="A4261">
        <v>9</v>
      </c>
      <c r="B4261">
        <v>5.0051470266000004</v>
      </c>
    </row>
    <row r="4262" spans="1:2">
      <c r="A4262">
        <v>8</v>
      </c>
      <c r="B4262">
        <v>7.6907779508000003</v>
      </c>
    </row>
    <row r="4263" spans="1:2">
      <c r="A4263">
        <v>4</v>
      </c>
      <c r="B4263">
        <v>10.894898639199999</v>
      </c>
    </row>
    <row r="4264" spans="1:2">
      <c r="A4264">
        <v>4</v>
      </c>
      <c r="B4264">
        <v>13.368010071100001</v>
      </c>
    </row>
    <row r="4265" spans="1:2">
      <c r="A4265">
        <v>4</v>
      </c>
      <c r="B4265">
        <v>15.079214475500001</v>
      </c>
    </row>
    <row r="4266" spans="1:2">
      <c r="A4266">
        <v>7</v>
      </c>
      <c r="B4266">
        <v>5.8122217226800004</v>
      </c>
    </row>
    <row r="4267" spans="1:2">
      <c r="A4267">
        <v>6</v>
      </c>
      <c r="B4267">
        <v>6.54537871496</v>
      </c>
    </row>
    <row r="4268" spans="1:2">
      <c r="A4268">
        <v>6</v>
      </c>
      <c r="B4268">
        <v>11.5070713628</v>
      </c>
    </row>
    <row r="4269" spans="1:2">
      <c r="A4269">
        <v>8</v>
      </c>
      <c r="B4269">
        <v>7.5043000008399998</v>
      </c>
    </row>
    <row r="4270" spans="1:2">
      <c r="A4270">
        <v>6</v>
      </c>
      <c r="B4270">
        <v>4.8340266789899999</v>
      </c>
    </row>
    <row r="4271" spans="1:2">
      <c r="A4271">
        <v>12</v>
      </c>
      <c r="B4271">
        <v>7.8885892518</v>
      </c>
    </row>
    <row r="4272" spans="1:2">
      <c r="A4272">
        <v>10</v>
      </c>
      <c r="B4272">
        <v>6.5336311238300002</v>
      </c>
    </row>
    <row r="4273" spans="1:2">
      <c r="A4273">
        <v>5</v>
      </c>
      <c r="B4273">
        <v>7.2211959021299998</v>
      </c>
    </row>
    <row r="4274" spans="1:2">
      <c r="A4274">
        <v>8</v>
      </c>
      <c r="B4274">
        <v>7.1775238580199998</v>
      </c>
    </row>
    <row r="4275" spans="1:2">
      <c r="A4275">
        <v>7</v>
      </c>
      <c r="B4275">
        <v>14.1395392626</v>
      </c>
    </row>
    <row r="4276" spans="1:2">
      <c r="A4276">
        <v>8</v>
      </c>
      <c r="B4276">
        <v>6.8627916276400001</v>
      </c>
    </row>
    <row r="4277" spans="1:2">
      <c r="A4277">
        <v>7</v>
      </c>
      <c r="B4277">
        <v>7.9007129082000001</v>
      </c>
    </row>
    <row r="4278" spans="1:2">
      <c r="A4278">
        <v>11</v>
      </c>
      <c r="B4278">
        <v>6.63134111896</v>
      </c>
    </row>
    <row r="4279" spans="1:2">
      <c r="A4279">
        <v>13</v>
      </c>
      <c r="B4279">
        <v>6.1352012717699997</v>
      </c>
    </row>
    <row r="4280" spans="1:2">
      <c r="A4280">
        <v>4</v>
      </c>
      <c r="B4280">
        <v>9.1757731012899999</v>
      </c>
    </row>
    <row r="4281" spans="1:2">
      <c r="A4281">
        <v>3</v>
      </c>
      <c r="B4281">
        <v>13.268159117</v>
      </c>
    </row>
    <row r="4282" spans="1:2">
      <c r="A4282">
        <v>9</v>
      </c>
      <c r="B4282">
        <v>5.7473390669000004</v>
      </c>
    </row>
    <row r="4283" spans="1:2">
      <c r="A4283">
        <v>7</v>
      </c>
      <c r="B4283">
        <v>6.6152706783099999</v>
      </c>
    </row>
    <row r="4284" spans="1:2">
      <c r="A4284">
        <v>10</v>
      </c>
      <c r="B4284">
        <v>5.0837101160999998</v>
      </c>
    </row>
    <row r="4285" spans="1:2">
      <c r="A4285">
        <v>8</v>
      </c>
      <c r="B4285">
        <v>10.995244508100001</v>
      </c>
    </row>
    <row r="4286" spans="1:2">
      <c r="A4286">
        <v>10</v>
      </c>
      <c r="B4286">
        <v>6.9371679565899997</v>
      </c>
    </row>
    <row r="4287" spans="1:2">
      <c r="A4287">
        <v>7</v>
      </c>
      <c r="B4287">
        <v>7.7059964819099998</v>
      </c>
    </row>
    <row r="4288" spans="1:2">
      <c r="A4288">
        <v>12</v>
      </c>
      <c r="B4288">
        <v>6.5957329680900001</v>
      </c>
    </row>
    <row r="4289" spans="1:2">
      <c r="A4289">
        <v>5</v>
      </c>
      <c r="B4289">
        <v>6.5038345291499997</v>
      </c>
    </row>
    <row r="4290" spans="1:2">
      <c r="A4290">
        <v>5</v>
      </c>
      <c r="B4290">
        <v>8.5313008526100003</v>
      </c>
    </row>
    <row r="4291" spans="1:2">
      <c r="A4291">
        <v>7</v>
      </c>
      <c r="B4291">
        <v>6.5861654053300001</v>
      </c>
    </row>
    <row r="4292" spans="1:2">
      <c r="A4292">
        <v>5</v>
      </c>
      <c r="B4292">
        <v>8.0571979293199991</v>
      </c>
    </row>
    <row r="4293" spans="1:2">
      <c r="A4293">
        <v>12</v>
      </c>
      <c r="B4293">
        <v>10.094844629200001</v>
      </c>
    </row>
    <row r="4294" spans="1:2">
      <c r="A4294">
        <v>7</v>
      </c>
      <c r="B4294">
        <v>6.3796448162499999</v>
      </c>
    </row>
    <row r="4295" spans="1:2">
      <c r="A4295">
        <v>7</v>
      </c>
      <c r="B4295">
        <v>3.79891176788</v>
      </c>
    </row>
    <row r="4296" spans="1:2">
      <c r="A4296">
        <v>5</v>
      </c>
      <c r="B4296">
        <v>10.4055640821</v>
      </c>
    </row>
    <row r="4297" spans="1:2">
      <c r="A4297">
        <v>9</v>
      </c>
      <c r="B4297">
        <v>5.7973647881800003</v>
      </c>
    </row>
    <row r="4298" spans="1:2">
      <c r="A4298">
        <v>12</v>
      </c>
      <c r="B4298">
        <v>9.8537214211399995</v>
      </c>
    </row>
    <row r="4299" spans="1:2">
      <c r="A4299">
        <v>8</v>
      </c>
      <c r="B4299">
        <v>7.0904153386799997</v>
      </c>
    </row>
    <row r="4300" spans="1:2">
      <c r="A4300">
        <v>2</v>
      </c>
      <c r="B4300">
        <v>9.4945685947299996</v>
      </c>
    </row>
    <row r="4301" spans="1:2">
      <c r="A4301">
        <v>4</v>
      </c>
      <c r="B4301">
        <v>9.4444683891099999</v>
      </c>
    </row>
    <row r="4302" spans="1:2">
      <c r="A4302">
        <v>9</v>
      </c>
      <c r="B4302">
        <v>10.504800811400001</v>
      </c>
    </row>
    <row r="4303" spans="1:2">
      <c r="A4303">
        <v>10</v>
      </c>
      <c r="B4303">
        <v>4.0648828507300001</v>
      </c>
    </row>
    <row r="4304" spans="1:2">
      <c r="A4304">
        <v>7</v>
      </c>
      <c r="B4304">
        <v>7.2801605286299997</v>
      </c>
    </row>
    <row r="4305" spans="1:2">
      <c r="A4305">
        <v>6</v>
      </c>
      <c r="B4305">
        <v>6.2133659825000001</v>
      </c>
    </row>
    <row r="4306" spans="1:2">
      <c r="A4306">
        <v>7</v>
      </c>
      <c r="B4306">
        <v>2.5770785053099998</v>
      </c>
    </row>
    <row r="4307" spans="1:2">
      <c r="A4307">
        <v>5</v>
      </c>
      <c r="B4307">
        <v>3.1316878842400002</v>
      </c>
    </row>
    <row r="4308" spans="1:2">
      <c r="A4308">
        <v>4</v>
      </c>
      <c r="B4308">
        <v>8.7086080587999994</v>
      </c>
    </row>
    <row r="4309" spans="1:2">
      <c r="A4309">
        <v>5</v>
      </c>
      <c r="B4309">
        <v>4.7269187024399999</v>
      </c>
    </row>
    <row r="4310" spans="1:2">
      <c r="A4310">
        <v>9</v>
      </c>
      <c r="B4310">
        <v>5.3852272294599999</v>
      </c>
    </row>
    <row r="4311" spans="1:2">
      <c r="A4311">
        <v>5</v>
      </c>
      <c r="B4311">
        <v>8.3867841023499992</v>
      </c>
    </row>
    <row r="4312" spans="1:2">
      <c r="A4312">
        <v>8</v>
      </c>
      <c r="B4312">
        <v>7.7384246460800004</v>
      </c>
    </row>
    <row r="4313" spans="1:2">
      <c r="A4313">
        <v>5</v>
      </c>
      <c r="B4313">
        <v>9.6160040352399996</v>
      </c>
    </row>
    <row r="4314" spans="1:2">
      <c r="A4314">
        <v>4</v>
      </c>
      <c r="B4314">
        <v>9.3212583458200005</v>
      </c>
    </row>
    <row r="4315" spans="1:2">
      <c r="A4315">
        <v>6</v>
      </c>
      <c r="B4315">
        <v>10.399587925500001</v>
      </c>
    </row>
    <row r="4316" spans="1:2">
      <c r="A4316">
        <v>4</v>
      </c>
      <c r="B4316">
        <v>7.4607121235799996</v>
      </c>
    </row>
    <row r="4317" spans="1:2">
      <c r="A4317">
        <v>8</v>
      </c>
      <c r="B4317">
        <v>6.5972357239199999</v>
      </c>
    </row>
    <row r="4318" spans="1:2">
      <c r="A4318">
        <v>8</v>
      </c>
      <c r="B4318">
        <v>8.00259488811</v>
      </c>
    </row>
    <row r="4319" spans="1:2">
      <c r="A4319">
        <v>10</v>
      </c>
      <c r="B4319">
        <v>6.7920720193699999</v>
      </c>
    </row>
    <row r="4320" spans="1:2">
      <c r="A4320">
        <v>5</v>
      </c>
      <c r="B4320">
        <v>7.4573465930399996</v>
      </c>
    </row>
    <row r="4321" spans="1:2">
      <c r="A4321">
        <v>7</v>
      </c>
      <c r="B4321">
        <v>3.9043046719899999</v>
      </c>
    </row>
    <row r="4322" spans="1:2">
      <c r="A4322">
        <v>8</v>
      </c>
      <c r="B4322">
        <v>6.8114391694799998</v>
      </c>
    </row>
    <row r="4323" spans="1:2">
      <c r="A4323">
        <v>3</v>
      </c>
      <c r="B4323">
        <v>13.156743837500001</v>
      </c>
    </row>
    <row r="4324" spans="1:2">
      <c r="A4324">
        <v>8</v>
      </c>
      <c r="B4324">
        <v>5.5541712288599996</v>
      </c>
    </row>
    <row r="4325" spans="1:2">
      <c r="A4325">
        <v>7</v>
      </c>
      <c r="B4325">
        <v>8.5258342218499994</v>
      </c>
    </row>
    <row r="4326" spans="1:2">
      <c r="A4326">
        <v>9</v>
      </c>
      <c r="B4326">
        <v>7.3691470992700001</v>
      </c>
    </row>
    <row r="4327" spans="1:2">
      <c r="A4327">
        <v>6</v>
      </c>
      <c r="B4327">
        <v>6.7439717742400003</v>
      </c>
    </row>
    <row r="4328" spans="1:2">
      <c r="A4328">
        <v>13</v>
      </c>
      <c r="B4328">
        <v>9.5109094540600001</v>
      </c>
    </row>
    <row r="4329" spans="1:2">
      <c r="A4329">
        <v>7</v>
      </c>
      <c r="B4329">
        <v>11.093175160199999</v>
      </c>
    </row>
    <row r="4330" spans="1:2">
      <c r="A4330">
        <v>6</v>
      </c>
      <c r="B4330">
        <v>6.52963371325</v>
      </c>
    </row>
    <row r="4331" spans="1:2">
      <c r="A4331">
        <v>6</v>
      </c>
      <c r="B4331">
        <v>7.7981308771000002</v>
      </c>
    </row>
    <row r="4332" spans="1:2">
      <c r="A4332">
        <v>8</v>
      </c>
      <c r="B4332">
        <v>7.9616604883999997</v>
      </c>
    </row>
    <row r="4333" spans="1:2">
      <c r="A4333">
        <v>6</v>
      </c>
      <c r="B4333">
        <v>6.8364810661100002</v>
      </c>
    </row>
    <row r="4334" spans="1:2">
      <c r="A4334">
        <v>11</v>
      </c>
      <c r="B4334">
        <v>7.4176106767999999</v>
      </c>
    </row>
    <row r="4335" spans="1:2">
      <c r="A4335">
        <v>10</v>
      </c>
      <c r="B4335">
        <v>5.34240119691</v>
      </c>
    </row>
    <row r="4336" spans="1:2">
      <c r="A4336">
        <v>6</v>
      </c>
      <c r="B4336">
        <v>9.9635909934200004</v>
      </c>
    </row>
    <row r="4337" spans="1:2">
      <c r="A4337">
        <v>5</v>
      </c>
      <c r="B4337">
        <v>11.235251767799999</v>
      </c>
    </row>
    <row r="4338" spans="1:2">
      <c r="A4338">
        <v>9</v>
      </c>
      <c r="B4338">
        <v>3.5962027434700001</v>
      </c>
    </row>
    <row r="4339" spans="1:2">
      <c r="A4339">
        <v>9</v>
      </c>
      <c r="B4339">
        <v>8.2291714867400003</v>
      </c>
    </row>
    <row r="4340" spans="1:2">
      <c r="A4340">
        <v>13</v>
      </c>
      <c r="B4340">
        <v>5.1168249885400003</v>
      </c>
    </row>
    <row r="4341" spans="1:2">
      <c r="A4341">
        <v>8</v>
      </c>
      <c r="B4341">
        <v>6.76642620289</v>
      </c>
    </row>
    <row r="4342" spans="1:2">
      <c r="A4342">
        <v>10</v>
      </c>
      <c r="B4342">
        <v>8.5929938183600001</v>
      </c>
    </row>
    <row r="4343" spans="1:2">
      <c r="A4343">
        <v>9</v>
      </c>
      <c r="B4343">
        <v>9.0404884872300002</v>
      </c>
    </row>
    <row r="4344" spans="1:2">
      <c r="A4344">
        <v>6</v>
      </c>
      <c r="B4344">
        <v>5.0925697522800002</v>
      </c>
    </row>
    <row r="4345" spans="1:2">
      <c r="A4345">
        <v>11</v>
      </c>
      <c r="B4345">
        <v>5.0136845143200004</v>
      </c>
    </row>
    <row r="4346" spans="1:2">
      <c r="A4346">
        <v>15</v>
      </c>
      <c r="B4346">
        <v>5.3053622514000001</v>
      </c>
    </row>
    <row r="4347" spans="1:2">
      <c r="A4347">
        <v>9</v>
      </c>
      <c r="B4347">
        <v>6.0186531807300003</v>
      </c>
    </row>
    <row r="4348" spans="1:2">
      <c r="A4348">
        <v>10</v>
      </c>
      <c r="B4348">
        <v>6.7776497673699998</v>
      </c>
    </row>
    <row r="4349" spans="1:2">
      <c r="A4349">
        <v>4</v>
      </c>
      <c r="B4349">
        <v>8.1761652283499995</v>
      </c>
    </row>
    <row r="4350" spans="1:2">
      <c r="A4350">
        <v>10</v>
      </c>
      <c r="B4350">
        <v>7.6404709828300001</v>
      </c>
    </row>
    <row r="4351" spans="1:2">
      <c r="A4351">
        <v>7</v>
      </c>
      <c r="B4351">
        <v>13.646210895799999</v>
      </c>
    </row>
    <row r="4352" spans="1:2">
      <c r="A4352">
        <v>10</v>
      </c>
      <c r="B4352">
        <v>4.7004647186500002</v>
      </c>
    </row>
    <row r="4353" spans="1:2">
      <c r="A4353">
        <v>7</v>
      </c>
      <c r="B4353">
        <v>6.15051927795</v>
      </c>
    </row>
    <row r="4354" spans="1:2">
      <c r="A4354">
        <v>4</v>
      </c>
      <c r="B4354">
        <v>8.2037438954000006</v>
      </c>
    </row>
    <row r="4355" spans="1:2">
      <c r="A4355">
        <v>3</v>
      </c>
      <c r="B4355">
        <v>11.5423666295</v>
      </c>
    </row>
    <row r="4356" spans="1:2">
      <c r="A4356">
        <v>4</v>
      </c>
      <c r="B4356">
        <v>10.1552924855</v>
      </c>
    </row>
    <row r="4357" spans="1:2">
      <c r="A4357">
        <v>9</v>
      </c>
      <c r="B4357">
        <v>8.5585362975199999</v>
      </c>
    </row>
    <row r="4358" spans="1:2">
      <c r="A4358">
        <v>9</v>
      </c>
      <c r="B4358">
        <v>5.3920194910100001</v>
      </c>
    </row>
    <row r="4359" spans="1:2">
      <c r="A4359">
        <v>7</v>
      </c>
      <c r="B4359">
        <v>3.5944475480999998</v>
      </c>
    </row>
    <row r="4360" spans="1:2">
      <c r="A4360">
        <v>7</v>
      </c>
      <c r="B4360">
        <v>5.3369317008000001</v>
      </c>
    </row>
    <row r="4361" spans="1:2">
      <c r="A4361">
        <v>5</v>
      </c>
      <c r="B4361">
        <v>8.4817515844599995</v>
      </c>
    </row>
    <row r="4362" spans="1:2">
      <c r="A4362">
        <v>10</v>
      </c>
      <c r="B4362">
        <v>4.6019376201200002</v>
      </c>
    </row>
    <row r="4363" spans="1:2">
      <c r="A4363">
        <v>15</v>
      </c>
      <c r="B4363">
        <v>17.0466365051</v>
      </c>
    </row>
    <row r="4364" spans="1:2">
      <c r="A4364">
        <v>9</v>
      </c>
      <c r="B4364">
        <v>6.7472024314499999</v>
      </c>
    </row>
    <row r="4365" spans="1:2">
      <c r="A4365">
        <v>10</v>
      </c>
      <c r="B4365">
        <v>3.6980062133699998</v>
      </c>
    </row>
    <row r="4366" spans="1:2">
      <c r="A4366">
        <v>7</v>
      </c>
      <c r="B4366">
        <v>6.8049951887500004</v>
      </c>
    </row>
    <row r="4367" spans="1:2">
      <c r="A4367">
        <v>6</v>
      </c>
      <c r="B4367">
        <v>5.55746189107</v>
      </c>
    </row>
    <row r="4368" spans="1:2">
      <c r="A4368">
        <v>4</v>
      </c>
      <c r="B4368">
        <v>8.5683318656900003</v>
      </c>
    </row>
    <row r="4369" spans="1:2">
      <c r="A4369">
        <v>10</v>
      </c>
      <c r="B4369">
        <v>7.0012076118</v>
      </c>
    </row>
    <row r="4370" spans="1:2">
      <c r="A4370">
        <v>7</v>
      </c>
      <c r="B4370">
        <v>10.4995770439</v>
      </c>
    </row>
    <row r="4371" spans="1:2">
      <c r="A4371">
        <v>5</v>
      </c>
      <c r="B4371">
        <v>8.7023065587800001</v>
      </c>
    </row>
    <row r="4372" spans="1:2">
      <c r="A4372">
        <v>5</v>
      </c>
      <c r="B4372">
        <v>6.7145549840700003</v>
      </c>
    </row>
    <row r="4373" spans="1:2">
      <c r="A4373">
        <v>6</v>
      </c>
      <c r="B4373">
        <v>6.2874206355700002</v>
      </c>
    </row>
    <row r="4374" spans="1:2">
      <c r="A4374">
        <v>5</v>
      </c>
      <c r="B4374">
        <v>8.9844743616600002</v>
      </c>
    </row>
    <row r="4375" spans="1:2">
      <c r="A4375">
        <v>8</v>
      </c>
      <c r="B4375">
        <v>9.1379634224200004</v>
      </c>
    </row>
    <row r="4376" spans="1:2">
      <c r="A4376">
        <v>9</v>
      </c>
      <c r="B4376">
        <v>6.7757479495300004</v>
      </c>
    </row>
    <row r="4377" spans="1:2">
      <c r="A4377">
        <v>6</v>
      </c>
      <c r="B4377">
        <v>7.6084959976800004</v>
      </c>
    </row>
    <row r="4378" spans="1:2">
      <c r="A4378">
        <v>7</v>
      </c>
      <c r="B4378">
        <v>5.0917551917899999</v>
      </c>
    </row>
    <row r="4379" spans="1:2">
      <c r="A4379">
        <v>8</v>
      </c>
      <c r="B4379">
        <v>7.2773339181500001</v>
      </c>
    </row>
    <row r="4380" spans="1:2">
      <c r="A4380">
        <v>8</v>
      </c>
      <c r="B4380">
        <v>11.5140811627</v>
      </c>
    </row>
    <row r="4381" spans="1:2">
      <c r="A4381">
        <v>8</v>
      </c>
      <c r="B4381">
        <v>5.7740845535099998</v>
      </c>
    </row>
    <row r="4382" spans="1:2">
      <c r="A4382">
        <v>9</v>
      </c>
      <c r="B4382">
        <v>3.78710008927</v>
      </c>
    </row>
    <row r="4383" spans="1:2">
      <c r="A4383">
        <v>12</v>
      </c>
      <c r="B4383">
        <v>6.4733111397199998</v>
      </c>
    </row>
    <row r="4384" spans="1:2">
      <c r="A4384">
        <v>10</v>
      </c>
      <c r="B4384">
        <v>7.5599018231399997</v>
      </c>
    </row>
    <row r="4385" spans="1:2">
      <c r="A4385">
        <v>3</v>
      </c>
      <c r="B4385">
        <v>9.0947655389600008</v>
      </c>
    </row>
    <row r="4386" spans="1:2">
      <c r="A4386">
        <v>4</v>
      </c>
      <c r="B4386">
        <v>5.0618944706300004</v>
      </c>
    </row>
    <row r="4387" spans="1:2">
      <c r="A4387">
        <v>13</v>
      </c>
      <c r="B4387">
        <v>13.2161781986</v>
      </c>
    </row>
    <row r="4388" spans="1:2">
      <c r="A4388">
        <v>10</v>
      </c>
      <c r="B4388">
        <v>7.7456006182300001</v>
      </c>
    </row>
    <row r="4389" spans="1:2">
      <c r="A4389">
        <v>10</v>
      </c>
      <c r="B4389">
        <v>5.0779825737299999</v>
      </c>
    </row>
    <row r="4390" spans="1:2">
      <c r="A4390">
        <v>5</v>
      </c>
      <c r="B4390">
        <v>7.8754898365499999</v>
      </c>
    </row>
    <row r="4391" spans="1:2">
      <c r="A4391">
        <v>7</v>
      </c>
      <c r="B4391">
        <v>6.7553061552000004</v>
      </c>
    </row>
    <row r="4392" spans="1:2">
      <c r="A4392">
        <v>10</v>
      </c>
      <c r="B4392">
        <v>4.8953443116599997</v>
      </c>
    </row>
    <row r="4393" spans="1:2">
      <c r="A4393">
        <v>9</v>
      </c>
      <c r="B4393">
        <v>5.8268287870500002</v>
      </c>
    </row>
    <row r="4394" spans="1:2">
      <c r="A4394">
        <v>10</v>
      </c>
      <c r="B4394">
        <v>4.7911983148799999</v>
      </c>
    </row>
    <row r="4395" spans="1:2">
      <c r="A4395">
        <v>10</v>
      </c>
      <c r="B4395">
        <v>5.4211564136700003</v>
      </c>
    </row>
    <row r="4396" spans="1:2">
      <c r="A4396">
        <v>7</v>
      </c>
      <c r="B4396">
        <v>6.8574635904500001</v>
      </c>
    </row>
    <row r="4397" spans="1:2">
      <c r="A4397">
        <v>6</v>
      </c>
      <c r="B4397">
        <v>4.8082357182099997</v>
      </c>
    </row>
    <row r="4398" spans="1:2">
      <c r="A4398">
        <v>5</v>
      </c>
      <c r="B4398">
        <v>8.5213924387399995</v>
      </c>
    </row>
    <row r="4399" spans="1:2">
      <c r="A4399">
        <v>6</v>
      </c>
      <c r="B4399">
        <v>8.4022701344899993</v>
      </c>
    </row>
    <row r="4400" spans="1:2">
      <c r="A4400">
        <v>4</v>
      </c>
      <c r="B4400">
        <v>8.4285190484899992</v>
      </c>
    </row>
    <row r="4401" spans="1:2">
      <c r="A4401">
        <v>8</v>
      </c>
      <c r="B4401">
        <v>6.5090229918700002</v>
      </c>
    </row>
    <row r="4402" spans="1:2">
      <c r="A4402">
        <v>6</v>
      </c>
      <c r="B4402">
        <v>2.8522841092600002</v>
      </c>
    </row>
    <row r="4403" spans="1:2">
      <c r="A4403">
        <v>10</v>
      </c>
      <c r="B4403">
        <v>5.4277270335200001</v>
      </c>
    </row>
    <row r="4404" spans="1:2">
      <c r="A4404">
        <v>12</v>
      </c>
      <c r="B4404">
        <v>8.2315644026400001</v>
      </c>
    </row>
    <row r="4405" spans="1:2">
      <c r="A4405">
        <v>11</v>
      </c>
      <c r="B4405">
        <v>9.4210139562199995</v>
      </c>
    </row>
    <row r="4406" spans="1:2">
      <c r="A4406">
        <v>11</v>
      </c>
      <c r="B4406">
        <v>5.09585618912</v>
      </c>
    </row>
    <row r="4407" spans="1:2">
      <c r="A4407">
        <v>6</v>
      </c>
      <c r="B4407">
        <v>9.4157685282599992</v>
      </c>
    </row>
    <row r="4408" spans="1:2">
      <c r="A4408">
        <v>8</v>
      </c>
      <c r="B4408">
        <v>5.9652779039199997</v>
      </c>
    </row>
    <row r="4409" spans="1:2">
      <c r="A4409">
        <v>12</v>
      </c>
      <c r="B4409">
        <v>6.6117321209500002</v>
      </c>
    </row>
    <row r="4410" spans="1:2">
      <c r="A4410">
        <v>13</v>
      </c>
      <c r="B4410">
        <v>8.5085438739800008</v>
      </c>
    </row>
    <row r="4411" spans="1:2">
      <c r="A4411">
        <v>8</v>
      </c>
      <c r="B4411">
        <v>5.8893655987600004</v>
      </c>
    </row>
    <row r="4412" spans="1:2">
      <c r="A4412">
        <v>14</v>
      </c>
      <c r="B4412">
        <v>13.884452320199999</v>
      </c>
    </row>
    <row r="4413" spans="1:2">
      <c r="A4413">
        <v>9</v>
      </c>
      <c r="B4413">
        <v>8.2741517540699991</v>
      </c>
    </row>
    <row r="4414" spans="1:2">
      <c r="A4414">
        <v>8</v>
      </c>
      <c r="B4414">
        <v>8.3550969755099995</v>
      </c>
    </row>
    <row r="4415" spans="1:2">
      <c r="A4415">
        <v>12</v>
      </c>
      <c r="B4415">
        <v>4.3875182104099997</v>
      </c>
    </row>
    <row r="4416" spans="1:2">
      <c r="A4416">
        <v>10</v>
      </c>
      <c r="B4416">
        <v>8.7046253231899993</v>
      </c>
    </row>
    <row r="4417" spans="1:2">
      <c r="A4417">
        <v>5</v>
      </c>
      <c r="B4417">
        <v>10.9570771982</v>
      </c>
    </row>
    <row r="4418" spans="1:2">
      <c r="A4418">
        <v>7</v>
      </c>
      <c r="B4418">
        <v>5.9338401136999996</v>
      </c>
    </row>
    <row r="4419" spans="1:2">
      <c r="A4419">
        <v>6</v>
      </c>
      <c r="B4419">
        <v>9.4113119035300006</v>
      </c>
    </row>
    <row r="4420" spans="1:2">
      <c r="A4420">
        <v>9</v>
      </c>
      <c r="B4420">
        <v>8.5040016674499999</v>
      </c>
    </row>
    <row r="4421" spans="1:2">
      <c r="A4421">
        <v>6</v>
      </c>
      <c r="B4421">
        <v>6.0395447028799998</v>
      </c>
    </row>
    <row r="4422" spans="1:2">
      <c r="A4422">
        <v>6</v>
      </c>
      <c r="B4422">
        <v>6.5158695252100003</v>
      </c>
    </row>
    <row r="4423" spans="1:2">
      <c r="A4423">
        <v>7</v>
      </c>
      <c r="B4423">
        <v>9.7118408578299995</v>
      </c>
    </row>
    <row r="4424" spans="1:2">
      <c r="A4424">
        <v>9</v>
      </c>
      <c r="B4424">
        <v>4.1613575984300004</v>
      </c>
    </row>
    <row r="4425" spans="1:2">
      <c r="A4425">
        <v>8</v>
      </c>
      <c r="B4425">
        <v>6.1198408747800004</v>
      </c>
    </row>
    <row r="4426" spans="1:2">
      <c r="A4426">
        <v>6</v>
      </c>
      <c r="B4426">
        <v>2.09272057529</v>
      </c>
    </row>
    <row r="4427" spans="1:2">
      <c r="A4427">
        <v>2</v>
      </c>
      <c r="B4427">
        <v>10.505187171499999</v>
      </c>
    </row>
    <row r="4428" spans="1:2">
      <c r="A4428">
        <v>7</v>
      </c>
      <c r="B4428">
        <v>5.8947731546200002</v>
      </c>
    </row>
    <row r="4429" spans="1:2">
      <c r="A4429">
        <v>4</v>
      </c>
      <c r="B4429">
        <v>8.8662917694899992</v>
      </c>
    </row>
    <row r="4430" spans="1:2">
      <c r="A4430">
        <v>8</v>
      </c>
      <c r="B4430">
        <v>10.5322070848</v>
      </c>
    </row>
    <row r="4431" spans="1:2">
      <c r="A4431">
        <v>2</v>
      </c>
      <c r="B4431">
        <v>7.8423316593800001</v>
      </c>
    </row>
    <row r="4432" spans="1:2">
      <c r="A4432">
        <v>7</v>
      </c>
      <c r="B4432">
        <v>4.2382367006399999</v>
      </c>
    </row>
    <row r="4433" spans="1:2">
      <c r="A4433">
        <v>8</v>
      </c>
      <c r="B4433">
        <v>9.9221734110500002</v>
      </c>
    </row>
    <row r="4434" spans="1:2">
      <c r="A4434">
        <v>5</v>
      </c>
      <c r="B4434">
        <v>7.7535111048100003</v>
      </c>
    </row>
    <row r="4435" spans="1:2">
      <c r="A4435">
        <v>9</v>
      </c>
      <c r="B4435">
        <v>5.1210277131300002</v>
      </c>
    </row>
    <row r="4436" spans="1:2">
      <c r="A4436">
        <v>8</v>
      </c>
      <c r="B4436">
        <v>7.0428096290799997</v>
      </c>
    </row>
    <row r="4437" spans="1:2">
      <c r="A4437">
        <v>7</v>
      </c>
      <c r="B4437">
        <v>8.9717032222299995</v>
      </c>
    </row>
    <row r="4438" spans="1:2">
      <c r="A4438">
        <v>12</v>
      </c>
      <c r="B4438">
        <v>5.9778093691500001</v>
      </c>
    </row>
    <row r="4439" spans="1:2">
      <c r="A4439">
        <v>3</v>
      </c>
      <c r="B4439">
        <v>13.899228554700001</v>
      </c>
    </row>
    <row r="4440" spans="1:2">
      <c r="A4440">
        <v>5</v>
      </c>
      <c r="B4440">
        <v>8.3741530913800002</v>
      </c>
    </row>
    <row r="4441" spans="1:2">
      <c r="A4441">
        <v>4</v>
      </c>
      <c r="B4441">
        <v>10.0839777022</v>
      </c>
    </row>
    <row r="4442" spans="1:2">
      <c r="A4442">
        <v>10</v>
      </c>
      <c r="B4442">
        <v>6.7519650410600001</v>
      </c>
    </row>
    <row r="4443" spans="1:2">
      <c r="A4443">
        <v>6</v>
      </c>
      <c r="B4443">
        <v>5.6240652240099998</v>
      </c>
    </row>
    <row r="4444" spans="1:2">
      <c r="A4444">
        <v>5</v>
      </c>
      <c r="B4444">
        <v>5.4539765339399997</v>
      </c>
    </row>
    <row r="4445" spans="1:2">
      <c r="A4445">
        <v>8</v>
      </c>
      <c r="B4445">
        <v>9.1757155640800008</v>
      </c>
    </row>
    <row r="4446" spans="1:2">
      <c r="A4446">
        <v>8</v>
      </c>
      <c r="B4446">
        <v>7.5975606872899997</v>
      </c>
    </row>
    <row r="4447" spans="1:2">
      <c r="A4447">
        <v>11</v>
      </c>
      <c r="B4447">
        <v>16.2151549927</v>
      </c>
    </row>
    <row r="4448" spans="1:2">
      <c r="A4448">
        <v>10</v>
      </c>
      <c r="B4448">
        <v>3.6978769159399998</v>
      </c>
    </row>
    <row r="4449" spans="1:2">
      <c r="A4449">
        <v>7</v>
      </c>
      <c r="B4449">
        <v>12.1356454891</v>
      </c>
    </row>
    <row r="4450" spans="1:2">
      <c r="A4450">
        <v>11</v>
      </c>
      <c r="B4450">
        <v>12.7746350468</v>
      </c>
    </row>
    <row r="4451" spans="1:2">
      <c r="A4451">
        <v>7</v>
      </c>
      <c r="B4451">
        <v>9.1192457696200009</v>
      </c>
    </row>
    <row r="4452" spans="1:2">
      <c r="A4452">
        <v>8</v>
      </c>
      <c r="B4452">
        <v>4.2007885144800001</v>
      </c>
    </row>
    <row r="4453" spans="1:2">
      <c r="A4453">
        <v>6</v>
      </c>
      <c r="B4453">
        <v>6.7097583212399998</v>
      </c>
    </row>
    <row r="4454" spans="1:2">
      <c r="A4454">
        <v>9</v>
      </c>
      <c r="B4454">
        <v>5.9248072380699996</v>
      </c>
    </row>
    <row r="4455" spans="1:2">
      <c r="A4455">
        <v>9</v>
      </c>
      <c r="B4455">
        <v>8.4061052091999997</v>
      </c>
    </row>
    <row r="4456" spans="1:2">
      <c r="A4456">
        <v>6</v>
      </c>
      <c r="B4456">
        <v>9.1148592436100007</v>
      </c>
    </row>
    <row r="4457" spans="1:2">
      <c r="A4457">
        <v>7</v>
      </c>
      <c r="B4457">
        <v>11.2121446227</v>
      </c>
    </row>
    <row r="4458" spans="1:2">
      <c r="A4458">
        <v>10</v>
      </c>
      <c r="B4458">
        <v>5.7497758231100002</v>
      </c>
    </row>
    <row r="4459" spans="1:2">
      <c r="A4459">
        <v>5</v>
      </c>
      <c r="B4459">
        <v>6.9103664907500004</v>
      </c>
    </row>
    <row r="4460" spans="1:2">
      <c r="A4460">
        <v>11</v>
      </c>
      <c r="B4460">
        <v>4.1152399928500003</v>
      </c>
    </row>
    <row r="4461" spans="1:2">
      <c r="A4461">
        <v>12</v>
      </c>
      <c r="B4461">
        <v>11.414974554800001</v>
      </c>
    </row>
    <row r="4462" spans="1:2">
      <c r="A4462">
        <v>3</v>
      </c>
      <c r="B4462">
        <v>7.05678585248</v>
      </c>
    </row>
    <row r="4463" spans="1:2">
      <c r="A4463">
        <v>10</v>
      </c>
      <c r="B4463">
        <v>7.3412248036600003</v>
      </c>
    </row>
    <row r="4464" spans="1:2">
      <c r="A4464">
        <v>8</v>
      </c>
      <c r="B4464">
        <v>9.5141688959900002</v>
      </c>
    </row>
    <row r="4465" spans="1:2">
      <c r="A4465">
        <v>11</v>
      </c>
      <c r="B4465">
        <v>5.0398601767100004</v>
      </c>
    </row>
    <row r="4466" spans="1:2">
      <c r="A4466">
        <v>7</v>
      </c>
      <c r="B4466">
        <v>9.08108387489</v>
      </c>
    </row>
    <row r="4467" spans="1:2">
      <c r="A4467">
        <v>8</v>
      </c>
      <c r="B4467">
        <v>2.2384141184900002</v>
      </c>
    </row>
    <row r="4468" spans="1:2">
      <c r="A4468">
        <v>8</v>
      </c>
      <c r="B4468">
        <v>9.1970198230399998</v>
      </c>
    </row>
    <row r="4469" spans="1:2">
      <c r="A4469">
        <v>8</v>
      </c>
      <c r="B4469">
        <v>10.6418638882</v>
      </c>
    </row>
    <row r="4470" spans="1:2">
      <c r="A4470">
        <v>7</v>
      </c>
      <c r="B4470">
        <v>7.1474204934500003</v>
      </c>
    </row>
    <row r="4471" spans="1:2">
      <c r="A4471">
        <v>7</v>
      </c>
      <c r="B4471">
        <v>10.384122998300001</v>
      </c>
    </row>
    <row r="4472" spans="1:2">
      <c r="A4472">
        <v>5</v>
      </c>
      <c r="B4472">
        <v>6.0062976434499999</v>
      </c>
    </row>
    <row r="4473" spans="1:2">
      <c r="A4473">
        <v>6</v>
      </c>
      <c r="B4473">
        <v>8.1856667833299994</v>
      </c>
    </row>
    <row r="4474" spans="1:2">
      <c r="A4474">
        <v>7</v>
      </c>
      <c r="B4474">
        <v>4.5852750770800004</v>
      </c>
    </row>
    <row r="4475" spans="1:2">
      <c r="A4475">
        <v>8</v>
      </c>
      <c r="B4475">
        <v>12.9957146056</v>
      </c>
    </row>
    <row r="4476" spans="1:2">
      <c r="A4476">
        <v>6</v>
      </c>
      <c r="B4476">
        <v>5.8778442628900001</v>
      </c>
    </row>
    <row r="4477" spans="1:2">
      <c r="A4477">
        <v>10</v>
      </c>
      <c r="B4477">
        <v>2.2788649945700001</v>
      </c>
    </row>
    <row r="4478" spans="1:2">
      <c r="A4478">
        <v>7</v>
      </c>
      <c r="B4478">
        <v>8.7901376737699994</v>
      </c>
    </row>
    <row r="4479" spans="1:2">
      <c r="A4479">
        <v>9</v>
      </c>
      <c r="B4479">
        <v>4.8166815839800003</v>
      </c>
    </row>
    <row r="4480" spans="1:2">
      <c r="A4480">
        <v>8</v>
      </c>
      <c r="B4480">
        <v>6.1632545578100002</v>
      </c>
    </row>
    <row r="4481" spans="1:2">
      <c r="A4481">
        <v>6</v>
      </c>
      <c r="B4481">
        <v>4.9656429215599998</v>
      </c>
    </row>
    <row r="4482" spans="1:2">
      <c r="A4482">
        <v>1</v>
      </c>
      <c r="B4482">
        <v>12.488754818</v>
      </c>
    </row>
    <row r="4483" spans="1:2">
      <c r="A4483">
        <v>10</v>
      </c>
      <c r="B4483">
        <v>7.0016629832900001</v>
      </c>
    </row>
    <row r="4484" spans="1:2">
      <c r="A4484">
        <v>3</v>
      </c>
      <c r="B4484">
        <v>5.0962910430999999</v>
      </c>
    </row>
    <row r="4485" spans="1:2">
      <c r="A4485">
        <v>4</v>
      </c>
      <c r="B4485">
        <v>6.1767354754200001</v>
      </c>
    </row>
    <row r="4486" spans="1:2">
      <c r="A4486">
        <v>9</v>
      </c>
      <c r="B4486">
        <v>5.0267236690799999</v>
      </c>
    </row>
    <row r="4487" spans="1:2">
      <c r="A4487">
        <v>8</v>
      </c>
      <c r="B4487">
        <v>4.6139164499399996</v>
      </c>
    </row>
    <row r="4488" spans="1:2">
      <c r="A4488">
        <v>8</v>
      </c>
      <c r="B4488">
        <v>7.1631261363899998</v>
      </c>
    </row>
    <row r="4489" spans="1:2">
      <c r="A4489">
        <v>12</v>
      </c>
      <c r="B4489">
        <v>6.0542350345699996</v>
      </c>
    </row>
    <row r="4490" spans="1:2">
      <c r="A4490">
        <v>5</v>
      </c>
      <c r="B4490">
        <v>6.52332487361</v>
      </c>
    </row>
    <row r="4491" spans="1:2">
      <c r="A4491">
        <v>4</v>
      </c>
      <c r="B4491">
        <v>11.3721736447</v>
      </c>
    </row>
    <row r="4492" spans="1:2">
      <c r="A4492">
        <v>9</v>
      </c>
      <c r="B4492">
        <v>7.3651678292499998</v>
      </c>
    </row>
    <row r="4493" spans="1:2">
      <c r="A4493">
        <v>2</v>
      </c>
      <c r="B4493">
        <v>9.2663801298599999</v>
      </c>
    </row>
    <row r="4494" spans="1:2">
      <c r="A4494">
        <v>12</v>
      </c>
      <c r="B4494">
        <v>12.5846815427</v>
      </c>
    </row>
    <row r="4495" spans="1:2">
      <c r="A4495">
        <v>11</v>
      </c>
      <c r="B4495">
        <v>5.6170638711600001</v>
      </c>
    </row>
    <row r="4496" spans="1:2">
      <c r="A4496">
        <v>3</v>
      </c>
      <c r="B4496">
        <v>11.480608415000001</v>
      </c>
    </row>
    <row r="4497" spans="1:2">
      <c r="A4497">
        <v>5</v>
      </c>
      <c r="B4497">
        <v>4.5585637799700001</v>
      </c>
    </row>
    <row r="4498" spans="1:2">
      <c r="A4498">
        <v>2</v>
      </c>
      <c r="B4498">
        <v>8.4978718388000001</v>
      </c>
    </row>
    <row r="4499" spans="1:2">
      <c r="A4499">
        <v>5</v>
      </c>
      <c r="B4499">
        <v>10.3853997834</v>
      </c>
    </row>
    <row r="4500" spans="1:2">
      <c r="A4500">
        <v>12</v>
      </c>
      <c r="B4500">
        <v>8.1821794043399994</v>
      </c>
    </row>
    <row r="4501" spans="1:2">
      <c r="A4501">
        <v>5</v>
      </c>
      <c r="B4501">
        <v>9.5205802231399996</v>
      </c>
    </row>
    <row r="4502" spans="1:2">
      <c r="A4502">
        <v>8</v>
      </c>
      <c r="B4502">
        <v>4.3726137111299996</v>
      </c>
    </row>
    <row r="4503" spans="1:2">
      <c r="A4503">
        <v>8</v>
      </c>
      <c r="B4503">
        <v>6.0830282953600001</v>
      </c>
    </row>
    <row r="4504" spans="1:2">
      <c r="A4504">
        <v>7</v>
      </c>
      <c r="B4504">
        <v>6.3822992190700001</v>
      </c>
    </row>
    <row r="4505" spans="1:2">
      <c r="A4505">
        <v>6</v>
      </c>
      <c r="B4505">
        <v>10.1604920248</v>
      </c>
    </row>
    <row r="4506" spans="1:2">
      <c r="A4506">
        <v>11</v>
      </c>
      <c r="B4506">
        <v>5.5953424871999999</v>
      </c>
    </row>
    <row r="4507" spans="1:2">
      <c r="A4507">
        <v>6</v>
      </c>
      <c r="B4507">
        <v>6.4385721329200001</v>
      </c>
    </row>
    <row r="4508" spans="1:2">
      <c r="A4508">
        <v>6</v>
      </c>
      <c r="B4508">
        <v>10.7246675947</v>
      </c>
    </row>
    <row r="4509" spans="1:2">
      <c r="A4509">
        <v>7</v>
      </c>
      <c r="B4509">
        <v>4.2149130571500004</v>
      </c>
    </row>
    <row r="4510" spans="1:2">
      <c r="A4510">
        <v>10</v>
      </c>
      <c r="B4510">
        <v>4.0155731960800001</v>
      </c>
    </row>
    <row r="4511" spans="1:2">
      <c r="A4511">
        <v>9</v>
      </c>
      <c r="B4511">
        <v>8.8555666075400001</v>
      </c>
    </row>
    <row r="4512" spans="1:2">
      <c r="A4512">
        <v>8</v>
      </c>
      <c r="B4512">
        <v>5.04861022465</v>
      </c>
    </row>
    <row r="4513" spans="1:2">
      <c r="A4513">
        <v>11</v>
      </c>
      <c r="B4513">
        <v>6.1439467310499998</v>
      </c>
    </row>
    <row r="4514" spans="1:2">
      <c r="A4514">
        <v>8</v>
      </c>
      <c r="B4514">
        <v>6.9193800770299996</v>
      </c>
    </row>
    <row r="4515" spans="1:2">
      <c r="A4515">
        <v>4</v>
      </c>
      <c r="B4515">
        <v>6.7536842368499999</v>
      </c>
    </row>
    <row r="4516" spans="1:2">
      <c r="A4516">
        <v>7</v>
      </c>
      <c r="B4516">
        <v>5.1391582658699999</v>
      </c>
    </row>
    <row r="4517" spans="1:2">
      <c r="A4517">
        <v>8</v>
      </c>
      <c r="B4517">
        <v>5.1122175592200003</v>
      </c>
    </row>
    <row r="4518" spans="1:2">
      <c r="A4518">
        <v>13</v>
      </c>
      <c r="B4518">
        <v>7.2096280804699999</v>
      </c>
    </row>
    <row r="4519" spans="1:2">
      <c r="A4519">
        <v>11</v>
      </c>
      <c r="B4519">
        <v>7.0835524124000004</v>
      </c>
    </row>
    <row r="4520" spans="1:2">
      <c r="A4520">
        <v>11</v>
      </c>
      <c r="B4520">
        <v>6.3321271059899997</v>
      </c>
    </row>
    <row r="4521" spans="1:2">
      <c r="A4521">
        <v>10</v>
      </c>
      <c r="B4521">
        <v>7.7170262405100001</v>
      </c>
    </row>
    <row r="4522" spans="1:2">
      <c r="A4522">
        <v>9</v>
      </c>
      <c r="B4522">
        <v>6.1150180944799999</v>
      </c>
    </row>
    <row r="4523" spans="1:2">
      <c r="A4523">
        <v>8</v>
      </c>
      <c r="B4523">
        <v>10.7581342566</v>
      </c>
    </row>
    <row r="4524" spans="1:2">
      <c r="A4524">
        <v>8</v>
      </c>
      <c r="B4524">
        <v>11.538849858000001</v>
      </c>
    </row>
    <row r="4525" spans="1:2">
      <c r="A4525">
        <v>10</v>
      </c>
      <c r="B4525">
        <v>9.6144098008699999</v>
      </c>
    </row>
    <row r="4526" spans="1:2">
      <c r="A4526">
        <v>6</v>
      </c>
      <c r="B4526">
        <v>7.2094998924600002</v>
      </c>
    </row>
    <row r="4527" spans="1:2">
      <c r="A4527">
        <v>14</v>
      </c>
      <c r="B4527">
        <v>8.94779826163</v>
      </c>
    </row>
    <row r="4528" spans="1:2">
      <c r="A4528">
        <v>7</v>
      </c>
      <c r="B4528">
        <v>9.4603516115200001</v>
      </c>
    </row>
    <row r="4529" spans="1:2">
      <c r="A4529">
        <v>7</v>
      </c>
      <c r="B4529">
        <v>4.1475452264500001</v>
      </c>
    </row>
    <row r="4530" spans="1:2">
      <c r="A4530">
        <v>6</v>
      </c>
      <c r="B4530">
        <v>5.8754662718799997</v>
      </c>
    </row>
    <row r="4531" spans="1:2">
      <c r="A4531">
        <v>4</v>
      </c>
      <c r="B4531">
        <v>8.3735415494600005</v>
      </c>
    </row>
    <row r="4532" spans="1:2">
      <c r="A4532">
        <v>6</v>
      </c>
      <c r="B4532">
        <v>7.1058402331500004</v>
      </c>
    </row>
    <row r="4533" spans="1:2">
      <c r="A4533">
        <v>10</v>
      </c>
      <c r="B4533">
        <v>8.5954721572999997</v>
      </c>
    </row>
    <row r="4534" spans="1:2">
      <c r="A4534">
        <v>7</v>
      </c>
      <c r="B4534">
        <v>9.5598220030000007</v>
      </c>
    </row>
    <row r="4535" spans="1:2">
      <c r="A4535">
        <v>5</v>
      </c>
      <c r="B4535">
        <v>10.4173918343</v>
      </c>
    </row>
    <row r="4536" spans="1:2">
      <c r="A4536">
        <v>11</v>
      </c>
      <c r="B4536">
        <v>8.6762158512600003</v>
      </c>
    </row>
    <row r="4537" spans="1:2">
      <c r="A4537">
        <v>11</v>
      </c>
      <c r="B4537">
        <v>4.3499128968300003</v>
      </c>
    </row>
    <row r="4538" spans="1:2">
      <c r="A4538">
        <v>5</v>
      </c>
      <c r="B4538">
        <v>11.907232906100001</v>
      </c>
    </row>
    <row r="4539" spans="1:2">
      <c r="A4539">
        <v>7</v>
      </c>
      <c r="B4539">
        <v>7.6709755338900001</v>
      </c>
    </row>
    <row r="4540" spans="1:2">
      <c r="A4540">
        <v>10</v>
      </c>
      <c r="B4540">
        <v>7.2344165004300001</v>
      </c>
    </row>
    <row r="4541" spans="1:2">
      <c r="A4541">
        <v>6</v>
      </c>
      <c r="B4541">
        <v>8.8027247112700007</v>
      </c>
    </row>
    <row r="4542" spans="1:2">
      <c r="A4542">
        <v>6</v>
      </c>
      <c r="B4542">
        <v>5.0866300773799997</v>
      </c>
    </row>
    <row r="4543" spans="1:2">
      <c r="A4543">
        <v>14</v>
      </c>
      <c r="B4543">
        <v>10.693869171399999</v>
      </c>
    </row>
    <row r="4544" spans="1:2">
      <c r="A4544">
        <v>9</v>
      </c>
      <c r="B4544">
        <v>2.1624532896800002</v>
      </c>
    </row>
    <row r="4545" spans="1:2">
      <c r="A4545">
        <v>7</v>
      </c>
      <c r="B4545">
        <v>4.7043929825699999</v>
      </c>
    </row>
    <row r="4546" spans="1:2">
      <c r="A4546">
        <v>10</v>
      </c>
      <c r="B4546">
        <v>6.6792380359300001</v>
      </c>
    </row>
    <row r="4547" spans="1:2">
      <c r="A4547">
        <v>12</v>
      </c>
      <c r="B4547">
        <v>4.7767252671799998</v>
      </c>
    </row>
    <row r="4548" spans="1:2">
      <c r="A4548">
        <v>8</v>
      </c>
      <c r="B4548">
        <v>12.0813456609</v>
      </c>
    </row>
    <row r="4549" spans="1:2">
      <c r="A4549">
        <v>11</v>
      </c>
      <c r="B4549">
        <v>5.55051604229</v>
      </c>
    </row>
    <row r="4550" spans="1:2">
      <c r="A4550">
        <v>4</v>
      </c>
      <c r="B4550">
        <v>9.1719724658500006</v>
      </c>
    </row>
    <row r="4551" spans="1:2">
      <c r="A4551">
        <v>6</v>
      </c>
      <c r="B4551">
        <v>19.947243826800001</v>
      </c>
    </row>
    <row r="4552" spans="1:2">
      <c r="A4552">
        <v>9</v>
      </c>
      <c r="B4552">
        <v>5.8957272534299996</v>
      </c>
    </row>
    <row r="4553" spans="1:2">
      <c r="A4553">
        <v>11</v>
      </c>
      <c r="B4553">
        <v>8.7797390770000003</v>
      </c>
    </row>
    <row r="4554" spans="1:2">
      <c r="A4554">
        <v>8</v>
      </c>
      <c r="B4554">
        <v>11.418957222</v>
      </c>
    </row>
    <row r="4555" spans="1:2">
      <c r="A4555">
        <v>9</v>
      </c>
      <c r="B4555">
        <v>2.2992367572400001</v>
      </c>
    </row>
    <row r="4556" spans="1:2">
      <c r="A4556">
        <v>5</v>
      </c>
      <c r="B4556">
        <v>8.5821385123699994</v>
      </c>
    </row>
    <row r="4557" spans="1:2">
      <c r="A4557">
        <v>8</v>
      </c>
      <c r="B4557">
        <v>4.7277465464599997</v>
      </c>
    </row>
    <row r="4558" spans="1:2">
      <c r="A4558">
        <v>10</v>
      </c>
      <c r="B4558">
        <v>5.7470717088500001</v>
      </c>
    </row>
    <row r="4559" spans="1:2">
      <c r="A4559">
        <v>9</v>
      </c>
      <c r="B4559">
        <v>8.5516773317699997</v>
      </c>
    </row>
    <row r="4560" spans="1:2">
      <c r="A4560">
        <v>10</v>
      </c>
      <c r="B4560">
        <v>13.3259290823</v>
      </c>
    </row>
    <row r="4561" spans="1:2">
      <c r="A4561">
        <v>8</v>
      </c>
      <c r="B4561">
        <v>5.3690240966299996</v>
      </c>
    </row>
    <row r="4562" spans="1:2">
      <c r="A4562">
        <v>7</v>
      </c>
      <c r="B4562">
        <v>10.286385066599999</v>
      </c>
    </row>
    <row r="4563" spans="1:2">
      <c r="A4563">
        <v>8</v>
      </c>
      <c r="B4563">
        <v>8.9487704262700003</v>
      </c>
    </row>
    <row r="4564" spans="1:2">
      <c r="A4564">
        <v>6</v>
      </c>
      <c r="B4564">
        <v>1.5564238615699999</v>
      </c>
    </row>
    <row r="4565" spans="1:2">
      <c r="A4565">
        <v>6</v>
      </c>
      <c r="B4565">
        <v>12.0089409564</v>
      </c>
    </row>
    <row r="4566" spans="1:2">
      <c r="A4566">
        <v>12</v>
      </c>
      <c r="B4566">
        <v>8.9000560012500003</v>
      </c>
    </row>
    <row r="4567" spans="1:2">
      <c r="A4567">
        <v>2</v>
      </c>
      <c r="B4567">
        <v>7.5066205232499996</v>
      </c>
    </row>
    <row r="4568" spans="1:2">
      <c r="A4568">
        <v>5</v>
      </c>
      <c r="B4568">
        <v>8.4237350758700007</v>
      </c>
    </row>
    <row r="4569" spans="1:2">
      <c r="A4569">
        <v>6</v>
      </c>
      <c r="B4569">
        <v>14.2101014114</v>
      </c>
    </row>
    <row r="4570" spans="1:2">
      <c r="A4570">
        <v>8</v>
      </c>
      <c r="B4570">
        <v>8.5835909305500007</v>
      </c>
    </row>
    <row r="4571" spans="1:2">
      <c r="A4571">
        <v>8</v>
      </c>
      <c r="B4571">
        <v>4.6846359811399996</v>
      </c>
    </row>
    <row r="4572" spans="1:2">
      <c r="A4572">
        <v>10</v>
      </c>
      <c r="B4572">
        <v>8.66891564184</v>
      </c>
    </row>
    <row r="4573" spans="1:2">
      <c r="A4573">
        <v>8</v>
      </c>
      <c r="B4573">
        <v>8.2812116845699997</v>
      </c>
    </row>
    <row r="4574" spans="1:2">
      <c r="A4574">
        <v>7</v>
      </c>
      <c r="B4574">
        <v>11.581509565299999</v>
      </c>
    </row>
    <row r="4575" spans="1:2">
      <c r="A4575">
        <v>12</v>
      </c>
      <c r="B4575">
        <v>5.7209368620800003</v>
      </c>
    </row>
    <row r="4576" spans="1:2">
      <c r="A4576">
        <v>10</v>
      </c>
      <c r="B4576">
        <v>5.5119030302300001</v>
      </c>
    </row>
    <row r="4577" spans="1:2">
      <c r="A4577">
        <v>6</v>
      </c>
      <c r="B4577">
        <v>9.6498331536300004</v>
      </c>
    </row>
    <row r="4578" spans="1:2">
      <c r="A4578">
        <v>6</v>
      </c>
      <c r="B4578">
        <v>4.8448291350800003</v>
      </c>
    </row>
    <row r="4579" spans="1:2">
      <c r="A4579">
        <v>6</v>
      </c>
      <c r="B4579">
        <v>10.058122839699999</v>
      </c>
    </row>
    <row r="4580" spans="1:2">
      <c r="A4580">
        <v>10</v>
      </c>
      <c r="B4580">
        <v>3.4385998148199999</v>
      </c>
    </row>
    <row r="4581" spans="1:2">
      <c r="A4581">
        <v>3</v>
      </c>
      <c r="B4581">
        <v>13.186559644800001</v>
      </c>
    </row>
    <row r="4582" spans="1:2">
      <c r="A4582">
        <v>10</v>
      </c>
      <c r="B4582">
        <v>7.2194197038899999</v>
      </c>
    </row>
    <row r="4583" spans="1:2">
      <c r="A4583">
        <v>6</v>
      </c>
      <c r="B4583">
        <v>4.0185998826200002</v>
      </c>
    </row>
    <row r="4584" spans="1:2">
      <c r="A4584">
        <v>10</v>
      </c>
      <c r="B4584">
        <v>5.3002966438300003</v>
      </c>
    </row>
    <row r="4585" spans="1:2">
      <c r="A4585">
        <v>12</v>
      </c>
      <c r="B4585">
        <v>12.192699961300001</v>
      </c>
    </row>
    <row r="4586" spans="1:2">
      <c r="A4586">
        <v>8</v>
      </c>
      <c r="B4586">
        <v>7.6442513386000002</v>
      </c>
    </row>
    <row r="4587" spans="1:2">
      <c r="A4587">
        <v>8</v>
      </c>
      <c r="B4587">
        <v>7.05144686572</v>
      </c>
    </row>
    <row r="4588" spans="1:2">
      <c r="A4588">
        <v>7</v>
      </c>
      <c r="B4588">
        <v>8.6672274092299997</v>
      </c>
    </row>
    <row r="4589" spans="1:2">
      <c r="A4589">
        <v>9</v>
      </c>
      <c r="B4589">
        <v>3.97148316581</v>
      </c>
    </row>
    <row r="4590" spans="1:2">
      <c r="A4590">
        <v>6</v>
      </c>
      <c r="B4590">
        <v>9.26464615119</v>
      </c>
    </row>
    <row r="4591" spans="1:2">
      <c r="A4591">
        <v>6</v>
      </c>
      <c r="B4591">
        <v>6.7084955074300003</v>
      </c>
    </row>
    <row r="4592" spans="1:2">
      <c r="A4592">
        <v>11</v>
      </c>
      <c r="B4592">
        <v>6.4343358480399999</v>
      </c>
    </row>
    <row r="4593" spans="1:2">
      <c r="A4593">
        <v>9</v>
      </c>
      <c r="B4593">
        <v>9.7321447317899992</v>
      </c>
    </row>
    <row r="4594" spans="1:2">
      <c r="A4594">
        <v>8</v>
      </c>
      <c r="B4594">
        <v>4.5743292211700002</v>
      </c>
    </row>
    <row r="4595" spans="1:2">
      <c r="A4595">
        <v>10</v>
      </c>
      <c r="B4595">
        <v>3.77987163862</v>
      </c>
    </row>
    <row r="4596" spans="1:2">
      <c r="A4596">
        <v>9</v>
      </c>
      <c r="B4596">
        <v>3.3289756112500002</v>
      </c>
    </row>
    <row r="4597" spans="1:2">
      <c r="A4597">
        <v>5</v>
      </c>
      <c r="B4597">
        <v>8.5655754361700005</v>
      </c>
    </row>
    <row r="4598" spans="1:2">
      <c r="A4598">
        <v>8</v>
      </c>
      <c r="B4598">
        <v>9.2164245178000002</v>
      </c>
    </row>
    <row r="4599" spans="1:2">
      <c r="A4599">
        <v>7</v>
      </c>
      <c r="B4599">
        <v>6.0723205376999996</v>
      </c>
    </row>
    <row r="4600" spans="1:2">
      <c r="A4600">
        <v>5</v>
      </c>
      <c r="B4600">
        <v>6.5165766255699999</v>
      </c>
    </row>
    <row r="4601" spans="1:2">
      <c r="A4601">
        <v>8</v>
      </c>
      <c r="B4601">
        <v>5.6691520118899996</v>
      </c>
    </row>
    <row r="4602" spans="1:2">
      <c r="A4602">
        <v>7</v>
      </c>
      <c r="B4602">
        <v>6.63066534809</v>
      </c>
    </row>
    <row r="4603" spans="1:2">
      <c r="A4603">
        <v>13</v>
      </c>
      <c r="B4603">
        <v>11.5724651605</v>
      </c>
    </row>
    <row r="4604" spans="1:2">
      <c r="A4604">
        <v>7</v>
      </c>
      <c r="B4604">
        <v>3.4364691299599999</v>
      </c>
    </row>
    <row r="4605" spans="1:2">
      <c r="A4605">
        <v>4</v>
      </c>
      <c r="B4605">
        <v>8.3015097265000009</v>
      </c>
    </row>
    <row r="4606" spans="1:2">
      <c r="A4606">
        <v>8</v>
      </c>
      <c r="B4606">
        <v>2.7037533376399998</v>
      </c>
    </row>
    <row r="4607" spans="1:2">
      <c r="A4607">
        <v>12</v>
      </c>
      <c r="B4607">
        <v>10.4737271473</v>
      </c>
    </row>
    <row r="4608" spans="1:2">
      <c r="A4608">
        <v>11</v>
      </c>
      <c r="B4608">
        <v>3.92520181159</v>
      </c>
    </row>
    <row r="4609" spans="1:2">
      <c r="A4609">
        <v>11</v>
      </c>
      <c r="B4609">
        <v>7.8612052719200003</v>
      </c>
    </row>
    <row r="4610" spans="1:2">
      <c r="A4610">
        <v>7</v>
      </c>
      <c r="B4610">
        <v>7.2099850084700003</v>
      </c>
    </row>
    <row r="4611" spans="1:2">
      <c r="A4611">
        <v>4</v>
      </c>
      <c r="B4611">
        <v>9.2538083349099995</v>
      </c>
    </row>
    <row r="4612" spans="1:2">
      <c r="A4612">
        <v>12</v>
      </c>
      <c r="B4612">
        <v>4.9748542332600003</v>
      </c>
    </row>
    <row r="4613" spans="1:2">
      <c r="A4613">
        <v>5</v>
      </c>
      <c r="B4613">
        <v>5.7387233309900001</v>
      </c>
    </row>
    <row r="4614" spans="1:2">
      <c r="A4614">
        <v>10</v>
      </c>
      <c r="B4614">
        <v>4.08122687975</v>
      </c>
    </row>
    <row r="4615" spans="1:2">
      <c r="A4615">
        <v>6</v>
      </c>
      <c r="B4615">
        <v>3.14304334894</v>
      </c>
    </row>
    <row r="4616" spans="1:2">
      <c r="A4616">
        <v>6</v>
      </c>
      <c r="B4616">
        <v>9.9350938104999997</v>
      </c>
    </row>
    <row r="4617" spans="1:2">
      <c r="A4617">
        <v>6</v>
      </c>
      <c r="B4617">
        <v>7.7163041861100004</v>
      </c>
    </row>
    <row r="4618" spans="1:2">
      <c r="A4618">
        <v>8</v>
      </c>
      <c r="B4618">
        <v>6.7027731155500003</v>
      </c>
    </row>
    <row r="4619" spans="1:2">
      <c r="A4619">
        <v>8</v>
      </c>
      <c r="B4619">
        <v>5.7132002572399996</v>
      </c>
    </row>
    <row r="4620" spans="1:2">
      <c r="A4620">
        <v>9</v>
      </c>
      <c r="B4620">
        <v>5.2239708864900001</v>
      </c>
    </row>
    <row r="4621" spans="1:2">
      <c r="A4621">
        <v>8</v>
      </c>
      <c r="B4621">
        <v>11.952013836300001</v>
      </c>
    </row>
    <row r="4622" spans="1:2">
      <c r="A4622">
        <v>12</v>
      </c>
      <c r="B4622">
        <v>5.7763766160300003</v>
      </c>
    </row>
    <row r="4623" spans="1:2">
      <c r="A4623">
        <v>6</v>
      </c>
      <c r="B4623">
        <v>4.9429156750300001</v>
      </c>
    </row>
    <row r="4624" spans="1:2">
      <c r="A4624">
        <v>11</v>
      </c>
      <c r="B4624">
        <v>7.46620149546</v>
      </c>
    </row>
    <row r="4625" spans="1:2">
      <c r="A4625">
        <v>8</v>
      </c>
      <c r="B4625">
        <v>10.5415485137</v>
      </c>
    </row>
    <row r="4626" spans="1:2">
      <c r="A4626">
        <v>11</v>
      </c>
      <c r="B4626">
        <v>5.5900289536100001</v>
      </c>
    </row>
    <row r="4627" spans="1:2">
      <c r="A4627">
        <v>8</v>
      </c>
      <c r="B4627">
        <v>4.3368779064099998</v>
      </c>
    </row>
    <row r="4628" spans="1:2">
      <c r="A4628">
        <v>7</v>
      </c>
      <c r="B4628">
        <v>6.1802754746800002</v>
      </c>
    </row>
    <row r="4629" spans="1:2">
      <c r="A4629">
        <v>10</v>
      </c>
      <c r="B4629">
        <v>6.0248395049800001</v>
      </c>
    </row>
    <row r="4630" spans="1:2">
      <c r="A4630">
        <v>8</v>
      </c>
      <c r="B4630">
        <v>7.60643421328</v>
      </c>
    </row>
    <row r="4631" spans="1:2">
      <c r="A4631">
        <v>11</v>
      </c>
      <c r="B4631">
        <v>7.4982485113599999</v>
      </c>
    </row>
    <row r="4632" spans="1:2">
      <c r="A4632">
        <v>6</v>
      </c>
      <c r="B4632">
        <v>3.1426176558900001</v>
      </c>
    </row>
    <row r="4633" spans="1:2">
      <c r="A4633">
        <v>17</v>
      </c>
      <c r="B4633">
        <v>7.5924927704499998</v>
      </c>
    </row>
    <row r="4634" spans="1:2">
      <c r="A4634">
        <v>7</v>
      </c>
      <c r="B4634">
        <v>3.2418134046499998</v>
      </c>
    </row>
    <row r="4635" spans="1:2">
      <c r="A4635">
        <v>10</v>
      </c>
      <c r="B4635">
        <v>12.4230662685</v>
      </c>
    </row>
    <row r="4636" spans="1:2">
      <c r="A4636">
        <v>3</v>
      </c>
      <c r="B4636">
        <v>9.8774098654000007</v>
      </c>
    </row>
    <row r="4637" spans="1:2">
      <c r="A4637">
        <v>6</v>
      </c>
      <c r="B4637">
        <v>5.3761612568599997</v>
      </c>
    </row>
    <row r="4638" spans="1:2">
      <c r="A4638">
        <v>2</v>
      </c>
      <c r="B4638">
        <v>9.0303518332199992</v>
      </c>
    </row>
    <row r="4639" spans="1:2">
      <c r="A4639">
        <v>8</v>
      </c>
      <c r="B4639">
        <v>4.8633368099299998</v>
      </c>
    </row>
    <row r="4640" spans="1:2">
      <c r="A4640">
        <v>13</v>
      </c>
      <c r="B4640">
        <v>12.706172754000001</v>
      </c>
    </row>
    <row r="4641" spans="1:2">
      <c r="A4641">
        <v>10</v>
      </c>
      <c r="B4641">
        <v>4.30716355775</v>
      </c>
    </row>
    <row r="4642" spans="1:2">
      <c r="A4642">
        <v>6</v>
      </c>
      <c r="B4642">
        <v>5.2205496368500004</v>
      </c>
    </row>
    <row r="4643" spans="1:2">
      <c r="A4643">
        <v>10</v>
      </c>
      <c r="B4643">
        <v>7.4764147205300002</v>
      </c>
    </row>
    <row r="4644" spans="1:2">
      <c r="A4644">
        <v>8</v>
      </c>
      <c r="B4644">
        <v>5.3418355822299999</v>
      </c>
    </row>
    <row r="4645" spans="1:2">
      <c r="A4645">
        <v>10</v>
      </c>
      <c r="B4645">
        <v>5.3456044936899998</v>
      </c>
    </row>
    <row r="4646" spans="1:2">
      <c r="A4646">
        <v>10</v>
      </c>
      <c r="B4646">
        <v>5.3887052559099997</v>
      </c>
    </row>
    <row r="4647" spans="1:2">
      <c r="A4647">
        <v>2</v>
      </c>
      <c r="B4647">
        <v>8.1573252315999998</v>
      </c>
    </row>
    <row r="4648" spans="1:2">
      <c r="A4648">
        <v>6</v>
      </c>
      <c r="B4648">
        <v>6.5979064335200004</v>
      </c>
    </row>
    <row r="4649" spans="1:2">
      <c r="A4649">
        <v>10</v>
      </c>
      <c r="B4649">
        <v>7.8409861535600003</v>
      </c>
    </row>
    <row r="4650" spans="1:2">
      <c r="A4650">
        <v>7</v>
      </c>
      <c r="B4650">
        <v>8.2771422928099998</v>
      </c>
    </row>
    <row r="4651" spans="1:2">
      <c r="A4651">
        <v>5</v>
      </c>
      <c r="B4651">
        <v>8.4614250593100007</v>
      </c>
    </row>
    <row r="4652" spans="1:2">
      <c r="A4652">
        <v>9</v>
      </c>
      <c r="B4652">
        <v>6.1332653024099999</v>
      </c>
    </row>
    <row r="4653" spans="1:2">
      <c r="A4653">
        <v>5</v>
      </c>
      <c r="B4653">
        <v>10.237354659099999</v>
      </c>
    </row>
    <row r="4654" spans="1:2">
      <c r="A4654">
        <v>7</v>
      </c>
      <c r="B4654">
        <v>7.3693460285299999</v>
      </c>
    </row>
    <row r="4655" spans="1:2">
      <c r="A4655">
        <v>4</v>
      </c>
      <c r="B4655">
        <v>5.7135642989699997</v>
      </c>
    </row>
    <row r="4656" spans="1:2">
      <c r="A4656">
        <v>8</v>
      </c>
      <c r="B4656">
        <v>3.2099666771000002</v>
      </c>
    </row>
    <row r="4657" spans="1:2">
      <c r="A4657">
        <v>12</v>
      </c>
      <c r="B4657">
        <v>9.3575053065800002</v>
      </c>
    </row>
    <row r="4658" spans="1:2">
      <c r="A4658">
        <v>8</v>
      </c>
      <c r="B4658">
        <v>7.6847564028299997</v>
      </c>
    </row>
    <row r="4659" spans="1:2">
      <c r="A4659">
        <v>10</v>
      </c>
      <c r="B4659">
        <v>8.5656578367300007</v>
      </c>
    </row>
    <row r="4660" spans="1:2">
      <c r="A4660">
        <v>8</v>
      </c>
      <c r="B4660">
        <v>5.3707191818600002</v>
      </c>
    </row>
    <row r="4661" spans="1:2">
      <c r="A4661">
        <v>6</v>
      </c>
      <c r="B4661">
        <v>5.36350113641</v>
      </c>
    </row>
    <row r="4662" spans="1:2">
      <c r="A4662">
        <v>4</v>
      </c>
      <c r="B4662">
        <v>7.8346485497399998</v>
      </c>
    </row>
    <row r="4663" spans="1:2">
      <c r="A4663">
        <v>7</v>
      </c>
      <c r="B4663">
        <v>9.2514342494200008</v>
      </c>
    </row>
    <row r="4664" spans="1:2">
      <c r="A4664">
        <v>4</v>
      </c>
      <c r="B4664">
        <v>10.4149058283</v>
      </c>
    </row>
    <row r="4665" spans="1:2">
      <c r="A4665">
        <v>7</v>
      </c>
      <c r="B4665">
        <v>3.9952470276900001</v>
      </c>
    </row>
    <row r="4666" spans="1:2">
      <c r="A4666">
        <v>12</v>
      </c>
      <c r="B4666">
        <v>3.9417819177700002</v>
      </c>
    </row>
    <row r="4667" spans="1:2">
      <c r="A4667">
        <v>9</v>
      </c>
      <c r="B4667">
        <v>9.8980817140199999</v>
      </c>
    </row>
    <row r="4668" spans="1:2">
      <c r="A4668">
        <v>11</v>
      </c>
      <c r="B4668">
        <v>8.0199377671000001</v>
      </c>
    </row>
    <row r="4669" spans="1:2">
      <c r="A4669">
        <v>7</v>
      </c>
      <c r="B4669">
        <v>8.8538372543899992</v>
      </c>
    </row>
    <row r="4670" spans="1:2">
      <c r="A4670">
        <v>7</v>
      </c>
      <c r="B4670">
        <v>4.7919411797500002</v>
      </c>
    </row>
    <row r="4671" spans="1:2">
      <c r="A4671">
        <v>12</v>
      </c>
      <c r="B4671">
        <v>16.322421822199999</v>
      </c>
    </row>
    <row r="4672" spans="1:2">
      <c r="A4672">
        <v>5</v>
      </c>
      <c r="B4672">
        <v>10.4480272625</v>
      </c>
    </row>
    <row r="4673" spans="1:2">
      <c r="A4673">
        <v>6</v>
      </c>
      <c r="B4673">
        <v>6.4534380276199999</v>
      </c>
    </row>
    <row r="4674" spans="1:2">
      <c r="A4674">
        <v>6</v>
      </c>
      <c r="B4674">
        <v>7.7423426720000004</v>
      </c>
    </row>
    <row r="4675" spans="1:2">
      <c r="A4675">
        <v>5</v>
      </c>
      <c r="B4675">
        <v>5.5977130449899999</v>
      </c>
    </row>
    <row r="4676" spans="1:2">
      <c r="A4676">
        <v>12</v>
      </c>
      <c r="B4676">
        <v>5.1761099776500004</v>
      </c>
    </row>
    <row r="4677" spans="1:2">
      <c r="A4677">
        <v>12</v>
      </c>
      <c r="B4677">
        <v>6.7300318583700003</v>
      </c>
    </row>
    <row r="4678" spans="1:2">
      <c r="A4678">
        <v>2</v>
      </c>
      <c r="B4678">
        <v>5.7274907103599997</v>
      </c>
    </row>
    <row r="4679" spans="1:2">
      <c r="A4679">
        <v>10</v>
      </c>
      <c r="B4679">
        <v>7.9968481326200003</v>
      </c>
    </row>
    <row r="4680" spans="1:2">
      <c r="A4680">
        <v>7</v>
      </c>
      <c r="B4680">
        <v>7.5182388771999999</v>
      </c>
    </row>
    <row r="4681" spans="1:2">
      <c r="A4681">
        <v>3</v>
      </c>
      <c r="B4681">
        <v>10.842766731199999</v>
      </c>
    </row>
    <row r="4682" spans="1:2">
      <c r="A4682">
        <v>12</v>
      </c>
      <c r="B4682">
        <v>7.3656325388699999</v>
      </c>
    </row>
    <row r="4683" spans="1:2">
      <c r="A4683">
        <v>7</v>
      </c>
      <c r="B4683">
        <v>5.9145388581300002</v>
      </c>
    </row>
    <row r="4684" spans="1:2">
      <c r="A4684">
        <v>8</v>
      </c>
      <c r="B4684">
        <v>10.5386075509</v>
      </c>
    </row>
    <row r="4685" spans="1:2">
      <c r="A4685">
        <v>7</v>
      </c>
      <c r="B4685">
        <v>5.9518454731099997</v>
      </c>
    </row>
    <row r="4686" spans="1:2">
      <c r="A4686">
        <v>8</v>
      </c>
      <c r="B4686">
        <v>6.0585006206200003</v>
      </c>
    </row>
    <row r="4687" spans="1:2">
      <c r="A4687">
        <v>8</v>
      </c>
      <c r="B4687">
        <v>12.4567167317</v>
      </c>
    </row>
    <row r="4688" spans="1:2">
      <c r="A4688">
        <v>8</v>
      </c>
      <c r="B4688">
        <v>6.7256630958899999</v>
      </c>
    </row>
    <row r="4689" spans="1:2">
      <c r="A4689">
        <v>6</v>
      </c>
      <c r="B4689">
        <v>9.7820670015300006</v>
      </c>
    </row>
    <row r="4690" spans="1:2">
      <c r="A4690">
        <v>7</v>
      </c>
      <c r="B4690">
        <v>6.6736697191200003</v>
      </c>
    </row>
    <row r="4691" spans="1:2">
      <c r="A4691">
        <v>5</v>
      </c>
      <c r="B4691">
        <v>11.2325733996</v>
      </c>
    </row>
    <row r="4692" spans="1:2">
      <c r="A4692">
        <v>9</v>
      </c>
      <c r="B4692">
        <v>6.0711643240099997</v>
      </c>
    </row>
    <row r="4693" spans="1:2">
      <c r="A4693">
        <v>8</v>
      </c>
      <c r="B4693">
        <v>5.8344532062700001</v>
      </c>
    </row>
    <row r="4694" spans="1:2">
      <c r="A4694">
        <v>6</v>
      </c>
      <c r="B4694">
        <v>5.7483488073500002</v>
      </c>
    </row>
    <row r="4695" spans="1:2">
      <c r="A4695">
        <v>6</v>
      </c>
      <c r="B4695">
        <v>6.5868040050300003</v>
      </c>
    </row>
    <row r="4696" spans="1:2">
      <c r="A4696">
        <v>15</v>
      </c>
      <c r="B4696">
        <v>6.4074611644699999</v>
      </c>
    </row>
    <row r="4697" spans="1:2">
      <c r="A4697">
        <v>11</v>
      </c>
      <c r="B4697">
        <v>6.9020025383999997</v>
      </c>
    </row>
    <row r="4698" spans="1:2">
      <c r="A4698">
        <v>9</v>
      </c>
      <c r="B4698">
        <v>6.6972865712400003</v>
      </c>
    </row>
    <row r="4699" spans="1:2">
      <c r="A4699">
        <v>4</v>
      </c>
      <c r="B4699">
        <v>8.5851714870899993</v>
      </c>
    </row>
    <row r="4700" spans="1:2">
      <c r="A4700">
        <v>5</v>
      </c>
      <c r="B4700">
        <v>6.3435846918800003</v>
      </c>
    </row>
    <row r="4701" spans="1:2">
      <c r="A4701">
        <v>7</v>
      </c>
      <c r="B4701">
        <v>5.42231150871</v>
      </c>
    </row>
    <row r="4702" spans="1:2">
      <c r="A4702">
        <v>8</v>
      </c>
      <c r="B4702">
        <v>10.3404660759</v>
      </c>
    </row>
    <row r="4703" spans="1:2">
      <c r="A4703">
        <v>13</v>
      </c>
      <c r="B4703">
        <v>12.7038518974</v>
      </c>
    </row>
    <row r="4704" spans="1:2">
      <c r="A4704">
        <v>7</v>
      </c>
      <c r="B4704">
        <v>5.2001630316899998</v>
      </c>
    </row>
    <row r="4705" spans="1:2">
      <c r="A4705">
        <v>11</v>
      </c>
      <c r="B4705">
        <v>6.0160349275599998</v>
      </c>
    </row>
    <row r="4706" spans="1:2">
      <c r="A4706">
        <v>5</v>
      </c>
      <c r="B4706">
        <v>10.5269345553</v>
      </c>
    </row>
    <row r="4707" spans="1:2">
      <c r="A4707">
        <v>7</v>
      </c>
      <c r="B4707">
        <v>7.3853063344300001</v>
      </c>
    </row>
    <row r="4708" spans="1:2">
      <c r="A4708">
        <v>14</v>
      </c>
      <c r="B4708">
        <v>10.0641031971</v>
      </c>
    </row>
    <row r="4709" spans="1:2">
      <c r="A4709">
        <v>8</v>
      </c>
      <c r="B4709">
        <v>6.8568260153800002</v>
      </c>
    </row>
    <row r="4710" spans="1:2">
      <c r="A4710">
        <v>6</v>
      </c>
      <c r="B4710">
        <v>4.3910636472800002</v>
      </c>
    </row>
    <row r="4711" spans="1:2">
      <c r="A4711">
        <v>9</v>
      </c>
      <c r="B4711">
        <v>2.6047362466199999</v>
      </c>
    </row>
    <row r="4712" spans="1:2">
      <c r="A4712">
        <v>6</v>
      </c>
      <c r="B4712">
        <v>8.8959767157599998</v>
      </c>
    </row>
    <row r="4713" spans="1:2">
      <c r="A4713">
        <v>5</v>
      </c>
      <c r="B4713">
        <v>7.8708144563799998</v>
      </c>
    </row>
    <row r="4714" spans="1:2">
      <c r="A4714">
        <v>7</v>
      </c>
      <c r="B4714">
        <v>4.3695018004800001</v>
      </c>
    </row>
    <row r="4715" spans="1:2">
      <c r="A4715">
        <v>16</v>
      </c>
      <c r="B4715">
        <v>4.6017766925399997</v>
      </c>
    </row>
    <row r="4716" spans="1:2">
      <c r="A4716">
        <v>7</v>
      </c>
      <c r="B4716">
        <v>9.2045540921600004</v>
      </c>
    </row>
    <row r="4717" spans="1:2">
      <c r="A4717">
        <v>6</v>
      </c>
      <c r="B4717">
        <v>7.9046098858600002</v>
      </c>
    </row>
    <row r="4718" spans="1:2">
      <c r="A4718">
        <v>7</v>
      </c>
      <c r="B4718">
        <v>9.6665722500199998</v>
      </c>
    </row>
    <row r="4719" spans="1:2">
      <c r="A4719">
        <v>3</v>
      </c>
      <c r="B4719">
        <v>9.3428710801499992</v>
      </c>
    </row>
    <row r="4720" spans="1:2">
      <c r="A4720">
        <v>5</v>
      </c>
      <c r="B4720">
        <v>15.3881545308</v>
      </c>
    </row>
    <row r="4721" spans="1:2">
      <c r="A4721">
        <v>6</v>
      </c>
      <c r="B4721">
        <v>6.1564358133499999</v>
      </c>
    </row>
    <row r="4722" spans="1:2">
      <c r="A4722">
        <v>9</v>
      </c>
      <c r="B4722">
        <v>7.2496837843000002</v>
      </c>
    </row>
    <row r="4723" spans="1:2">
      <c r="A4723">
        <v>8</v>
      </c>
      <c r="B4723">
        <v>6.8447783121999999</v>
      </c>
    </row>
    <row r="4724" spans="1:2">
      <c r="A4724">
        <v>5</v>
      </c>
      <c r="B4724">
        <v>9.9452983648599993</v>
      </c>
    </row>
    <row r="4725" spans="1:2">
      <c r="A4725">
        <v>10</v>
      </c>
      <c r="B4725">
        <v>8.1348964416099996</v>
      </c>
    </row>
    <row r="4726" spans="1:2">
      <c r="A4726">
        <v>10</v>
      </c>
      <c r="B4726">
        <v>6.8358656883200002</v>
      </c>
    </row>
    <row r="4727" spans="1:2">
      <c r="A4727">
        <v>13</v>
      </c>
      <c r="B4727">
        <v>9.3055679686600001</v>
      </c>
    </row>
    <row r="4728" spans="1:2">
      <c r="A4728">
        <v>10</v>
      </c>
      <c r="B4728">
        <v>8.2171696158599996</v>
      </c>
    </row>
    <row r="4729" spans="1:2">
      <c r="A4729">
        <v>7</v>
      </c>
      <c r="B4729">
        <v>6.7220121920400002</v>
      </c>
    </row>
    <row r="4730" spans="1:2">
      <c r="A4730">
        <v>8</v>
      </c>
      <c r="B4730">
        <v>5.0839019798800003</v>
      </c>
    </row>
    <row r="4731" spans="1:2">
      <c r="A4731">
        <v>8</v>
      </c>
      <c r="B4731">
        <v>9.7305178944299993</v>
      </c>
    </row>
    <row r="4732" spans="1:2">
      <c r="A4732">
        <v>5</v>
      </c>
      <c r="B4732">
        <v>9.9538219412599993</v>
      </c>
    </row>
    <row r="4733" spans="1:2">
      <c r="A4733">
        <v>13</v>
      </c>
      <c r="B4733">
        <v>9.7249134445600003</v>
      </c>
    </row>
    <row r="4734" spans="1:2">
      <c r="A4734">
        <v>10</v>
      </c>
      <c r="B4734">
        <v>8.2007577006200005</v>
      </c>
    </row>
    <row r="4735" spans="1:2">
      <c r="A4735">
        <v>11</v>
      </c>
      <c r="B4735">
        <v>6.21485648105</v>
      </c>
    </row>
    <row r="4736" spans="1:2">
      <c r="A4736">
        <v>8</v>
      </c>
      <c r="B4736">
        <v>10.411042314099999</v>
      </c>
    </row>
    <row r="4737" spans="1:2">
      <c r="A4737">
        <v>7</v>
      </c>
      <c r="B4737">
        <v>14.1618635096</v>
      </c>
    </row>
    <row r="4738" spans="1:2">
      <c r="A4738">
        <v>15</v>
      </c>
      <c r="B4738">
        <v>11.7742909799</v>
      </c>
    </row>
    <row r="4739" spans="1:2">
      <c r="A4739">
        <v>8</v>
      </c>
      <c r="B4739">
        <v>5.0220851206999999</v>
      </c>
    </row>
    <row r="4740" spans="1:2">
      <c r="A4740">
        <v>9</v>
      </c>
      <c r="B4740">
        <v>5.4486141395000001</v>
      </c>
    </row>
    <row r="4741" spans="1:2">
      <c r="A4741">
        <v>5</v>
      </c>
      <c r="B4741">
        <v>8.2089698456800004</v>
      </c>
    </row>
    <row r="4742" spans="1:2">
      <c r="A4742">
        <v>7</v>
      </c>
      <c r="B4742">
        <v>7.4139159933199998</v>
      </c>
    </row>
    <row r="4743" spans="1:2">
      <c r="A4743">
        <v>6</v>
      </c>
      <c r="B4743">
        <v>12.554663141000001</v>
      </c>
    </row>
    <row r="4744" spans="1:2">
      <c r="A4744">
        <v>10</v>
      </c>
      <c r="B4744">
        <v>8.7776195957300001</v>
      </c>
    </row>
    <row r="4745" spans="1:2">
      <c r="A4745">
        <v>12</v>
      </c>
      <c r="B4745">
        <v>8.5923134910699996</v>
      </c>
    </row>
    <row r="4746" spans="1:2">
      <c r="A4746">
        <v>10</v>
      </c>
      <c r="B4746">
        <v>4.6840491987400004</v>
      </c>
    </row>
    <row r="4747" spans="1:2">
      <c r="A4747">
        <v>8</v>
      </c>
      <c r="B4747">
        <v>5.3227210986499998</v>
      </c>
    </row>
    <row r="4748" spans="1:2">
      <c r="A4748">
        <v>7</v>
      </c>
      <c r="B4748">
        <v>6.4610553570600002</v>
      </c>
    </row>
    <row r="4749" spans="1:2">
      <c r="A4749">
        <v>10</v>
      </c>
      <c r="B4749">
        <v>10.2180743222</v>
      </c>
    </row>
    <row r="4750" spans="1:2">
      <c r="A4750">
        <v>13</v>
      </c>
      <c r="B4750">
        <v>12.4272413174</v>
      </c>
    </row>
    <row r="4751" spans="1:2">
      <c r="A4751">
        <v>10</v>
      </c>
      <c r="B4751">
        <v>5.6014839626499997</v>
      </c>
    </row>
    <row r="4752" spans="1:2">
      <c r="A4752">
        <v>7</v>
      </c>
      <c r="B4752">
        <v>11.9088027588</v>
      </c>
    </row>
    <row r="4753" spans="1:2">
      <c r="A4753">
        <v>7</v>
      </c>
      <c r="B4753">
        <v>8.0124724048899996</v>
      </c>
    </row>
    <row r="4754" spans="1:2">
      <c r="A4754">
        <v>8</v>
      </c>
      <c r="B4754">
        <v>9.0162437450400006</v>
      </c>
    </row>
    <row r="4755" spans="1:2">
      <c r="A4755">
        <v>4</v>
      </c>
      <c r="B4755">
        <v>8.4129560750000003</v>
      </c>
    </row>
    <row r="4756" spans="1:2">
      <c r="A4756">
        <v>3</v>
      </c>
      <c r="B4756">
        <v>9.2583899741300009</v>
      </c>
    </row>
    <row r="4757" spans="1:2">
      <c r="A4757">
        <v>7</v>
      </c>
      <c r="B4757">
        <v>4.7626636498000003</v>
      </c>
    </row>
    <row r="4758" spans="1:2">
      <c r="A4758">
        <v>3</v>
      </c>
      <c r="B4758">
        <v>15.7885640768</v>
      </c>
    </row>
    <row r="4759" spans="1:2">
      <c r="A4759">
        <v>8</v>
      </c>
      <c r="B4759">
        <v>5.6151309405900003</v>
      </c>
    </row>
    <row r="4760" spans="1:2">
      <c r="A4760">
        <v>4</v>
      </c>
      <c r="B4760">
        <v>7.92098696488</v>
      </c>
    </row>
    <row r="4761" spans="1:2">
      <c r="A4761">
        <v>11</v>
      </c>
      <c r="B4761">
        <v>5.4873694019299997</v>
      </c>
    </row>
    <row r="4762" spans="1:2">
      <c r="A4762">
        <v>6</v>
      </c>
      <c r="B4762">
        <v>7.7539668636199996</v>
      </c>
    </row>
    <row r="4763" spans="1:2">
      <c r="A4763">
        <v>5</v>
      </c>
      <c r="B4763">
        <v>11.3306784249</v>
      </c>
    </row>
    <row r="4764" spans="1:2">
      <c r="A4764">
        <v>7</v>
      </c>
      <c r="B4764">
        <v>9.9390220506699993</v>
      </c>
    </row>
    <row r="4765" spans="1:2">
      <c r="A4765">
        <v>6</v>
      </c>
      <c r="B4765">
        <v>4.7656113739299997</v>
      </c>
    </row>
    <row r="4766" spans="1:2">
      <c r="A4766">
        <v>5</v>
      </c>
      <c r="B4766">
        <v>22.284427800500001</v>
      </c>
    </row>
    <row r="4767" spans="1:2">
      <c r="A4767">
        <v>5</v>
      </c>
      <c r="B4767">
        <v>5.9780062066399999</v>
      </c>
    </row>
    <row r="4768" spans="1:2">
      <c r="A4768">
        <v>5</v>
      </c>
      <c r="B4768">
        <v>9.2236943773900002</v>
      </c>
    </row>
    <row r="4769" spans="1:2">
      <c r="A4769">
        <v>8</v>
      </c>
      <c r="B4769">
        <v>7.2079149229599997</v>
      </c>
    </row>
    <row r="4770" spans="1:2">
      <c r="A4770">
        <v>5</v>
      </c>
      <c r="B4770">
        <v>6.6036486462199999</v>
      </c>
    </row>
    <row r="4771" spans="1:2">
      <c r="A4771">
        <v>8</v>
      </c>
      <c r="B4771">
        <v>7.6993959939099996</v>
      </c>
    </row>
    <row r="4772" spans="1:2">
      <c r="A4772">
        <v>7</v>
      </c>
      <c r="B4772">
        <v>5.4141129215700001</v>
      </c>
    </row>
    <row r="4773" spans="1:2">
      <c r="A4773">
        <v>7</v>
      </c>
      <c r="B4773">
        <v>8.2194974527400007</v>
      </c>
    </row>
    <row r="4774" spans="1:2">
      <c r="A4774">
        <v>15</v>
      </c>
      <c r="B4774">
        <v>11.888694105700001</v>
      </c>
    </row>
    <row r="4775" spans="1:2">
      <c r="A4775">
        <v>9</v>
      </c>
      <c r="B4775">
        <v>7.2459013593300003</v>
      </c>
    </row>
    <row r="4776" spans="1:2">
      <c r="A4776">
        <v>11</v>
      </c>
      <c r="B4776">
        <v>4.7463470178399998</v>
      </c>
    </row>
    <row r="4777" spans="1:2">
      <c r="A4777">
        <v>7</v>
      </c>
      <c r="B4777">
        <v>10.095392091800001</v>
      </c>
    </row>
    <row r="4778" spans="1:2">
      <c r="A4778">
        <v>4</v>
      </c>
      <c r="B4778">
        <v>9.5440321577099994</v>
      </c>
    </row>
    <row r="4779" spans="1:2">
      <c r="A4779">
        <v>5</v>
      </c>
      <c r="B4779">
        <v>7.94077866632</v>
      </c>
    </row>
    <row r="4780" spans="1:2">
      <c r="A4780">
        <v>8</v>
      </c>
      <c r="B4780">
        <v>5.61662871399</v>
      </c>
    </row>
    <row r="4781" spans="1:2">
      <c r="A4781">
        <v>8</v>
      </c>
      <c r="B4781">
        <v>7.40014007037</v>
      </c>
    </row>
    <row r="4782" spans="1:2">
      <c r="A4782">
        <v>7</v>
      </c>
      <c r="B4782">
        <v>11.859729661899999</v>
      </c>
    </row>
    <row r="4783" spans="1:2">
      <c r="A4783">
        <v>11</v>
      </c>
      <c r="B4783">
        <v>6.9082712828500004</v>
      </c>
    </row>
    <row r="4784" spans="1:2">
      <c r="A4784">
        <v>10</v>
      </c>
      <c r="B4784">
        <v>3.7419231113800002</v>
      </c>
    </row>
    <row r="4785" spans="1:2">
      <c r="A4785">
        <v>12</v>
      </c>
      <c r="B4785">
        <v>9.8343995191999998</v>
      </c>
    </row>
    <row r="4786" spans="1:2">
      <c r="A4786">
        <v>4</v>
      </c>
      <c r="B4786">
        <v>8.3616971000400007</v>
      </c>
    </row>
    <row r="4787" spans="1:2">
      <c r="A4787">
        <v>4</v>
      </c>
      <c r="B4787">
        <v>9.6520402420100009</v>
      </c>
    </row>
    <row r="4788" spans="1:2">
      <c r="A4788">
        <v>5</v>
      </c>
      <c r="B4788">
        <v>7.7046274679</v>
      </c>
    </row>
    <row r="4789" spans="1:2">
      <c r="A4789">
        <v>3</v>
      </c>
      <c r="B4789">
        <v>7.4317134981799997</v>
      </c>
    </row>
    <row r="4790" spans="1:2">
      <c r="A4790">
        <v>12</v>
      </c>
      <c r="B4790">
        <v>9.1308992699400005</v>
      </c>
    </row>
    <row r="4791" spans="1:2">
      <c r="A4791">
        <v>4</v>
      </c>
      <c r="B4791">
        <v>13.277951784400001</v>
      </c>
    </row>
    <row r="4792" spans="1:2">
      <c r="A4792">
        <v>6</v>
      </c>
      <c r="B4792">
        <v>4.9090676004500002</v>
      </c>
    </row>
    <row r="4793" spans="1:2">
      <c r="A4793">
        <v>11</v>
      </c>
      <c r="B4793">
        <v>9.7051282710399995</v>
      </c>
    </row>
    <row r="4794" spans="1:2">
      <c r="A4794">
        <v>5</v>
      </c>
      <c r="B4794">
        <v>6.55927281575</v>
      </c>
    </row>
    <row r="4795" spans="1:2">
      <c r="A4795">
        <v>7</v>
      </c>
      <c r="B4795">
        <v>11.428907164</v>
      </c>
    </row>
    <row r="4796" spans="1:2">
      <c r="A4796">
        <v>1</v>
      </c>
      <c r="B4796">
        <v>22.005943056900001</v>
      </c>
    </row>
    <row r="4797" spans="1:2">
      <c r="A4797">
        <v>6</v>
      </c>
      <c r="B4797">
        <v>8.8335985484700004</v>
      </c>
    </row>
    <row r="4798" spans="1:2">
      <c r="A4798">
        <v>12</v>
      </c>
      <c r="B4798">
        <v>6.8328986093299999</v>
      </c>
    </row>
    <row r="4799" spans="1:2">
      <c r="A4799">
        <v>2</v>
      </c>
      <c r="B4799">
        <v>8.1574029992000003</v>
      </c>
    </row>
    <row r="4800" spans="1:2">
      <c r="A4800">
        <v>8</v>
      </c>
      <c r="B4800">
        <v>5.0373328364600001</v>
      </c>
    </row>
    <row r="4801" spans="1:2">
      <c r="A4801">
        <v>8</v>
      </c>
      <c r="B4801">
        <v>5.5861834335899996</v>
      </c>
    </row>
    <row r="4802" spans="1:2">
      <c r="A4802">
        <v>6</v>
      </c>
      <c r="B4802">
        <v>8.9443729518000001</v>
      </c>
    </row>
    <row r="4803" spans="1:2">
      <c r="A4803">
        <v>9</v>
      </c>
      <c r="B4803">
        <v>9.0813794452300005</v>
      </c>
    </row>
    <row r="4804" spans="1:2">
      <c r="A4804">
        <v>11</v>
      </c>
      <c r="B4804">
        <v>12.383821983500001</v>
      </c>
    </row>
    <row r="4805" spans="1:2">
      <c r="A4805">
        <v>10</v>
      </c>
      <c r="B4805">
        <v>6.3370717212800001</v>
      </c>
    </row>
    <row r="4806" spans="1:2">
      <c r="A4806">
        <v>8</v>
      </c>
      <c r="B4806">
        <v>8.2748550728599994</v>
      </c>
    </row>
    <row r="4807" spans="1:2">
      <c r="A4807">
        <v>11</v>
      </c>
      <c r="B4807">
        <v>9.5797310403000004</v>
      </c>
    </row>
    <row r="4808" spans="1:2">
      <c r="A4808">
        <v>10</v>
      </c>
      <c r="B4808">
        <v>7.9814456717700004</v>
      </c>
    </row>
    <row r="4809" spans="1:2">
      <c r="A4809">
        <v>7</v>
      </c>
      <c r="B4809">
        <v>10.045631484699999</v>
      </c>
    </row>
    <row r="4810" spans="1:2">
      <c r="A4810">
        <v>5</v>
      </c>
      <c r="B4810">
        <v>7.5909165856799996</v>
      </c>
    </row>
    <row r="4811" spans="1:2">
      <c r="A4811">
        <v>6</v>
      </c>
      <c r="B4811">
        <v>8.9875936010400004</v>
      </c>
    </row>
    <row r="4812" spans="1:2">
      <c r="A4812">
        <v>7</v>
      </c>
      <c r="B4812">
        <v>5.4225503171099998</v>
      </c>
    </row>
    <row r="4813" spans="1:2">
      <c r="A4813">
        <v>7</v>
      </c>
      <c r="B4813">
        <v>6.6654878560700004</v>
      </c>
    </row>
    <row r="4814" spans="1:2">
      <c r="A4814">
        <v>5</v>
      </c>
      <c r="B4814">
        <v>8.0902974035599993</v>
      </c>
    </row>
    <row r="4815" spans="1:2">
      <c r="A4815">
        <v>7</v>
      </c>
      <c r="B4815">
        <v>6.2116875202799999</v>
      </c>
    </row>
    <row r="4816" spans="1:2">
      <c r="A4816">
        <v>6</v>
      </c>
      <c r="B4816">
        <v>8.7645792517499999</v>
      </c>
    </row>
    <row r="4817" spans="1:2">
      <c r="A4817">
        <v>9</v>
      </c>
      <c r="B4817">
        <v>6.2598848343800002</v>
      </c>
    </row>
    <row r="4818" spans="1:2">
      <c r="A4818">
        <v>10</v>
      </c>
      <c r="B4818">
        <v>3.2433399330300001</v>
      </c>
    </row>
    <row r="4819" spans="1:2">
      <c r="A4819">
        <v>5</v>
      </c>
      <c r="B4819">
        <v>9.6093586188100009</v>
      </c>
    </row>
    <row r="4820" spans="1:2">
      <c r="A4820">
        <v>10</v>
      </c>
      <c r="B4820">
        <v>9.8904600710300006</v>
      </c>
    </row>
    <row r="4821" spans="1:2">
      <c r="A4821">
        <v>5</v>
      </c>
      <c r="B4821">
        <v>6.2168477490200003</v>
      </c>
    </row>
    <row r="4822" spans="1:2">
      <c r="A4822">
        <v>4</v>
      </c>
      <c r="B4822">
        <v>8.0407360140099993</v>
      </c>
    </row>
    <row r="4823" spans="1:2">
      <c r="A4823">
        <v>13</v>
      </c>
      <c r="B4823">
        <v>7.5974668145099997</v>
      </c>
    </row>
    <row r="4824" spans="1:2">
      <c r="A4824">
        <v>8</v>
      </c>
      <c r="B4824">
        <v>6.3618205460999997</v>
      </c>
    </row>
    <row r="4825" spans="1:2">
      <c r="A4825">
        <v>6</v>
      </c>
      <c r="B4825">
        <v>2.8913763398099999</v>
      </c>
    </row>
    <row r="4826" spans="1:2">
      <c r="A4826">
        <v>9</v>
      </c>
      <c r="B4826">
        <v>5.61051035866</v>
      </c>
    </row>
    <row r="4827" spans="1:2">
      <c r="A4827">
        <v>5</v>
      </c>
      <c r="B4827">
        <v>8.6377361302200004</v>
      </c>
    </row>
    <row r="4828" spans="1:2">
      <c r="A4828">
        <v>5</v>
      </c>
      <c r="B4828">
        <v>6.9627110351699999</v>
      </c>
    </row>
    <row r="4829" spans="1:2">
      <c r="A4829">
        <v>10</v>
      </c>
      <c r="B4829">
        <v>6.0333205430400003</v>
      </c>
    </row>
    <row r="4830" spans="1:2">
      <c r="A4830">
        <v>8</v>
      </c>
      <c r="B4830">
        <v>4.1609612786300003</v>
      </c>
    </row>
    <row r="4831" spans="1:2">
      <c r="A4831">
        <v>6</v>
      </c>
      <c r="B4831">
        <v>4.6208126835299996</v>
      </c>
    </row>
    <row r="4832" spans="1:2">
      <c r="A4832">
        <v>7</v>
      </c>
      <c r="B4832">
        <v>6.2925820133899997</v>
      </c>
    </row>
    <row r="4833" spans="1:2">
      <c r="A4833">
        <v>8</v>
      </c>
      <c r="B4833">
        <v>2.8059615284400001</v>
      </c>
    </row>
    <row r="4834" spans="1:2">
      <c r="A4834">
        <v>7</v>
      </c>
      <c r="B4834">
        <v>5.6276469494499999</v>
      </c>
    </row>
    <row r="4835" spans="1:2">
      <c r="A4835">
        <v>3</v>
      </c>
      <c r="B4835">
        <v>10.6034555982</v>
      </c>
    </row>
    <row r="4836" spans="1:2">
      <c r="A4836">
        <v>13</v>
      </c>
      <c r="B4836">
        <v>6.6610878645999998</v>
      </c>
    </row>
    <row r="4837" spans="1:2">
      <c r="A4837">
        <v>3</v>
      </c>
      <c r="B4837">
        <v>16.159244474200001</v>
      </c>
    </row>
    <row r="4838" spans="1:2">
      <c r="A4838">
        <v>8</v>
      </c>
      <c r="B4838">
        <v>4.6884592134099998</v>
      </c>
    </row>
    <row r="4839" spans="1:2">
      <c r="A4839">
        <v>8</v>
      </c>
      <c r="B4839">
        <v>8.4190621516000004</v>
      </c>
    </row>
    <row r="4840" spans="1:2">
      <c r="A4840">
        <v>9</v>
      </c>
      <c r="B4840">
        <v>9.4322302790299997</v>
      </c>
    </row>
    <row r="4841" spans="1:2">
      <c r="A4841">
        <v>7</v>
      </c>
      <c r="B4841">
        <v>4.2426137826200003</v>
      </c>
    </row>
    <row r="4842" spans="1:2">
      <c r="A4842">
        <v>2</v>
      </c>
      <c r="B4842">
        <v>6.7302548228700001</v>
      </c>
    </row>
    <row r="4843" spans="1:2">
      <c r="A4843">
        <v>3</v>
      </c>
      <c r="B4843">
        <v>3.4815903862000002</v>
      </c>
    </row>
    <row r="4844" spans="1:2">
      <c r="A4844">
        <v>11</v>
      </c>
      <c r="B4844">
        <v>8.1691663743500005</v>
      </c>
    </row>
    <row r="4845" spans="1:2">
      <c r="A4845">
        <v>8</v>
      </c>
      <c r="B4845">
        <v>6.8830956689400002</v>
      </c>
    </row>
    <row r="4846" spans="1:2">
      <c r="A4846">
        <v>10</v>
      </c>
      <c r="B4846">
        <v>5.5211841745800001</v>
      </c>
    </row>
    <row r="4847" spans="1:2">
      <c r="A4847">
        <v>4</v>
      </c>
      <c r="B4847">
        <v>9.8023893158799993</v>
      </c>
    </row>
    <row r="4848" spans="1:2">
      <c r="A4848">
        <v>9</v>
      </c>
      <c r="B4848">
        <v>4.3228099288199999</v>
      </c>
    </row>
    <row r="4849" spans="1:2">
      <c r="A4849">
        <v>6</v>
      </c>
      <c r="B4849">
        <v>8.4819665727999993</v>
      </c>
    </row>
    <row r="4850" spans="1:2">
      <c r="A4850">
        <v>13</v>
      </c>
      <c r="B4850">
        <v>8.6295554969499992</v>
      </c>
    </row>
    <row r="4851" spans="1:2">
      <c r="A4851">
        <v>3</v>
      </c>
      <c r="B4851">
        <v>9.0936146471699999</v>
      </c>
    </row>
    <row r="4852" spans="1:2">
      <c r="A4852">
        <v>15</v>
      </c>
      <c r="B4852">
        <v>6.54337276565</v>
      </c>
    </row>
    <row r="4853" spans="1:2">
      <c r="A4853">
        <v>4</v>
      </c>
      <c r="B4853">
        <v>7.0179103117199997</v>
      </c>
    </row>
    <row r="4854" spans="1:2">
      <c r="A4854">
        <v>12</v>
      </c>
      <c r="B4854">
        <v>11.0000814555</v>
      </c>
    </row>
    <row r="4855" spans="1:2">
      <c r="A4855">
        <v>3</v>
      </c>
      <c r="B4855">
        <v>7.5777245032299998</v>
      </c>
    </row>
    <row r="4856" spans="1:2">
      <c r="A4856">
        <v>5</v>
      </c>
      <c r="B4856">
        <v>8.6941187373400002</v>
      </c>
    </row>
    <row r="4857" spans="1:2">
      <c r="A4857">
        <v>4</v>
      </c>
      <c r="B4857">
        <v>4.0262694000600003</v>
      </c>
    </row>
    <row r="4858" spans="1:2">
      <c r="A4858">
        <v>6</v>
      </c>
      <c r="B4858">
        <v>8.0997239735500006</v>
      </c>
    </row>
    <row r="4859" spans="1:2">
      <c r="A4859">
        <v>8</v>
      </c>
      <c r="B4859">
        <v>8.6601580213399991</v>
      </c>
    </row>
    <row r="4860" spans="1:2">
      <c r="A4860">
        <v>12</v>
      </c>
      <c r="B4860">
        <v>5.3089609294500004</v>
      </c>
    </row>
    <row r="4861" spans="1:2">
      <c r="A4861">
        <v>9</v>
      </c>
      <c r="B4861">
        <v>5.3036007501800002</v>
      </c>
    </row>
    <row r="4862" spans="1:2">
      <c r="A4862">
        <v>4</v>
      </c>
      <c r="B4862">
        <v>8.9385557171900007</v>
      </c>
    </row>
    <row r="4863" spans="1:2">
      <c r="A4863">
        <v>4</v>
      </c>
      <c r="B4863">
        <v>8.2182501537999997</v>
      </c>
    </row>
    <row r="4864" spans="1:2">
      <c r="A4864">
        <v>8</v>
      </c>
      <c r="B4864">
        <v>9.1081365989399998</v>
      </c>
    </row>
    <row r="4865" spans="1:2">
      <c r="A4865">
        <v>9</v>
      </c>
      <c r="B4865">
        <v>7.3025467596300002</v>
      </c>
    </row>
    <row r="4866" spans="1:2">
      <c r="A4866">
        <v>10</v>
      </c>
      <c r="B4866">
        <v>7.9553420695100003</v>
      </c>
    </row>
    <row r="4867" spans="1:2">
      <c r="A4867">
        <v>4</v>
      </c>
      <c r="B4867">
        <v>9.0709233409200003</v>
      </c>
    </row>
    <row r="4868" spans="1:2">
      <c r="A4868">
        <v>9</v>
      </c>
      <c r="B4868">
        <v>7.8911196668599999</v>
      </c>
    </row>
    <row r="4869" spans="1:2">
      <c r="A4869">
        <v>6</v>
      </c>
      <c r="B4869">
        <v>6.8118292494199997</v>
      </c>
    </row>
    <row r="4870" spans="1:2">
      <c r="A4870">
        <v>9</v>
      </c>
      <c r="B4870">
        <v>7.8972518434900003</v>
      </c>
    </row>
    <row r="4871" spans="1:2">
      <c r="A4871">
        <v>7</v>
      </c>
      <c r="B4871">
        <v>6.4291376406799996</v>
      </c>
    </row>
    <row r="4872" spans="1:2">
      <c r="A4872">
        <v>11</v>
      </c>
      <c r="B4872">
        <v>6.0350198487100002</v>
      </c>
    </row>
    <row r="4873" spans="1:2">
      <c r="A4873">
        <v>5</v>
      </c>
      <c r="B4873">
        <v>7.9660174756300002</v>
      </c>
    </row>
    <row r="4874" spans="1:2">
      <c r="A4874">
        <v>12</v>
      </c>
      <c r="B4874">
        <v>5.7626367575100002</v>
      </c>
    </row>
    <row r="4875" spans="1:2">
      <c r="A4875">
        <v>12</v>
      </c>
      <c r="B4875">
        <v>4.64414563425</v>
      </c>
    </row>
    <row r="4876" spans="1:2">
      <c r="A4876">
        <v>6</v>
      </c>
      <c r="B4876">
        <v>6.25682313133</v>
      </c>
    </row>
    <row r="4877" spans="1:2">
      <c r="A4877">
        <v>6</v>
      </c>
      <c r="B4877">
        <v>6.1285986896500004</v>
      </c>
    </row>
    <row r="4878" spans="1:2">
      <c r="A4878">
        <v>5</v>
      </c>
      <c r="B4878">
        <v>4.2685570268899999</v>
      </c>
    </row>
    <row r="4879" spans="1:2">
      <c r="A4879">
        <v>9</v>
      </c>
      <c r="B4879">
        <v>4.2871065289299999</v>
      </c>
    </row>
    <row r="4880" spans="1:2">
      <c r="A4880">
        <v>4</v>
      </c>
      <c r="B4880">
        <v>7.2308514691500001</v>
      </c>
    </row>
    <row r="4881" spans="1:2">
      <c r="A4881">
        <v>7</v>
      </c>
      <c r="B4881">
        <v>5.8887151982699999</v>
      </c>
    </row>
    <row r="4882" spans="1:2">
      <c r="A4882">
        <v>8</v>
      </c>
      <c r="B4882">
        <v>8.9973086197600001</v>
      </c>
    </row>
    <row r="4883" spans="1:2">
      <c r="A4883">
        <v>9</v>
      </c>
      <c r="B4883">
        <v>8.1968539023000009</v>
      </c>
    </row>
    <row r="4884" spans="1:2">
      <c r="A4884">
        <v>6</v>
      </c>
      <c r="B4884">
        <v>4.5607157567999996</v>
      </c>
    </row>
    <row r="4885" spans="1:2">
      <c r="A4885">
        <v>3</v>
      </c>
      <c r="B4885">
        <v>14.7662779804</v>
      </c>
    </row>
    <row r="4886" spans="1:2">
      <c r="A4886">
        <v>12</v>
      </c>
      <c r="B4886">
        <v>9.0307378641200007</v>
      </c>
    </row>
    <row r="4887" spans="1:2">
      <c r="A4887">
        <v>5</v>
      </c>
      <c r="B4887">
        <v>4.6038802846699998</v>
      </c>
    </row>
    <row r="4888" spans="1:2">
      <c r="A4888">
        <v>11</v>
      </c>
      <c r="B4888">
        <v>5.1004239715399997</v>
      </c>
    </row>
    <row r="4889" spans="1:2">
      <c r="A4889">
        <v>11</v>
      </c>
      <c r="B4889">
        <v>7.2286724414799997</v>
      </c>
    </row>
    <row r="4890" spans="1:2">
      <c r="A4890">
        <v>7</v>
      </c>
      <c r="B4890">
        <v>7.6223846070399999</v>
      </c>
    </row>
    <row r="4891" spans="1:2">
      <c r="A4891">
        <v>7</v>
      </c>
      <c r="B4891">
        <v>3.9272570936100002</v>
      </c>
    </row>
    <row r="4892" spans="1:2">
      <c r="A4892">
        <v>3</v>
      </c>
      <c r="B4892">
        <v>9.3485154652499993</v>
      </c>
    </row>
    <row r="4893" spans="1:2">
      <c r="A4893">
        <v>9</v>
      </c>
      <c r="B4893">
        <v>7.04409384609</v>
      </c>
    </row>
    <row r="4894" spans="1:2">
      <c r="A4894">
        <v>9</v>
      </c>
      <c r="B4894">
        <v>8.6044383937499997</v>
      </c>
    </row>
    <row r="4895" spans="1:2">
      <c r="A4895">
        <v>5</v>
      </c>
      <c r="B4895">
        <v>10.441649267700001</v>
      </c>
    </row>
    <row r="4896" spans="1:2">
      <c r="A4896">
        <v>9</v>
      </c>
      <c r="B4896">
        <v>6.1120936234899998</v>
      </c>
    </row>
    <row r="4897" spans="1:2">
      <c r="A4897">
        <v>2</v>
      </c>
      <c r="B4897">
        <v>9.8575804946499996</v>
      </c>
    </row>
    <row r="4898" spans="1:2">
      <c r="A4898">
        <v>9</v>
      </c>
      <c r="B4898">
        <v>6.2549646078499999</v>
      </c>
    </row>
    <row r="4899" spans="1:2">
      <c r="A4899">
        <v>13</v>
      </c>
      <c r="B4899">
        <v>8.6669486141499998</v>
      </c>
    </row>
    <row r="4900" spans="1:2">
      <c r="A4900">
        <v>10</v>
      </c>
      <c r="B4900">
        <v>5.8455535696699998</v>
      </c>
    </row>
    <row r="4901" spans="1:2">
      <c r="A4901">
        <v>6</v>
      </c>
      <c r="B4901">
        <v>5.08010882608</v>
      </c>
    </row>
    <row r="4902" spans="1:2">
      <c r="A4902">
        <v>11</v>
      </c>
      <c r="B4902">
        <v>9.4404067384800001</v>
      </c>
    </row>
    <row r="4903" spans="1:2">
      <c r="A4903">
        <v>6</v>
      </c>
      <c r="B4903">
        <v>8.6045628874899993</v>
      </c>
    </row>
    <row r="4904" spans="1:2">
      <c r="A4904">
        <v>7</v>
      </c>
      <c r="B4904">
        <v>4.4943173937900003</v>
      </c>
    </row>
    <row r="4905" spans="1:2">
      <c r="A4905">
        <v>7</v>
      </c>
      <c r="B4905">
        <v>6.6150351051799996</v>
      </c>
    </row>
    <row r="4906" spans="1:2">
      <c r="A4906">
        <v>5</v>
      </c>
      <c r="B4906">
        <v>6.0396883853999999</v>
      </c>
    </row>
    <row r="4907" spans="1:2">
      <c r="A4907">
        <v>8</v>
      </c>
      <c r="B4907">
        <v>11.849285950000001</v>
      </c>
    </row>
    <row r="4908" spans="1:2">
      <c r="A4908">
        <v>9</v>
      </c>
      <c r="B4908">
        <v>8.2051933868599995</v>
      </c>
    </row>
    <row r="4909" spans="1:2">
      <c r="A4909">
        <v>13</v>
      </c>
      <c r="B4909">
        <v>9.6668572726500006</v>
      </c>
    </row>
    <row r="4910" spans="1:2">
      <c r="A4910">
        <v>5</v>
      </c>
      <c r="B4910">
        <v>7.1454986798800002</v>
      </c>
    </row>
    <row r="4911" spans="1:2">
      <c r="A4911">
        <v>5</v>
      </c>
      <c r="B4911">
        <v>3.2032198636000002</v>
      </c>
    </row>
    <row r="4912" spans="1:2">
      <c r="A4912">
        <v>8</v>
      </c>
      <c r="B4912">
        <v>7.1395598854299998</v>
      </c>
    </row>
    <row r="4913" spans="1:2">
      <c r="A4913">
        <v>11</v>
      </c>
      <c r="B4913">
        <v>4.9334423254799997</v>
      </c>
    </row>
    <row r="4914" spans="1:2">
      <c r="A4914">
        <v>7</v>
      </c>
      <c r="B4914">
        <v>7.7317801955499998</v>
      </c>
    </row>
    <row r="4915" spans="1:2">
      <c r="A4915">
        <v>7</v>
      </c>
      <c r="B4915">
        <v>9.6921179186100002</v>
      </c>
    </row>
    <row r="4916" spans="1:2">
      <c r="A4916">
        <v>7</v>
      </c>
      <c r="B4916">
        <v>4.2109693849900003</v>
      </c>
    </row>
    <row r="4917" spans="1:2">
      <c r="A4917">
        <v>5</v>
      </c>
      <c r="B4917">
        <v>8.1818611823800005</v>
      </c>
    </row>
    <row r="4918" spans="1:2">
      <c r="A4918">
        <v>7</v>
      </c>
      <c r="B4918">
        <v>5.1843786298300003</v>
      </c>
    </row>
    <row r="4919" spans="1:2">
      <c r="A4919">
        <v>11</v>
      </c>
      <c r="B4919">
        <v>7.6604401809700002</v>
      </c>
    </row>
    <row r="4920" spans="1:2">
      <c r="A4920">
        <v>6</v>
      </c>
      <c r="B4920">
        <v>5.3825109912800002</v>
      </c>
    </row>
    <row r="4921" spans="1:2">
      <c r="A4921">
        <v>10</v>
      </c>
      <c r="B4921">
        <v>8.43664794775</v>
      </c>
    </row>
    <row r="4922" spans="1:2">
      <c r="A4922">
        <v>10</v>
      </c>
      <c r="B4922">
        <v>8.0915352091100008</v>
      </c>
    </row>
    <row r="4923" spans="1:2">
      <c r="A4923">
        <v>9</v>
      </c>
      <c r="B4923">
        <v>4.2006413151800004</v>
      </c>
    </row>
    <row r="4924" spans="1:2">
      <c r="A4924">
        <v>5</v>
      </c>
      <c r="B4924">
        <v>2.5909294997800001</v>
      </c>
    </row>
    <row r="4925" spans="1:2">
      <c r="A4925">
        <v>8</v>
      </c>
      <c r="B4925">
        <v>4.0562939884600002</v>
      </c>
    </row>
    <row r="4926" spans="1:2">
      <c r="A4926">
        <v>10</v>
      </c>
      <c r="B4926">
        <v>7.2925931404100002</v>
      </c>
    </row>
    <row r="4927" spans="1:2">
      <c r="A4927">
        <v>9</v>
      </c>
      <c r="B4927">
        <v>3.8815793144000001</v>
      </c>
    </row>
    <row r="4928" spans="1:2">
      <c r="A4928">
        <v>6</v>
      </c>
      <c r="B4928">
        <v>4.3471061542699996</v>
      </c>
    </row>
    <row r="4929" spans="1:2">
      <c r="A4929">
        <v>2</v>
      </c>
      <c r="B4929">
        <v>8.5372116329600001</v>
      </c>
    </row>
    <row r="4930" spans="1:2">
      <c r="A4930">
        <v>18</v>
      </c>
      <c r="B4930">
        <v>15.3957924045</v>
      </c>
    </row>
    <row r="4931" spans="1:2">
      <c r="A4931">
        <v>11</v>
      </c>
      <c r="B4931">
        <v>4.7943822978300004</v>
      </c>
    </row>
    <row r="4932" spans="1:2">
      <c r="A4932">
        <v>3</v>
      </c>
      <c r="B4932">
        <v>9.3137613072400001</v>
      </c>
    </row>
    <row r="4933" spans="1:2">
      <c r="A4933">
        <v>11</v>
      </c>
      <c r="B4933">
        <v>3.7352875388300002</v>
      </c>
    </row>
    <row r="4934" spans="1:2">
      <c r="A4934">
        <v>6</v>
      </c>
      <c r="B4934">
        <v>7.5589565257200002</v>
      </c>
    </row>
    <row r="4935" spans="1:2">
      <c r="A4935">
        <v>8</v>
      </c>
      <c r="B4935">
        <v>6.0147637086400003</v>
      </c>
    </row>
    <row r="4936" spans="1:2">
      <c r="A4936">
        <v>13</v>
      </c>
      <c r="B4936">
        <v>11.4403005678</v>
      </c>
    </row>
    <row r="4937" spans="1:2">
      <c r="A4937">
        <v>14</v>
      </c>
      <c r="B4937">
        <v>9.44896937621</v>
      </c>
    </row>
    <row r="4938" spans="1:2">
      <c r="A4938">
        <v>9</v>
      </c>
      <c r="B4938">
        <v>9.1217507728400005</v>
      </c>
    </row>
    <row r="4939" spans="1:2">
      <c r="A4939">
        <v>9</v>
      </c>
      <c r="B4939">
        <v>9.5547302244499992</v>
      </c>
    </row>
    <row r="4940" spans="1:2">
      <c r="A4940">
        <v>8</v>
      </c>
      <c r="B4940">
        <v>4.7800033731899996</v>
      </c>
    </row>
    <row r="4941" spans="1:2">
      <c r="A4941">
        <v>11</v>
      </c>
      <c r="B4941">
        <v>7.6451117562700004</v>
      </c>
    </row>
    <row r="4942" spans="1:2">
      <c r="A4942">
        <v>7</v>
      </c>
      <c r="B4942">
        <v>11.136879996399999</v>
      </c>
    </row>
    <row r="4943" spans="1:2">
      <c r="A4943">
        <v>9</v>
      </c>
      <c r="B4943">
        <v>8.0874371977300008</v>
      </c>
    </row>
    <row r="4944" spans="1:2">
      <c r="A4944">
        <v>9</v>
      </c>
      <c r="B4944">
        <v>3.7835658323899999</v>
      </c>
    </row>
    <row r="4945" spans="1:2">
      <c r="A4945">
        <v>8</v>
      </c>
      <c r="B4945">
        <v>9.0951654177299996</v>
      </c>
    </row>
    <row r="4946" spans="1:2">
      <c r="A4946">
        <v>6</v>
      </c>
      <c r="B4946">
        <v>6.1565533478200001</v>
      </c>
    </row>
    <row r="4947" spans="1:2">
      <c r="A4947">
        <v>9</v>
      </c>
      <c r="B4947">
        <v>5.2267087744299996</v>
      </c>
    </row>
    <row r="4948" spans="1:2">
      <c r="A4948">
        <v>8</v>
      </c>
      <c r="B4948">
        <v>4.2761594428900001</v>
      </c>
    </row>
    <row r="4949" spans="1:2">
      <c r="A4949">
        <v>11</v>
      </c>
      <c r="B4949">
        <v>3.5931619542400002</v>
      </c>
    </row>
    <row r="4950" spans="1:2">
      <c r="A4950">
        <v>10</v>
      </c>
      <c r="B4950">
        <v>5.4599565615700003</v>
      </c>
    </row>
    <row r="4951" spans="1:2">
      <c r="A4951">
        <v>8</v>
      </c>
      <c r="B4951">
        <v>5.6559119258599999</v>
      </c>
    </row>
    <row r="4952" spans="1:2">
      <c r="A4952">
        <v>8</v>
      </c>
      <c r="B4952">
        <v>6.1369015537699996</v>
      </c>
    </row>
    <row r="4953" spans="1:2">
      <c r="A4953">
        <v>11</v>
      </c>
      <c r="B4953">
        <v>5.3858977059999997</v>
      </c>
    </row>
    <row r="4954" spans="1:2">
      <c r="A4954">
        <v>7</v>
      </c>
      <c r="B4954">
        <v>16.8964066415</v>
      </c>
    </row>
    <row r="4955" spans="1:2">
      <c r="A4955">
        <v>7</v>
      </c>
      <c r="B4955">
        <v>9.0851004911499995</v>
      </c>
    </row>
    <row r="4956" spans="1:2">
      <c r="A4956">
        <v>6</v>
      </c>
      <c r="B4956">
        <v>12.251358076000001</v>
      </c>
    </row>
    <row r="4957" spans="1:2">
      <c r="A4957">
        <v>11</v>
      </c>
      <c r="B4957">
        <v>6.1032609791099999</v>
      </c>
    </row>
    <row r="4958" spans="1:2">
      <c r="A4958">
        <v>8</v>
      </c>
      <c r="B4958">
        <v>7.8664187125799998</v>
      </c>
    </row>
    <row r="4959" spans="1:2">
      <c r="A4959">
        <v>7</v>
      </c>
      <c r="B4959">
        <v>7.3931120483299999</v>
      </c>
    </row>
    <row r="4960" spans="1:2">
      <c r="A4960">
        <v>9</v>
      </c>
      <c r="B4960">
        <v>9.9101801740000006</v>
      </c>
    </row>
    <row r="4961" spans="1:2">
      <c r="A4961">
        <v>5</v>
      </c>
      <c r="B4961">
        <v>10.053887252699999</v>
      </c>
    </row>
    <row r="4962" spans="1:2">
      <c r="A4962">
        <v>13</v>
      </c>
      <c r="B4962">
        <v>10.9950148856</v>
      </c>
    </row>
    <row r="4963" spans="1:2">
      <c r="A4963">
        <v>7</v>
      </c>
      <c r="B4963">
        <v>9.2986769856299993</v>
      </c>
    </row>
    <row r="4964" spans="1:2">
      <c r="A4964">
        <v>3</v>
      </c>
      <c r="B4964">
        <v>9.5110920082600003</v>
      </c>
    </row>
    <row r="4965" spans="1:2">
      <c r="A4965">
        <v>8</v>
      </c>
      <c r="B4965">
        <v>8.0047675451899991</v>
      </c>
    </row>
    <row r="4966" spans="1:2">
      <c r="A4966">
        <v>6</v>
      </c>
      <c r="B4966">
        <v>6.6886037948499997</v>
      </c>
    </row>
    <row r="4967" spans="1:2">
      <c r="A4967">
        <v>12</v>
      </c>
      <c r="B4967">
        <v>4.6779793063300001</v>
      </c>
    </row>
    <row r="4968" spans="1:2">
      <c r="A4968">
        <v>13</v>
      </c>
      <c r="B4968">
        <v>7.8105225466699997</v>
      </c>
    </row>
    <row r="4969" spans="1:2">
      <c r="A4969">
        <v>9</v>
      </c>
      <c r="B4969">
        <v>6.8577939636399998</v>
      </c>
    </row>
    <row r="4970" spans="1:2">
      <c r="A4970">
        <v>11</v>
      </c>
      <c r="B4970">
        <v>8.4597320086500005</v>
      </c>
    </row>
    <row r="4971" spans="1:2">
      <c r="A4971">
        <v>7</v>
      </c>
      <c r="B4971">
        <v>12.186096430599999</v>
      </c>
    </row>
    <row r="4972" spans="1:2">
      <c r="A4972">
        <v>2</v>
      </c>
      <c r="B4972">
        <v>14.2930947673</v>
      </c>
    </row>
    <row r="4973" spans="1:2">
      <c r="A4973">
        <v>6</v>
      </c>
      <c r="B4973">
        <v>8.4321209160800006</v>
      </c>
    </row>
    <row r="4974" spans="1:2">
      <c r="A4974">
        <v>7</v>
      </c>
      <c r="B4974">
        <v>5.2308871417800002</v>
      </c>
    </row>
    <row r="4975" spans="1:2">
      <c r="A4975">
        <v>8</v>
      </c>
      <c r="B4975">
        <v>7.4014159446700001</v>
      </c>
    </row>
    <row r="4976" spans="1:2">
      <c r="A4976">
        <v>6</v>
      </c>
      <c r="B4976">
        <v>7.5636916260899998</v>
      </c>
    </row>
    <row r="4977" spans="1:2">
      <c r="A4977">
        <v>5</v>
      </c>
      <c r="B4977">
        <v>7.3631995004000004</v>
      </c>
    </row>
    <row r="4978" spans="1:2">
      <c r="A4978">
        <v>8</v>
      </c>
      <c r="B4978">
        <v>4.64648533082</v>
      </c>
    </row>
    <row r="4979" spans="1:2">
      <c r="A4979">
        <v>7</v>
      </c>
      <c r="B4979">
        <v>4.3451147743699998</v>
      </c>
    </row>
    <row r="4980" spans="1:2">
      <c r="A4980">
        <v>16</v>
      </c>
      <c r="B4980">
        <v>15.428558174100001</v>
      </c>
    </row>
    <row r="4981" spans="1:2">
      <c r="A4981">
        <v>8</v>
      </c>
      <c r="B4981">
        <v>4.5158085320700003</v>
      </c>
    </row>
    <row r="4982" spans="1:2">
      <c r="A4982">
        <v>8</v>
      </c>
      <c r="B4982">
        <v>6.36020043114</v>
      </c>
    </row>
    <row r="4983" spans="1:2">
      <c r="A4983">
        <v>9</v>
      </c>
      <c r="B4983">
        <v>2.8316669863400001</v>
      </c>
    </row>
    <row r="4984" spans="1:2">
      <c r="A4984">
        <v>11</v>
      </c>
      <c r="B4984">
        <v>6.4412921981400002</v>
      </c>
    </row>
    <row r="4985" spans="1:2">
      <c r="A4985">
        <v>7</v>
      </c>
      <c r="B4985">
        <v>15.204535801800001</v>
      </c>
    </row>
    <row r="4986" spans="1:2">
      <c r="A4986">
        <v>9</v>
      </c>
      <c r="B4986">
        <v>5.8987493841800003</v>
      </c>
    </row>
    <row r="4987" spans="1:2">
      <c r="A4987">
        <v>6</v>
      </c>
      <c r="B4987">
        <v>3.2031922691500001</v>
      </c>
    </row>
    <row r="4988" spans="1:2">
      <c r="A4988">
        <v>10</v>
      </c>
      <c r="B4988">
        <v>6.2126308243699997</v>
      </c>
    </row>
    <row r="4989" spans="1:2">
      <c r="A4989">
        <v>6</v>
      </c>
      <c r="B4989">
        <v>4.3167605842599999</v>
      </c>
    </row>
    <row r="4990" spans="1:2">
      <c r="A4990">
        <v>8</v>
      </c>
      <c r="B4990">
        <v>10.121403562299999</v>
      </c>
    </row>
    <row r="4991" spans="1:2">
      <c r="A4991">
        <v>10</v>
      </c>
      <c r="B4991">
        <v>4.7210638276300001</v>
      </c>
    </row>
    <row r="4992" spans="1:2">
      <c r="A4992">
        <v>3</v>
      </c>
      <c r="B4992">
        <v>5.3656045844199998</v>
      </c>
    </row>
    <row r="4993" spans="1:2">
      <c r="A4993">
        <v>11</v>
      </c>
      <c r="B4993">
        <v>5.9289093836699998</v>
      </c>
    </row>
    <row r="4994" spans="1:2">
      <c r="A4994">
        <v>4</v>
      </c>
      <c r="B4994">
        <v>8.8229590839899998</v>
      </c>
    </row>
    <row r="4995" spans="1:2">
      <c r="A4995">
        <v>8</v>
      </c>
      <c r="B4995">
        <v>10.2392702443</v>
      </c>
    </row>
    <row r="4996" spans="1:2">
      <c r="A4996">
        <v>8</v>
      </c>
      <c r="B4996">
        <v>5.7376850469100003</v>
      </c>
    </row>
    <row r="4997" spans="1:2">
      <c r="A4997">
        <v>7</v>
      </c>
      <c r="B4997">
        <v>6.9311794618200002</v>
      </c>
    </row>
    <row r="4998" spans="1:2">
      <c r="A4998">
        <v>10</v>
      </c>
      <c r="B4998">
        <v>9.2089926689499997</v>
      </c>
    </row>
    <row r="4999" spans="1:2">
      <c r="A4999">
        <v>5</v>
      </c>
      <c r="B4999">
        <v>7.7204220344700003</v>
      </c>
    </row>
    <row r="5000" spans="1:2">
      <c r="A5000">
        <v>8</v>
      </c>
      <c r="B5000">
        <v>4.2936336313899996</v>
      </c>
    </row>
    <row r="5001" spans="1:2">
      <c r="A5001">
        <v>4</v>
      </c>
      <c r="B5001">
        <v>6.5081775099800003</v>
      </c>
    </row>
    <row r="5002" spans="1:2">
      <c r="A5002">
        <v>10</v>
      </c>
      <c r="B5002">
        <v>8.0901156726799996</v>
      </c>
    </row>
    <row r="5003" spans="1:2">
      <c r="A5003">
        <v>6</v>
      </c>
      <c r="B5003">
        <v>9.1380876370700008</v>
      </c>
    </row>
    <row r="5004" spans="1:2">
      <c r="A5004">
        <v>8</v>
      </c>
      <c r="B5004">
        <v>7.3351623846900003</v>
      </c>
    </row>
    <row r="5005" spans="1:2">
      <c r="A5005">
        <v>6</v>
      </c>
      <c r="B5005">
        <v>13.431174975599999</v>
      </c>
    </row>
    <row r="5006" spans="1:2">
      <c r="A5006">
        <v>7</v>
      </c>
      <c r="B5006">
        <v>7.4415266028399998</v>
      </c>
    </row>
    <row r="5007" spans="1:2">
      <c r="A5007">
        <v>11</v>
      </c>
      <c r="B5007">
        <v>11.988777861399999</v>
      </c>
    </row>
    <row r="5008" spans="1:2">
      <c r="A5008">
        <v>9</v>
      </c>
      <c r="B5008">
        <v>5.5430267463399998</v>
      </c>
    </row>
    <row r="5009" spans="1:2">
      <c r="A5009">
        <v>8</v>
      </c>
      <c r="B5009">
        <v>10.017254700900001</v>
      </c>
    </row>
    <row r="5010" spans="1:2">
      <c r="A5010">
        <v>2</v>
      </c>
      <c r="B5010">
        <v>6.1219081966299997</v>
      </c>
    </row>
    <row r="5011" spans="1:2">
      <c r="A5011">
        <v>8</v>
      </c>
      <c r="B5011">
        <v>3.8354883504099999</v>
      </c>
    </row>
    <row r="5012" spans="1:2">
      <c r="A5012">
        <v>6</v>
      </c>
      <c r="B5012">
        <v>10.193590218300001</v>
      </c>
    </row>
    <row r="5013" spans="1:2">
      <c r="A5013">
        <v>6</v>
      </c>
      <c r="B5013">
        <v>8.7211959688899992</v>
      </c>
    </row>
    <row r="5014" spans="1:2">
      <c r="A5014">
        <v>10</v>
      </c>
      <c r="B5014">
        <v>6.6186055855600001</v>
      </c>
    </row>
    <row r="5015" spans="1:2">
      <c r="A5015">
        <v>6</v>
      </c>
      <c r="B5015">
        <v>5.2301473844500004</v>
      </c>
    </row>
    <row r="5016" spans="1:2">
      <c r="A5016">
        <v>6</v>
      </c>
      <c r="B5016">
        <v>6.8444479241699998</v>
      </c>
    </row>
    <row r="5017" spans="1:2">
      <c r="A5017">
        <v>11</v>
      </c>
      <c r="B5017">
        <v>6.98194562696</v>
      </c>
    </row>
    <row r="5018" spans="1:2">
      <c r="A5018">
        <v>7</v>
      </c>
      <c r="B5018">
        <v>12.8027757238</v>
      </c>
    </row>
    <row r="5019" spans="1:2">
      <c r="A5019">
        <v>13</v>
      </c>
      <c r="B5019">
        <v>11.9178911162</v>
      </c>
    </row>
    <row r="5020" spans="1:2">
      <c r="A5020">
        <v>7</v>
      </c>
      <c r="B5020">
        <v>6.3348507416200004</v>
      </c>
    </row>
    <row r="5021" spans="1:2">
      <c r="A5021">
        <v>9</v>
      </c>
      <c r="B5021">
        <v>3.24840705608</v>
      </c>
    </row>
    <row r="5022" spans="1:2">
      <c r="A5022">
        <v>10</v>
      </c>
      <c r="B5022">
        <v>8.24797275311</v>
      </c>
    </row>
    <row r="5023" spans="1:2">
      <c r="A5023">
        <v>9</v>
      </c>
      <c r="B5023">
        <v>7.5575652374500004</v>
      </c>
    </row>
    <row r="5024" spans="1:2">
      <c r="A5024">
        <v>11</v>
      </c>
      <c r="B5024">
        <v>11.512756720200001</v>
      </c>
    </row>
    <row r="5025" spans="1:2">
      <c r="A5025">
        <v>4</v>
      </c>
      <c r="B5025">
        <v>8.3830776933499997</v>
      </c>
    </row>
    <row r="5026" spans="1:2">
      <c r="A5026">
        <v>3</v>
      </c>
      <c r="B5026">
        <v>7.2748195975499996</v>
      </c>
    </row>
    <row r="5027" spans="1:2">
      <c r="A5027">
        <v>10</v>
      </c>
      <c r="B5027">
        <v>4.8543425221099996</v>
      </c>
    </row>
    <row r="5028" spans="1:2">
      <c r="A5028">
        <v>10</v>
      </c>
      <c r="B5028">
        <v>5.5921491135899997</v>
      </c>
    </row>
    <row r="5029" spans="1:2">
      <c r="A5029">
        <v>8</v>
      </c>
      <c r="B5029">
        <v>1.4604024196000001</v>
      </c>
    </row>
    <row r="5030" spans="1:2">
      <c r="A5030">
        <v>8</v>
      </c>
      <c r="B5030">
        <v>6.7173718705800001</v>
      </c>
    </row>
    <row r="5031" spans="1:2">
      <c r="A5031">
        <v>13</v>
      </c>
      <c r="B5031">
        <v>8.6097806310700005</v>
      </c>
    </row>
    <row r="5032" spans="1:2">
      <c r="A5032">
        <v>10</v>
      </c>
      <c r="B5032">
        <v>5.3888997009299997</v>
      </c>
    </row>
    <row r="5033" spans="1:2">
      <c r="A5033">
        <v>12</v>
      </c>
      <c r="B5033">
        <v>6.5882668390600001</v>
      </c>
    </row>
    <row r="5034" spans="1:2">
      <c r="A5034">
        <v>9</v>
      </c>
      <c r="B5034">
        <v>1.82951096388</v>
      </c>
    </row>
    <row r="5035" spans="1:2">
      <c r="A5035">
        <v>6</v>
      </c>
      <c r="B5035">
        <v>6.0886979160500001</v>
      </c>
    </row>
    <row r="5036" spans="1:2">
      <c r="A5036">
        <v>13</v>
      </c>
      <c r="B5036">
        <v>4.8080492405999999</v>
      </c>
    </row>
    <row r="5037" spans="1:2">
      <c r="A5037">
        <v>7</v>
      </c>
      <c r="B5037">
        <v>7.9996681845099999</v>
      </c>
    </row>
    <row r="5038" spans="1:2">
      <c r="A5038">
        <v>4</v>
      </c>
      <c r="B5038">
        <v>25.647384900999999</v>
      </c>
    </row>
    <row r="5039" spans="1:2">
      <c r="A5039">
        <v>5</v>
      </c>
      <c r="B5039">
        <v>7.9352549586599999</v>
      </c>
    </row>
    <row r="5040" spans="1:2">
      <c r="A5040">
        <v>6</v>
      </c>
      <c r="B5040">
        <v>7.6799585155700001</v>
      </c>
    </row>
    <row r="5041" spans="1:2">
      <c r="A5041">
        <v>5</v>
      </c>
      <c r="B5041">
        <v>6.6889234547300003</v>
      </c>
    </row>
    <row r="5042" spans="1:2">
      <c r="A5042">
        <v>10</v>
      </c>
      <c r="B5042">
        <v>8.5342073759900003</v>
      </c>
    </row>
    <row r="5043" spans="1:2">
      <c r="A5043">
        <v>4</v>
      </c>
      <c r="B5043">
        <v>7.0895662337600003</v>
      </c>
    </row>
    <row r="5044" spans="1:2">
      <c r="A5044">
        <v>10</v>
      </c>
      <c r="B5044">
        <v>8.1831538607500001</v>
      </c>
    </row>
    <row r="5045" spans="1:2">
      <c r="A5045">
        <v>8</v>
      </c>
      <c r="B5045">
        <v>4.2631399972699997</v>
      </c>
    </row>
    <row r="5046" spans="1:2">
      <c r="A5046">
        <v>10</v>
      </c>
      <c r="B5046">
        <v>6.4464697363400001</v>
      </c>
    </row>
    <row r="5047" spans="1:2">
      <c r="A5047">
        <v>9</v>
      </c>
      <c r="B5047">
        <v>7.7246330315699998</v>
      </c>
    </row>
    <row r="5048" spans="1:2">
      <c r="A5048">
        <v>3</v>
      </c>
      <c r="B5048">
        <v>5.7127089640099999</v>
      </c>
    </row>
    <row r="5049" spans="1:2">
      <c r="A5049">
        <v>11</v>
      </c>
      <c r="B5049">
        <v>11.3660533583</v>
      </c>
    </row>
    <row r="5050" spans="1:2">
      <c r="A5050">
        <v>6</v>
      </c>
      <c r="B5050">
        <v>2.2705306258900002</v>
      </c>
    </row>
    <row r="5051" spans="1:2">
      <c r="A5051">
        <v>6</v>
      </c>
      <c r="B5051">
        <v>11.52651492</v>
      </c>
    </row>
    <row r="5052" spans="1:2">
      <c r="A5052">
        <v>4</v>
      </c>
      <c r="B5052">
        <v>8.1144454267799997</v>
      </c>
    </row>
    <row r="5053" spans="1:2">
      <c r="A5053">
        <v>11</v>
      </c>
      <c r="B5053">
        <v>5.5657430338199996</v>
      </c>
    </row>
    <row r="5054" spans="1:2">
      <c r="A5054">
        <v>9</v>
      </c>
      <c r="B5054">
        <v>8.2638136425800006</v>
      </c>
    </row>
    <row r="5055" spans="1:2">
      <c r="A5055">
        <v>5</v>
      </c>
      <c r="B5055">
        <v>20.050528928599999</v>
      </c>
    </row>
    <row r="5056" spans="1:2">
      <c r="A5056">
        <v>9</v>
      </c>
      <c r="B5056">
        <v>9.8318485946699994</v>
      </c>
    </row>
    <row r="5057" spans="1:2">
      <c r="A5057">
        <v>3</v>
      </c>
      <c r="B5057">
        <v>7.9555534479999999</v>
      </c>
    </row>
    <row r="5058" spans="1:2">
      <c r="A5058">
        <v>4</v>
      </c>
      <c r="B5058">
        <v>5.8026981829000004</v>
      </c>
    </row>
    <row r="5059" spans="1:2">
      <c r="A5059">
        <v>14</v>
      </c>
      <c r="B5059">
        <v>10.549738555999999</v>
      </c>
    </row>
    <row r="5060" spans="1:2">
      <c r="A5060">
        <v>9</v>
      </c>
      <c r="B5060">
        <v>3.97685860113</v>
      </c>
    </row>
    <row r="5061" spans="1:2">
      <c r="A5061">
        <v>3</v>
      </c>
      <c r="B5061">
        <v>14.6897133951</v>
      </c>
    </row>
    <row r="5062" spans="1:2">
      <c r="A5062">
        <v>10</v>
      </c>
      <c r="B5062">
        <v>3.6854754163800001</v>
      </c>
    </row>
    <row r="5063" spans="1:2">
      <c r="A5063">
        <v>10</v>
      </c>
      <c r="B5063">
        <v>7.5515669349100003</v>
      </c>
    </row>
    <row r="5064" spans="1:2">
      <c r="A5064">
        <v>4</v>
      </c>
      <c r="B5064">
        <v>5.1758886003400004</v>
      </c>
    </row>
    <row r="5065" spans="1:2">
      <c r="A5065">
        <v>6</v>
      </c>
      <c r="B5065">
        <v>8.4889574328599995</v>
      </c>
    </row>
    <row r="5066" spans="1:2">
      <c r="A5066">
        <v>8</v>
      </c>
      <c r="B5066">
        <v>9.2979506972300001</v>
      </c>
    </row>
    <row r="5067" spans="1:2">
      <c r="A5067">
        <v>7</v>
      </c>
      <c r="B5067">
        <v>5.8911386702400002</v>
      </c>
    </row>
    <row r="5068" spans="1:2">
      <c r="A5068">
        <v>8</v>
      </c>
      <c r="B5068">
        <v>6.6056366560899997</v>
      </c>
    </row>
    <row r="5069" spans="1:2">
      <c r="A5069">
        <v>6</v>
      </c>
      <c r="B5069">
        <v>6.9356021224799997</v>
      </c>
    </row>
    <row r="5070" spans="1:2">
      <c r="A5070">
        <v>9</v>
      </c>
      <c r="B5070">
        <v>4.8781184313099999</v>
      </c>
    </row>
    <row r="5071" spans="1:2">
      <c r="A5071">
        <v>5</v>
      </c>
      <c r="B5071">
        <v>8.6727919302400007</v>
      </c>
    </row>
    <row r="5072" spans="1:2">
      <c r="A5072">
        <v>8</v>
      </c>
      <c r="B5072">
        <v>8.8777640638299999</v>
      </c>
    </row>
    <row r="5073" spans="1:2">
      <c r="A5073">
        <v>10</v>
      </c>
      <c r="B5073">
        <v>13.956649904800001</v>
      </c>
    </row>
    <row r="5074" spans="1:2">
      <c r="A5074">
        <v>10</v>
      </c>
      <c r="B5074">
        <v>7.2147168512100004</v>
      </c>
    </row>
    <row r="5075" spans="1:2">
      <c r="A5075">
        <v>4</v>
      </c>
      <c r="B5075">
        <v>9.02281608917</v>
      </c>
    </row>
    <row r="5076" spans="1:2">
      <c r="A5076">
        <v>7</v>
      </c>
      <c r="B5076">
        <v>6.2164747698999996</v>
      </c>
    </row>
    <row r="5077" spans="1:2">
      <c r="A5077">
        <v>6</v>
      </c>
      <c r="B5077">
        <v>6.7539515480099999</v>
      </c>
    </row>
    <row r="5078" spans="1:2">
      <c r="A5078">
        <v>8</v>
      </c>
      <c r="B5078">
        <v>8.3634046419499999</v>
      </c>
    </row>
    <row r="5079" spans="1:2">
      <c r="A5079">
        <v>6</v>
      </c>
      <c r="B5079">
        <v>7.6431380223699996</v>
      </c>
    </row>
    <row r="5080" spans="1:2">
      <c r="A5080">
        <v>6</v>
      </c>
      <c r="B5080">
        <v>7.5781354270600003</v>
      </c>
    </row>
    <row r="5081" spans="1:2">
      <c r="A5081">
        <v>5</v>
      </c>
      <c r="B5081">
        <v>5.0318660486200004</v>
      </c>
    </row>
    <row r="5082" spans="1:2">
      <c r="A5082">
        <v>5</v>
      </c>
      <c r="B5082">
        <v>9.3982518163699993</v>
      </c>
    </row>
    <row r="5083" spans="1:2">
      <c r="A5083">
        <v>6</v>
      </c>
      <c r="B5083">
        <v>9.9196946202700005</v>
      </c>
    </row>
    <row r="5084" spans="1:2">
      <c r="A5084">
        <v>5</v>
      </c>
      <c r="B5084">
        <v>9.7386545930300006</v>
      </c>
    </row>
    <row r="5085" spans="1:2">
      <c r="A5085">
        <v>4</v>
      </c>
      <c r="B5085">
        <v>12.292097008800001</v>
      </c>
    </row>
    <row r="5086" spans="1:2">
      <c r="A5086">
        <v>12</v>
      </c>
      <c r="B5086">
        <v>7.9395972133299999</v>
      </c>
    </row>
    <row r="5087" spans="1:2">
      <c r="A5087">
        <v>9</v>
      </c>
      <c r="B5087">
        <v>5.5171683055900003</v>
      </c>
    </row>
    <row r="5088" spans="1:2">
      <c r="A5088">
        <v>7</v>
      </c>
      <c r="B5088">
        <v>9.2544617974599994</v>
      </c>
    </row>
    <row r="5089" spans="1:2">
      <c r="A5089">
        <v>6</v>
      </c>
      <c r="B5089">
        <v>8.4565818209299994</v>
      </c>
    </row>
    <row r="5090" spans="1:2">
      <c r="A5090">
        <v>7</v>
      </c>
      <c r="B5090">
        <v>8.0515783754800001</v>
      </c>
    </row>
    <row r="5091" spans="1:2">
      <c r="A5091">
        <v>4</v>
      </c>
      <c r="B5091">
        <v>5.8662156590799999</v>
      </c>
    </row>
    <row r="5092" spans="1:2">
      <c r="A5092">
        <v>9</v>
      </c>
      <c r="B5092">
        <v>8.1164307195800003</v>
      </c>
    </row>
    <row r="5093" spans="1:2">
      <c r="A5093">
        <v>11</v>
      </c>
      <c r="B5093">
        <v>6.4330441235400002</v>
      </c>
    </row>
    <row r="5094" spans="1:2">
      <c r="A5094">
        <v>7</v>
      </c>
      <c r="B5094">
        <v>4.5439458736700002</v>
      </c>
    </row>
    <row r="5095" spans="1:2">
      <c r="A5095">
        <v>10</v>
      </c>
      <c r="B5095">
        <v>6.4835721697600004</v>
      </c>
    </row>
    <row r="5096" spans="1:2">
      <c r="A5096">
        <v>7</v>
      </c>
      <c r="B5096">
        <v>8.6023068524199999</v>
      </c>
    </row>
    <row r="5097" spans="1:2">
      <c r="A5097">
        <v>8</v>
      </c>
      <c r="B5097">
        <v>10.2281547132</v>
      </c>
    </row>
    <row r="5098" spans="1:2">
      <c r="A5098">
        <v>7</v>
      </c>
      <c r="B5098">
        <v>1.99023901717</v>
      </c>
    </row>
    <row r="5099" spans="1:2">
      <c r="A5099">
        <v>4</v>
      </c>
      <c r="B5099">
        <v>13.16314914</v>
      </c>
    </row>
    <row r="5100" spans="1:2">
      <c r="A5100">
        <v>6</v>
      </c>
      <c r="B5100">
        <v>9.8924000702000008</v>
      </c>
    </row>
    <row r="5101" spans="1:2">
      <c r="A5101">
        <v>8</v>
      </c>
      <c r="B5101">
        <v>6.5953595728699996</v>
      </c>
    </row>
    <row r="5102" spans="1:2">
      <c r="A5102">
        <v>3</v>
      </c>
      <c r="B5102">
        <v>15.600362519100001</v>
      </c>
    </row>
    <row r="5103" spans="1:2">
      <c r="A5103">
        <v>5</v>
      </c>
      <c r="B5103">
        <v>8.00139306176</v>
      </c>
    </row>
    <row r="5104" spans="1:2">
      <c r="A5104">
        <v>5</v>
      </c>
      <c r="B5104">
        <v>4.4770850818400003</v>
      </c>
    </row>
    <row r="5105" spans="1:2">
      <c r="A5105">
        <v>7</v>
      </c>
      <c r="B5105">
        <v>5.4168901000199998</v>
      </c>
    </row>
    <row r="5106" spans="1:2">
      <c r="A5106">
        <v>8</v>
      </c>
      <c r="B5106">
        <v>9.3565985360900008</v>
      </c>
    </row>
    <row r="5107" spans="1:2">
      <c r="A5107">
        <v>12</v>
      </c>
      <c r="B5107">
        <v>7.5026049758499997</v>
      </c>
    </row>
    <row r="5108" spans="1:2">
      <c r="A5108">
        <v>7</v>
      </c>
      <c r="B5108">
        <v>8.0605012786499994</v>
      </c>
    </row>
    <row r="5109" spans="1:2">
      <c r="A5109">
        <v>12</v>
      </c>
      <c r="B5109">
        <v>7.2545894925100001</v>
      </c>
    </row>
    <row r="5110" spans="1:2">
      <c r="A5110">
        <v>8</v>
      </c>
      <c r="B5110">
        <v>3.5989728346500001</v>
      </c>
    </row>
    <row r="5111" spans="1:2">
      <c r="A5111">
        <v>6</v>
      </c>
      <c r="B5111">
        <v>6.3691830196800003</v>
      </c>
    </row>
    <row r="5112" spans="1:2">
      <c r="A5112">
        <v>8</v>
      </c>
      <c r="B5112">
        <v>7.8426332045700002</v>
      </c>
    </row>
    <row r="5113" spans="1:2">
      <c r="A5113">
        <v>7</v>
      </c>
      <c r="B5113">
        <v>5.8992881288800003</v>
      </c>
    </row>
    <row r="5114" spans="1:2">
      <c r="A5114">
        <v>10</v>
      </c>
      <c r="B5114">
        <v>5.9618294762900002</v>
      </c>
    </row>
    <row r="5115" spans="1:2">
      <c r="A5115">
        <v>9</v>
      </c>
      <c r="B5115">
        <v>8.4946956025299993</v>
      </c>
    </row>
    <row r="5116" spans="1:2">
      <c r="A5116">
        <v>8</v>
      </c>
      <c r="B5116">
        <v>4.8296339606499998</v>
      </c>
    </row>
    <row r="5117" spans="1:2">
      <c r="A5117">
        <v>7</v>
      </c>
      <c r="B5117">
        <v>7.6273556979099997</v>
      </c>
    </row>
    <row r="5118" spans="1:2">
      <c r="A5118">
        <v>8</v>
      </c>
      <c r="B5118">
        <v>6.7841689503499998</v>
      </c>
    </row>
    <row r="5119" spans="1:2">
      <c r="A5119">
        <v>9</v>
      </c>
      <c r="B5119">
        <v>6.9612009746199996</v>
      </c>
    </row>
    <row r="5120" spans="1:2">
      <c r="A5120">
        <v>5</v>
      </c>
      <c r="B5120">
        <v>7.4329088940199997</v>
      </c>
    </row>
    <row r="5121" spans="1:2">
      <c r="A5121">
        <v>10</v>
      </c>
      <c r="B5121">
        <v>6.7802065706599999</v>
      </c>
    </row>
    <row r="5122" spans="1:2">
      <c r="A5122">
        <v>9</v>
      </c>
      <c r="B5122">
        <v>6.6394483366000001</v>
      </c>
    </row>
    <row r="5123" spans="1:2">
      <c r="A5123">
        <v>5</v>
      </c>
      <c r="B5123">
        <v>6.75300855362</v>
      </c>
    </row>
    <row r="5124" spans="1:2">
      <c r="A5124">
        <v>9</v>
      </c>
      <c r="B5124">
        <v>9.9392287079300008</v>
      </c>
    </row>
    <row r="5125" spans="1:2">
      <c r="A5125">
        <v>9</v>
      </c>
      <c r="B5125">
        <v>7.36037478166</v>
      </c>
    </row>
    <row r="5126" spans="1:2">
      <c r="A5126">
        <v>7</v>
      </c>
      <c r="B5126">
        <v>8.2391035473900001</v>
      </c>
    </row>
    <row r="5127" spans="1:2">
      <c r="A5127">
        <v>4</v>
      </c>
      <c r="B5127">
        <v>5.0830590598300001</v>
      </c>
    </row>
    <row r="5128" spans="1:2">
      <c r="A5128">
        <v>12</v>
      </c>
      <c r="B5128">
        <v>5.0354506670000001</v>
      </c>
    </row>
    <row r="5129" spans="1:2">
      <c r="A5129">
        <v>9</v>
      </c>
      <c r="B5129">
        <v>4.5278073679600004</v>
      </c>
    </row>
    <row r="5130" spans="1:2">
      <c r="A5130">
        <v>9</v>
      </c>
      <c r="B5130">
        <v>7.1798308193000002</v>
      </c>
    </row>
    <row r="5131" spans="1:2">
      <c r="A5131">
        <v>5</v>
      </c>
      <c r="B5131">
        <v>5.7095341024800002</v>
      </c>
    </row>
    <row r="5132" spans="1:2">
      <c r="A5132">
        <v>7</v>
      </c>
      <c r="B5132">
        <v>8.65611305923</v>
      </c>
    </row>
    <row r="5133" spans="1:2">
      <c r="A5133">
        <v>10</v>
      </c>
      <c r="B5133">
        <v>7.3357560403099997</v>
      </c>
    </row>
    <row r="5134" spans="1:2">
      <c r="A5134">
        <v>11</v>
      </c>
      <c r="B5134">
        <v>6.5087738640500001</v>
      </c>
    </row>
    <row r="5135" spans="1:2">
      <c r="A5135">
        <v>4</v>
      </c>
      <c r="B5135">
        <v>10.4091816637</v>
      </c>
    </row>
    <row r="5136" spans="1:2">
      <c r="A5136">
        <v>11</v>
      </c>
      <c r="B5136">
        <v>5.8247100302200003</v>
      </c>
    </row>
    <row r="5137" spans="1:2">
      <c r="A5137">
        <v>6</v>
      </c>
      <c r="B5137">
        <v>6.9526862104699996</v>
      </c>
    </row>
    <row r="5138" spans="1:2">
      <c r="A5138">
        <v>9</v>
      </c>
      <c r="B5138">
        <v>8.47904843339</v>
      </c>
    </row>
    <row r="5139" spans="1:2">
      <c r="A5139">
        <v>7</v>
      </c>
      <c r="B5139">
        <v>4.3733470401699996</v>
      </c>
    </row>
    <row r="5140" spans="1:2">
      <c r="A5140">
        <v>10</v>
      </c>
      <c r="B5140">
        <v>4.2583952200599997</v>
      </c>
    </row>
    <row r="5141" spans="1:2">
      <c r="A5141">
        <v>3</v>
      </c>
      <c r="B5141">
        <v>16.4905614959</v>
      </c>
    </row>
    <row r="5142" spans="1:2">
      <c r="A5142">
        <v>10</v>
      </c>
      <c r="B5142">
        <v>5.6575754501700004</v>
      </c>
    </row>
    <row r="5143" spans="1:2">
      <c r="A5143">
        <v>9</v>
      </c>
      <c r="B5143">
        <v>3.5314378301999998</v>
      </c>
    </row>
    <row r="5144" spans="1:2">
      <c r="A5144">
        <v>11</v>
      </c>
      <c r="B5144">
        <v>10.5087388302</v>
      </c>
    </row>
    <row r="5145" spans="1:2">
      <c r="A5145">
        <v>11</v>
      </c>
      <c r="B5145">
        <v>8.3276624461500006</v>
      </c>
    </row>
    <row r="5146" spans="1:2">
      <c r="A5146">
        <v>6</v>
      </c>
      <c r="B5146">
        <v>4.9916895967599997</v>
      </c>
    </row>
    <row r="5147" spans="1:2">
      <c r="A5147">
        <v>11</v>
      </c>
      <c r="B5147">
        <v>8.4793523041200007</v>
      </c>
    </row>
    <row r="5148" spans="1:2">
      <c r="A5148">
        <v>8</v>
      </c>
      <c r="B5148">
        <v>7.99438143226</v>
      </c>
    </row>
    <row r="5149" spans="1:2">
      <c r="A5149">
        <v>7</v>
      </c>
      <c r="B5149">
        <v>8.8181242620300004</v>
      </c>
    </row>
    <row r="5150" spans="1:2">
      <c r="A5150">
        <v>8</v>
      </c>
      <c r="B5150">
        <v>5.2732326661000002</v>
      </c>
    </row>
    <row r="5151" spans="1:2">
      <c r="A5151">
        <v>12</v>
      </c>
      <c r="B5151">
        <v>6.5609625406500003</v>
      </c>
    </row>
    <row r="5152" spans="1:2">
      <c r="A5152">
        <v>6</v>
      </c>
      <c r="B5152">
        <v>7.69537504978</v>
      </c>
    </row>
    <row r="5153" spans="1:2">
      <c r="A5153">
        <v>6</v>
      </c>
      <c r="B5153">
        <v>8.65218961329</v>
      </c>
    </row>
    <row r="5154" spans="1:2">
      <c r="A5154">
        <v>7</v>
      </c>
      <c r="B5154">
        <v>6.7114946780100002</v>
      </c>
    </row>
    <row r="5155" spans="1:2">
      <c r="A5155">
        <v>9</v>
      </c>
      <c r="B5155">
        <v>7.8715526440900003</v>
      </c>
    </row>
    <row r="5156" spans="1:2">
      <c r="A5156">
        <v>9</v>
      </c>
      <c r="B5156">
        <v>4.9627315162799999</v>
      </c>
    </row>
    <row r="5157" spans="1:2">
      <c r="A5157">
        <v>10</v>
      </c>
      <c r="B5157">
        <v>8.9117521457399995</v>
      </c>
    </row>
    <row r="5158" spans="1:2">
      <c r="A5158">
        <v>8</v>
      </c>
      <c r="B5158">
        <v>6.9941676638799999</v>
      </c>
    </row>
    <row r="5159" spans="1:2">
      <c r="A5159">
        <v>4</v>
      </c>
      <c r="B5159">
        <v>5.2763719634499999</v>
      </c>
    </row>
    <row r="5160" spans="1:2">
      <c r="A5160">
        <v>9</v>
      </c>
      <c r="B5160">
        <v>6.1198996125600003</v>
      </c>
    </row>
    <row r="5161" spans="1:2">
      <c r="A5161">
        <v>12</v>
      </c>
      <c r="B5161">
        <v>5.3892965768399996</v>
      </c>
    </row>
    <row r="5162" spans="1:2">
      <c r="A5162">
        <v>10</v>
      </c>
      <c r="B5162">
        <v>3.9457884765600002</v>
      </c>
    </row>
    <row r="5163" spans="1:2">
      <c r="A5163">
        <v>8</v>
      </c>
      <c r="B5163">
        <v>5.3259648080700002</v>
      </c>
    </row>
    <row r="5164" spans="1:2">
      <c r="A5164">
        <v>8</v>
      </c>
      <c r="B5164">
        <v>3.9940836104600002</v>
      </c>
    </row>
    <row r="5165" spans="1:2">
      <c r="A5165">
        <v>7</v>
      </c>
      <c r="B5165">
        <v>6.3802118742199996</v>
      </c>
    </row>
    <row r="5166" spans="1:2">
      <c r="A5166">
        <v>2</v>
      </c>
      <c r="B5166">
        <v>8.4869953980100004</v>
      </c>
    </row>
    <row r="5167" spans="1:2">
      <c r="A5167">
        <v>9</v>
      </c>
      <c r="B5167">
        <v>6.5499709902200003</v>
      </c>
    </row>
    <row r="5168" spans="1:2">
      <c r="A5168">
        <v>9</v>
      </c>
      <c r="B5168">
        <v>8.5778645650000005</v>
      </c>
    </row>
    <row r="5169" spans="1:2">
      <c r="A5169">
        <v>10</v>
      </c>
      <c r="B5169">
        <v>9.7992549049999997</v>
      </c>
    </row>
    <row r="5170" spans="1:2">
      <c r="A5170">
        <v>5</v>
      </c>
      <c r="B5170">
        <v>3.6937992950899998</v>
      </c>
    </row>
    <row r="5171" spans="1:2">
      <c r="A5171">
        <v>9</v>
      </c>
      <c r="B5171">
        <v>3.4308130717399998</v>
      </c>
    </row>
    <row r="5172" spans="1:2">
      <c r="A5172">
        <v>7</v>
      </c>
      <c r="B5172">
        <v>5.6406466777600004</v>
      </c>
    </row>
    <row r="5173" spans="1:2">
      <c r="A5173">
        <v>12</v>
      </c>
      <c r="B5173">
        <v>6.7399667831099999</v>
      </c>
    </row>
    <row r="5174" spans="1:2">
      <c r="A5174">
        <v>5</v>
      </c>
      <c r="B5174">
        <v>8.8402827264599999</v>
      </c>
    </row>
    <row r="5175" spans="1:2">
      <c r="A5175">
        <v>8</v>
      </c>
      <c r="B5175">
        <v>6.5672469675</v>
      </c>
    </row>
    <row r="5176" spans="1:2">
      <c r="A5176">
        <v>2</v>
      </c>
      <c r="B5176">
        <v>8.9847124048399998</v>
      </c>
    </row>
    <row r="5177" spans="1:2">
      <c r="A5177">
        <v>3</v>
      </c>
      <c r="B5177">
        <v>7.51490505734</v>
      </c>
    </row>
    <row r="5178" spans="1:2">
      <c r="A5178">
        <v>13</v>
      </c>
      <c r="B5178">
        <v>7.3481411128999996</v>
      </c>
    </row>
    <row r="5179" spans="1:2">
      <c r="A5179">
        <v>10</v>
      </c>
      <c r="B5179">
        <v>5.7489349598899997</v>
      </c>
    </row>
    <row r="5180" spans="1:2">
      <c r="A5180">
        <v>5</v>
      </c>
      <c r="B5180">
        <v>9.0611234294499994</v>
      </c>
    </row>
    <row r="5181" spans="1:2">
      <c r="A5181">
        <v>4</v>
      </c>
      <c r="B5181">
        <v>6.67849739591</v>
      </c>
    </row>
    <row r="5182" spans="1:2">
      <c r="A5182">
        <v>9</v>
      </c>
      <c r="B5182">
        <v>2.2588336240800002</v>
      </c>
    </row>
    <row r="5183" spans="1:2">
      <c r="A5183">
        <v>3</v>
      </c>
      <c r="B5183">
        <v>8.51781131071</v>
      </c>
    </row>
    <row r="5184" spans="1:2">
      <c r="A5184">
        <v>7</v>
      </c>
      <c r="B5184">
        <v>8.4196714040400007</v>
      </c>
    </row>
    <row r="5185" spans="1:2">
      <c r="A5185">
        <v>3</v>
      </c>
      <c r="B5185">
        <v>6.5639478670400004</v>
      </c>
    </row>
    <row r="5186" spans="1:2">
      <c r="A5186">
        <v>7</v>
      </c>
      <c r="B5186">
        <v>9.5586422743000004</v>
      </c>
    </row>
    <row r="5187" spans="1:2">
      <c r="A5187">
        <v>9</v>
      </c>
      <c r="B5187">
        <v>7.5977805510399996</v>
      </c>
    </row>
    <row r="5188" spans="1:2">
      <c r="A5188">
        <v>9</v>
      </c>
      <c r="B5188">
        <v>3.25225217265</v>
      </c>
    </row>
    <row r="5189" spans="1:2">
      <c r="A5189">
        <v>8</v>
      </c>
      <c r="B5189">
        <v>6.9311886328299996</v>
      </c>
    </row>
    <row r="5190" spans="1:2">
      <c r="A5190">
        <v>9</v>
      </c>
      <c r="B5190">
        <v>3.4465188599699998</v>
      </c>
    </row>
    <row r="5191" spans="1:2">
      <c r="A5191">
        <v>10</v>
      </c>
      <c r="B5191">
        <v>6.8400016531099999</v>
      </c>
    </row>
    <row r="5192" spans="1:2">
      <c r="A5192">
        <v>9</v>
      </c>
      <c r="B5192">
        <v>3.9160660214699998</v>
      </c>
    </row>
    <row r="5193" spans="1:2">
      <c r="A5193">
        <v>7</v>
      </c>
      <c r="B5193">
        <v>6.5299099103299998</v>
      </c>
    </row>
    <row r="5194" spans="1:2">
      <c r="A5194">
        <v>5</v>
      </c>
      <c r="B5194">
        <v>5.0380069907099996</v>
      </c>
    </row>
    <row r="5195" spans="1:2">
      <c r="A5195">
        <v>10</v>
      </c>
      <c r="B5195">
        <v>7.5535517368900003</v>
      </c>
    </row>
    <row r="5196" spans="1:2">
      <c r="A5196">
        <v>9</v>
      </c>
      <c r="B5196">
        <v>5.7577585819200001</v>
      </c>
    </row>
    <row r="5197" spans="1:2">
      <c r="A5197">
        <v>6</v>
      </c>
      <c r="B5197">
        <v>15.2952544084</v>
      </c>
    </row>
    <row r="5198" spans="1:2">
      <c r="A5198">
        <v>6</v>
      </c>
      <c r="B5198">
        <v>8.5836740684600006</v>
      </c>
    </row>
    <row r="5199" spans="1:2">
      <c r="A5199">
        <v>8</v>
      </c>
      <c r="B5199">
        <v>3.3097794487500001</v>
      </c>
    </row>
    <row r="5200" spans="1:2">
      <c r="A5200">
        <v>10</v>
      </c>
      <c r="B5200">
        <v>10.403877363499999</v>
      </c>
    </row>
    <row r="5201" spans="1:2">
      <c r="A5201">
        <v>13</v>
      </c>
      <c r="B5201">
        <v>5.0464408796800004</v>
      </c>
    </row>
    <row r="5202" spans="1:2">
      <c r="A5202">
        <v>13</v>
      </c>
      <c r="B5202">
        <v>10.548614403</v>
      </c>
    </row>
    <row r="5203" spans="1:2">
      <c r="A5203">
        <v>9</v>
      </c>
      <c r="B5203">
        <v>5.5315504749100004</v>
      </c>
    </row>
    <row r="5204" spans="1:2">
      <c r="A5204">
        <v>2</v>
      </c>
      <c r="B5204">
        <v>10.459610532799999</v>
      </c>
    </row>
    <row r="5205" spans="1:2">
      <c r="A5205">
        <v>8</v>
      </c>
      <c r="B5205">
        <v>10.7086347788</v>
      </c>
    </row>
    <row r="5206" spans="1:2">
      <c r="A5206">
        <v>9</v>
      </c>
      <c r="B5206">
        <v>6.96711853443</v>
      </c>
    </row>
    <row r="5207" spans="1:2">
      <c r="A5207">
        <v>10</v>
      </c>
      <c r="B5207">
        <v>8.0263150795199998</v>
      </c>
    </row>
    <row r="5208" spans="1:2">
      <c r="A5208">
        <v>5</v>
      </c>
      <c r="B5208">
        <v>8.7307335852999994</v>
      </c>
    </row>
    <row r="5209" spans="1:2">
      <c r="A5209">
        <v>9</v>
      </c>
      <c r="B5209">
        <v>6.5683733886300004</v>
      </c>
    </row>
    <row r="5210" spans="1:2">
      <c r="A5210">
        <v>13</v>
      </c>
      <c r="B5210">
        <v>3.2909289841099998</v>
      </c>
    </row>
    <row r="5211" spans="1:2">
      <c r="A5211">
        <v>4</v>
      </c>
      <c r="B5211">
        <v>9.2170665129299998</v>
      </c>
    </row>
    <row r="5212" spans="1:2">
      <c r="A5212">
        <v>4</v>
      </c>
      <c r="B5212">
        <v>6.1915014876100001</v>
      </c>
    </row>
    <row r="5213" spans="1:2">
      <c r="A5213">
        <v>12</v>
      </c>
      <c r="B5213">
        <v>8.6637540046999995</v>
      </c>
    </row>
    <row r="5214" spans="1:2">
      <c r="A5214">
        <v>8</v>
      </c>
      <c r="B5214">
        <v>6.2871568338900001</v>
      </c>
    </row>
    <row r="5215" spans="1:2">
      <c r="A5215">
        <v>7</v>
      </c>
      <c r="B5215">
        <v>8.4544055061699996</v>
      </c>
    </row>
    <row r="5216" spans="1:2">
      <c r="A5216">
        <v>3</v>
      </c>
      <c r="B5216">
        <v>9.1509569548199998</v>
      </c>
    </row>
    <row r="5217" spans="1:2">
      <c r="A5217">
        <v>3</v>
      </c>
      <c r="B5217">
        <v>29.777351436299998</v>
      </c>
    </row>
    <row r="5218" spans="1:2">
      <c r="A5218">
        <v>6</v>
      </c>
      <c r="B5218">
        <v>4.4260911458100001</v>
      </c>
    </row>
    <row r="5219" spans="1:2">
      <c r="A5219">
        <v>7</v>
      </c>
      <c r="B5219">
        <v>3.9264039833500002</v>
      </c>
    </row>
    <row r="5220" spans="1:2">
      <c r="A5220">
        <v>9</v>
      </c>
      <c r="B5220">
        <v>7.7456883114100004</v>
      </c>
    </row>
    <row r="5221" spans="1:2">
      <c r="A5221">
        <v>8</v>
      </c>
      <c r="B5221">
        <v>8.9573517491200008</v>
      </c>
    </row>
    <row r="5222" spans="1:2">
      <c r="A5222">
        <v>10</v>
      </c>
      <c r="B5222">
        <v>7.6482806659399998</v>
      </c>
    </row>
    <row r="5223" spans="1:2">
      <c r="A5223">
        <v>6</v>
      </c>
      <c r="B5223">
        <v>8.1440984412699997</v>
      </c>
    </row>
    <row r="5224" spans="1:2">
      <c r="A5224">
        <v>11</v>
      </c>
      <c r="B5224">
        <v>5.5567124056899999</v>
      </c>
    </row>
    <row r="5225" spans="1:2">
      <c r="A5225">
        <v>4</v>
      </c>
      <c r="B5225">
        <v>8.9386372054900001</v>
      </c>
    </row>
    <row r="5226" spans="1:2">
      <c r="A5226">
        <v>5</v>
      </c>
      <c r="B5226">
        <v>5.3372741453100003</v>
      </c>
    </row>
    <row r="5227" spans="1:2">
      <c r="A5227">
        <v>6</v>
      </c>
      <c r="B5227">
        <v>2.7699505333899999</v>
      </c>
    </row>
    <row r="5228" spans="1:2">
      <c r="A5228">
        <v>7</v>
      </c>
      <c r="B5228">
        <v>6.2745522705700001</v>
      </c>
    </row>
    <row r="5229" spans="1:2">
      <c r="A5229">
        <v>9</v>
      </c>
      <c r="B5229">
        <v>6.1563815872400003</v>
      </c>
    </row>
    <row r="5230" spans="1:2">
      <c r="A5230">
        <v>8</v>
      </c>
      <c r="B5230">
        <v>5.6752791451600002</v>
      </c>
    </row>
    <row r="5231" spans="1:2">
      <c r="A5231">
        <v>7</v>
      </c>
      <c r="B5231">
        <v>8.2652139644999991</v>
      </c>
    </row>
    <row r="5232" spans="1:2">
      <c r="A5232">
        <v>5</v>
      </c>
      <c r="B5232">
        <v>4.4974696448799998</v>
      </c>
    </row>
    <row r="5233" spans="1:2">
      <c r="A5233">
        <v>6</v>
      </c>
      <c r="B5233">
        <v>3.9621357316900001</v>
      </c>
    </row>
    <row r="5234" spans="1:2">
      <c r="A5234">
        <v>11</v>
      </c>
      <c r="B5234">
        <v>9.8233279662499999</v>
      </c>
    </row>
    <row r="5235" spans="1:2">
      <c r="A5235">
        <v>8</v>
      </c>
      <c r="B5235">
        <v>4.4831495305200004</v>
      </c>
    </row>
    <row r="5236" spans="1:2">
      <c r="A5236">
        <v>6</v>
      </c>
      <c r="B5236">
        <v>6.78923336192</v>
      </c>
    </row>
    <row r="5237" spans="1:2">
      <c r="A5237">
        <v>6</v>
      </c>
      <c r="B5237">
        <v>7.2851060712300004</v>
      </c>
    </row>
    <row r="5238" spans="1:2">
      <c r="A5238">
        <v>3</v>
      </c>
      <c r="B5238">
        <v>6.4489956857399999</v>
      </c>
    </row>
    <row r="5239" spans="1:2">
      <c r="A5239">
        <v>6</v>
      </c>
      <c r="B5239">
        <v>6.3788156162199998</v>
      </c>
    </row>
    <row r="5240" spans="1:2">
      <c r="A5240">
        <v>3</v>
      </c>
      <c r="B5240">
        <v>5.9848434130500001</v>
      </c>
    </row>
    <row r="5241" spans="1:2">
      <c r="A5241">
        <v>13</v>
      </c>
      <c r="B5241">
        <v>4.7528691416499997</v>
      </c>
    </row>
    <row r="5242" spans="1:2">
      <c r="A5242">
        <v>7</v>
      </c>
      <c r="B5242">
        <v>7.2905699421600003</v>
      </c>
    </row>
    <row r="5243" spans="1:2">
      <c r="A5243">
        <v>8</v>
      </c>
      <c r="B5243">
        <v>4.8266145156400002</v>
      </c>
    </row>
    <row r="5244" spans="1:2">
      <c r="A5244">
        <v>8</v>
      </c>
      <c r="B5244">
        <v>6.2467480173499998</v>
      </c>
    </row>
    <row r="5245" spans="1:2">
      <c r="A5245">
        <v>3</v>
      </c>
      <c r="B5245">
        <v>12.927162083000001</v>
      </c>
    </row>
    <row r="5246" spans="1:2">
      <c r="A5246">
        <v>7</v>
      </c>
      <c r="B5246">
        <v>6.1863089980700003</v>
      </c>
    </row>
    <row r="5247" spans="1:2">
      <c r="A5247">
        <v>12</v>
      </c>
      <c r="B5247">
        <v>5.4259151032700004</v>
      </c>
    </row>
    <row r="5248" spans="1:2">
      <c r="A5248">
        <v>6</v>
      </c>
      <c r="B5248">
        <v>3.8595520097299998</v>
      </c>
    </row>
    <row r="5249" spans="1:2">
      <c r="A5249">
        <v>10</v>
      </c>
      <c r="B5249">
        <v>6.94132530055</v>
      </c>
    </row>
    <row r="5250" spans="1:2">
      <c r="A5250">
        <v>9</v>
      </c>
      <c r="B5250">
        <v>5.5620662208500002</v>
      </c>
    </row>
    <row r="5251" spans="1:2">
      <c r="A5251">
        <v>8</v>
      </c>
      <c r="B5251">
        <v>5.2450488306800001</v>
      </c>
    </row>
    <row r="5252" spans="1:2">
      <c r="A5252">
        <v>14</v>
      </c>
      <c r="B5252">
        <v>7.6961371105899996</v>
      </c>
    </row>
    <row r="5253" spans="1:2">
      <c r="A5253">
        <v>5</v>
      </c>
      <c r="B5253">
        <v>9.6870444500899993</v>
      </c>
    </row>
    <row r="5254" spans="1:2">
      <c r="A5254">
        <v>8</v>
      </c>
      <c r="B5254">
        <v>8.5542781253199998</v>
      </c>
    </row>
    <row r="5255" spans="1:2">
      <c r="A5255">
        <v>6</v>
      </c>
      <c r="B5255">
        <v>2.75985302577</v>
      </c>
    </row>
    <row r="5256" spans="1:2">
      <c r="A5256">
        <v>13</v>
      </c>
      <c r="B5256">
        <v>9.6849649750500006</v>
      </c>
    </row>
    <row r="5257" spans="1:2">
      <c r="A5257">
        <v>8</v>
      </c>
      <c r="B5257">
        <v>5.6951674597000004</v>
      </c>
    </row>
    <row r="5258" spans="1:2">
      <c r="A5258">
        <v>8</v>
      </c>
      <c r="B5258">
        <v>4.0868844840199996</v>
      </c>
    </row>
    <row r="5259" spans="1:2">
      <c r="A5259">
        <v>9</v>
      </c>
      <c r="B5259">
        <v>3.8489636980599999</v>
      </c>
    </row>
    <row r="5260" spans="1:2">
      <c r="A5260">
        <v>3</v>
      </c>
      <c r="B5260">
        <v>9.0940884009200005</v>
      </c>
    </row>
    <row r="5261" spans="1:2">
      <c r="A5261">
        <v>9</v>
      </c>
      <c r="B5261">
        <v>8.3599277721699998</v>
      </c>
    </row>
    <row r="5262" spans="1:2">
      <c r="A5262">
        <v>8</v>
      </c>
      <c r="B5262">
        <v>9.4036934745000007</v>
      </c>
    </row>
    <row r="5263" spans="1:2">
      <c r="A5263">
        <v>6</v>
      </c>
      <c r="B5263">
        <v>6.2316656876599996</v>
      </c>
    </row>
    <row r="5264" spans="1:2">
      <c r="A5264">
        <v>9</v>
      </c>
      <c r="B5264">
        <v>7.7359470735900002</v>
      </c>
    </row>
    <row r="5265" spans="1:2">
      <c r="A5265">
        <v>9</v>
      </c>
      <c r="B5265">
        <v>9.3502580653000003</v>
      </c>
    </row>
    <row r="5266" spans="1:2">
      <c r="A5266">
        <v>5</v>
      </c>
      <c r="B5266">
        <v>8.3270877908400003</v>
      </c>
    </row>
    <row r="5267" spans="1:2">
      <c r="A5267">
        <v>6</v>
      </c>
      <c r="B5267">
        <v>9.9391835251899998</v>
      </c>
    </row>
    <row r="5268" spans="1:2">
      <c r="A5268">
        <v>13</v>
      </c>
      <c r="B5268">
        <v>15.0058004158</v>
      </c>
    </row>
    <row r="5269" spans="1:2">
      <c r="A5269">
        <v>9</v>
      </c>
      <c r="B5269">
        <v>4.0650111148099999</v>
      </c>
    </row>
    <row r="5270" spans="1:2">
      <c r="A5270">
        <v>11</v>
      </c>
      <c r="B5270">
        <v>8.4951172384899998</v>
      </c>
    </row>
    <row r="5271" spans="1:2">
      <c r="A5271">
        <v>4</v>
      </c>
      <c r="B5271">
        <v>5.8125857460599999</v>
      </c>
    </row>
    <row r="5272" spans="1:2">
      <c r="A5272">
        <v>11</v>
      </c>
      <c r="B5272">
        <v>10.2734008965</v>
      </c>
    </row>
    <row r="5273" spans="1:2">
      <c r="A5273">
        <v>8</v>
      </c>
      <c r="B5273">
        <v>7.9743455703699997</v>
      </c>
    </row>
    <row r="5274" spans="1:2">
      <c r="A5274">
        <v>2</v>
      </c>
      <c r="B5274">
        <v>10.741880140599999</v>
      </c>
    </row>
    <row r="5275" spans="1:2">
      <c r="A5275">
        <v>5</v>
      </c>
      <c r="B5275">
        <v>6.2781322256500003</v>
      </c>
    </row>
    <row r="5276" spans="1:2">
      <c r="A5276">
        <v>12</v>
      </c>
      <c r="B5276">
        <v>9.4534092999400006</v>
      </c>
    </row>
    <row r="5277" spans="1:2">
      <c r="A5277">
        <v>9</v>
      </c>
      <c r="B5277">
        <v>11.069432212500001</v>
      </c>
    </row>
    <row r="5278" spans="1:2">
      <c r="A5278">
        <v>12</v>
      </c>
      <c r="B5278">
        <v>10.367817545599999</v>
      </c>
    </row>
    <row r="5279" spans="1:2">
      <c r="A5279">
        <v>12</v>
      </c>
      <c r="B5279">
        <v>8.0586730430200006</v>
      </c>
    </row>
    <row r="5280" spans="1:2">
      <c r="A5280">
        <v>9</v>
      </c>
      <c r="B5280">
        <v>6.2126070699199998</v>
      </c>
    </row>
    <row r="5281" spans="1:2">
      <c r="A5281">
        <v>11</v>
      </c>
      <c r="B5281">
        <v>9.3036987582100004</v>
      </c>
    </row>
    <row r="5282" spans="1:2">
      <c r="A5282">
        <v>5</v>
      </c>
      <c r="B5282">
        <v>10.7301773922</v>
      </c>
    </row>
    <row r="5283" spans="1:2">
      <c r="A5283">
        <v>2</v>
      </c>
      <c r="B5283">
        <v>9.2464375697999994</v>
      </c>
    </row>
    <row r="5284" spans="1:2">
      <c r="A5284">
        <v>9</v>
      </c>
      <c r="B5284">
        <v>5.1266588175100001</v>
      </c>
    </row>
    <row r="5285" spans="1:2">
      <c r="A5285">
        <v>5</v>
      </c>
      <c r="B5285">
        <v>7.8478908239900003</v>
      </c>
    </row>
    <row r="5286" spans="1:2">
      <c r="A5286">
        <v>5</v>
      </c>
      <c r="B5286">
        <v>5.8921122921000002</v>
      </c>
    </row>
    <row r="5287" spans="1:2">
      <c r="A5287">
        <v>13</v>
      </c>
      <c r="B5287">
        <v>15.753759348499999</v>
      </c>
    </row>
    <row r="5288" spans="1:2">
      <c r="A5288">
        <v>4</v>
      </c>
      <c r="B5288">
        <v>8.8002054767000004</v>
      </c>
    </row>
    <row r="5289" spans="1:2">
      <c r="A5289">
        <v>8</v>
      </c>
      <c r="B5289">
        <v>10.5742499903</v>
      </c>
    </row>
    <row r="5290" spans="1:2">
      <c r="A5290">
        <v>4</v>
      </c>
      <c r="B5290">
        <v>6.0702404447699996</v>
      </c>
    </row>
    <row r="5291" spans="1:2">
      <c r="A5291">
        <v>5</v>
      </c>
      <c r="B5291">
        <v>8.5865298573800004</v>
      </c>
    </row>
    <row r="5292" spans="1:2">
      <c r="A5292">
        <v>4</v>
      </c>
      <c r="B5292">
        <v>8.7381399485499998</v>
      </c>
    </row>
    <row r="5293" spans="1:2">
      <c r="A5293">
        <v>8</v>
      </c>
      <c r="B5293">
        <v>5.34081389278</v>
      </c>
    </row>
    <row r="5294" spans="1:2">
      <c r="A5294">
        <v>8</v>
      </c>
      <c r="B5294">
        <v>4.5032310298300002</v>
      </c>
    </row>
    <row r="5295" spans="1:2">
      <c r="A5295">
        <v>9</v>
      </c>
      <c r="B5295">
        <v>8.0658089190299993</v>
      </c>
    </row>
    <row r="5296" spans="1:2">
      <c r="A5296">
        <v>13</v>
      </c>
      <c r="B5296">
        <v>9.7803763442800005</v>
      </c>
    </row>
    <row r="5297" spans="1:2">
      <c r="A5297">
        <v>8</v>
      </c>
      <c r="B5297">
        <v>13.7258752591</v>
      </c>
    </row>
    <row r="5298" spans="1:2">
      <c r="A5298">
        <v>6</v>
      </c>
      <c r="B5298">
        <v>13.4858422213</v>
      </c>
    </row>
    <row r="5299" spans="1:2">
      <c r="A5299">
        <v>8</v>
      </c>
      <c r="B5299">
        <v>7.3302413638999999</v>
      </c>
    </row>
    <row r="5300" spans="1:2">
      <c r="A5300">
        <v>12</v>
      </c>
      <c r="B5300">
        <v>6.3523762653000002</v>
      </c>
    </row>
    <row r="5301" spans="1:2">
      <c r="A5301">
        <v>8</v>
      </c>
      <c r="B5301">
        <v>4.5694883097599996</v>
      </c>
    </row>
    <row r="5302" spans="1:2">
      <c r="A5302">
        <v>4</v>
      </c>
      <c r="B5302">
        <v>8.4557760139199996</v>
      </c>
    </row>
    <row r="5303" spans="1:2">
      <c r="A5303">
        <v>6</v>
      </c>
      <c r="B5303">
        <v>6.92993471622</v>
      </c>
    </row>
    <row r="5304" spans="1:2">
      <c r="A5304">
        <v>8</v>
      </c>
      <c r="B5304">
        <v>11.7685868855</v>
      </c>
    </row>
    <row r="5305" spans="1:2">
      <c r="A5305">
        <v>9</v>
      </c>
      <c r="B5305">
        <v>6.1186919267400004</v>
      </c>
    </row>
    <row r="5306" spans="1:2">
      <c r="A5306">
        <v>6</v>
      </c>
      <c r="B5306">
        <v>9.8834498555899994</v>
      </c>
    </row>
    <row r="5307" spans="1:2">
      <c r="A5307">
        <v>9</v>
      </c>
      <c r="B5307">
        <v>9.3011720015399995</v>
      </c>
    </row>
    <row r="5308" spans="1:2">
      <c r="A5308">
        <v>5</v>
      </c>
      <c r="B5308">
        <v>16.472283723499999</v>
      </c>
    </row>
    <row r="5309" spans="1:2">
      <c r="A5309">
        <v>8</v>
      </c>
      <c r="B5309">
        <v>4.3884691357300003</v>
      </c>
    </row>
    <row r="5310" spans="1:2">
      <c r="A5310">
        <v>11</v>
      </c>
      <c r="B5310">
        <v>5.8252575368199997</v>
      </c>
    </row>
    <row r="5311" spans="1:2">
      <c r="A5311">
        <v>4</v>
      </c>
      <c r="B5311">
        <v>7.3313479788800002</v>
      </c>
    </row>
    <row r="5312" spans="1:2">
      <c r="A5312">
        <v>10</v>
      </c>
      <c r="B5312">
        <v>9.36780340458</v>
      </c>
    </row>
    <row r="5313" spans="1:2">
      <c r="A5313">
        <v>5</v>
      </c>
      <c r="B5313">
        <v>10.041449093500001</v>
      </c>
    </row>
    <row r="5314" spans="1:2">
      <c r="A5314">
        <v>6</v>
      </c>
      <c r="B5314">
        <v>4.2706444217500001</v>
      </c>
    </row>
    <row r="5315" spans="1:2">
      <c r="A5315">
        <v>7</v>
      </c>
      <c r="B5315">
        <v>8.9251721234100003</v>
      </c>
    </row>
    <row r="5316" spans="1:2">
      <c r="A5316">
        <v>10</v>
      </c>
      <c r="B5316">
        <v>6.3844367926099999</v>
      </c>
    </row>
    <row r="5317" spans="1:2">
      <c r="A5317">
        <v>11</v>
      </c>
      <c r="B5317">
        <v>6.7874750474900001</v>
      </c>
    </row>
    <row r="5318" spans="1:2">
      <c r="A5318">
        <v>4</v>
      </c>
      <c r="B5318">
        <v>7.3168997792499999</v>
      </c>
    </row>
    <row r="5319" spans="1:2">
      <c r="A5319">
        <v>7</v>
      </c>
      <c r="B5319">
        <v>8.7107167600699995</v>
      </c>
    </row>
    <row r="5320" spans="1:2">
      <c r="A5320">
        <v>9</v>
      </c>
      <c r="B5320">
        <v>12.378267643299999</v>
      </c>
    </row>
    <row r="5321" spans="1:2">
      <c r="A5321">
        <v>6</v>
      </c>
      <c r="B5321">
        <v>7.7296558259300001</v>
      </c>
    </row>
    <row r="5322" spans="1:2">
      <c r="A5322">
        <v>11</v>
      </c>
      <c r="B5322">
        <v>7.3176254135600001</v>
      </c>
    </row>
    <row r="5323" spans="1:2">
      <c r="A5323">
        <v>3</v>
      </c>
      <c r="B5323">
        <v>25.032873921</v>
      </c>
    </row>
    <row r="5324" spans="1:2">
      <c r="A5324">
        <v>7</v>
      </c>
      <c r="B5324">
        <v>8.7715946144700006</v>
      </c>
    </row>
    <row r="5325" spans="1:2">
      <c r="A5325">
        <v>11</v>
      </c>
      <c r="B5325">
        <v>11.713003905800001</v>
      </c>
    </row>
    <row r="5326" spans="1:2">
      <c r="A5326">
        <v>8</v>
      </c>
      <c r="B5326">
        <v>8.4169352934599999</v>
      </c>
    </row>
    <row r="5327" spans="1:2">
      <c r="A5327">
        <v>10</v>
      </c>
      <c r="B5327">
        <v>9.2150296851399993</v>
      </c>
    </row>
    <row r="5328" spans="1:2">
      <c r="A5328">
        <v>9</v>
      </c>
      <c r="B5328">
        <v>6.5881519484600002</v>
      </c>
    </row>
    <row r="5329" spans="1:2">
      <c r="A5329">
        <v>10</v>
      </c>
      <c r="B5329">
        <v>6.8212188275800001</v>
      </c>
    </row>
    <row r="5330" spans="1:2">
      <c r="A5330">
        <v>6</v>
      </c>
      <c r="B5330">
        <v>5.5689975111900001</v>
      </c>
    </row>
    <row r="5331" spans="1:2">
      <c r="A5331">
        <v>10</v>
      </c>
      <c r="B5331">
        <v>4.7432689351699997</v>
      </c>
    </row>
    <row r="5332" spans="1:2">
      <c r="A5332">
        <v>12</v>
      </c>
      <c r="B5332">
        <v>6.4854057577699997</v>
      </c>
    </row>
    <row r="5333" spans="1:2">
      <c r="A5333">
        <v>4</v>
      </c>
      <c r="B5333">
        <v>7.6490763343200001</v>
      </c>
    </row>
    <row r="5334" spans="1:2">
      <c r="A5334">
        <v>4</v>
      </c>
      <c r="B5334">
        <v>5.5165503155</v>
      </c>
    </row>
    <row r="5335" spans="1:2">
      <c r="A5335">
        <v>5</v>
      </c>
      <c r="B5335">
        <v>4.8211755399199996</v>
      </c>
    </row>
    <row r="5336" spans="1:2">
      <c r="A5336">
        <v>6</v>
      </c>
      <c r="B5336">
        <v>4.9530643434400003</v>
      </c>
    </row>
    <row r="5337" spans="1:2">
      <c r="A5337">
        <v>5</v>
      </c>
      <c r="B5337">
        <v>6.8479687442200001</v>
      </c>
    </row>
    <row r="5338" spans="1:2">
      <c r="A5338">
        <v>6</v>
      </c>
      <c r="B5338">
        <v>7.5469612584599997</v>
      </c>
    </row>
    <row r="5339" spans="1:2">
      <c r="A5339">
        <v>4</v>
      </c>
      <c r="B5339">
        <v>9.1777932108800009</v>
      </c>
    </row>
    <row r="5340" spans="1:2">
      <c r="A5340">
        <v>7</v>
      </c>
      <c r="B5340">
        <v>5.5894242275400003</v>
      </c>
    </row>
    <row r="5341" spans="1:2">
      <c r="A5341">
        <v>16</v>
      </c>
      <c r="B5341">
        <v>8.4430210809900004</v>
      </c>
    </row>
    <row r="5342" spans="1:2">
      <c r="A5342">
        <v>7</v>
      </c>
      <c r="B5342">
        <v>8.7523061783300005</v>
      </c>
    </row>
    <row r="5343" spans="1:2">
      <c r="A5343">
        <v>4</v>
      </c>
      <c r="B5343">
        <v>9.0173598265199999</v>
      </c>
    </row>
    <row r="5344" spans="1:2">
      <c r="A5344">
        <v>10</v>
      </c>
      <c r="B5344">
        <v>6.7355718189799996</v>
      </c>
    </row>
    <row r="5345" spans="1:2">
      <c r="A5345">
        <v>7</v>
      </c>
      <c r="B5345">
        <v>7.9255017079099996</v>
      </c>
    </row>
    <row r="5346" spans="1:2">
      <c r="A5346">
        <v>8</v>
      </c>
      <c r="B5346">
        <v>3.65880584146</v>
      </c>
    </row>
    <row r="5347" spans="1:2">
      <c r="A5347">
        <v>12</v>
      </c>
      <c r="B5347">
        <v>9.0612120331099995</v>
      </c>
    </row>
    <row r="5348" spans="1:2">
      <c r="A5348">
        <v>5</v>
      </c>
      <c r="B5348">
        <v>4.8880869544400003</v>
      </c>
    </row>
    <row r="5349" spans="1:2">
      <c r="A5349">
        <v>7</v>
      </c>
      <c r="B5349">
        <v>5.2598589060499998</v>
      </c>
    </row>
    <row r="5350" spans="1:2">
      <c r="A5350">
        <v>9</v>
      </c>
      <c r="B5350">
        <v>9.6459844961200005</v>
      </c>
    </row>
    <row r="5351" spans="1:2">
      <c r="A5351">
        <v>10</v>
      </c>
      <c r="B5351">
        <v>7.6570562074400002</v>
      </c>
    </row>
    <row r="5352" spans="1:2">
      <c r="A5352">
        <v>5</v>
      </c>
      <c r="B5352">
        <v>9.0143780971799998</v>
      </c>
    </row>
    <row r="5353" spans="1:2">
      <c r="A5353">
        <v>13</v>
      </c>
      <c r="B5353">
        <v>7.5064788060999996</v>
      </c>
    </row>
    <row r="5354" spans="1:2">
      <c r="A5354">
        <v>6</v>
      </c>
      <c r="B5354">
        <v>8.7239501867399998</v>
      </c>
    </row>
    <row r="5355" spans="1:2">
      <c r="A5355">
        <v>6</v>
      </c>
      <c r="B5355">
        <v>10.7629178136</v>
      </c>
    </row>
    <row r="5356" spans="1:2">
      <c r="A5356">
        <v>8</v>
      </c>
      <c r="B5356">
        <v>7.6393363659000002</v>
      </c>
    </row>
    <row r="5357" spans="1:2">
      <c r="A5357">
        <v>13</v>
      </c>
      <c r="B5357">
        <v>6.0507802496599998</v>
      </c>
    </row>
    <row r="5358" spans="1:2">
      <c r="A5358">
        <v>6</v>
      </c>
      <c r="B5358">
        <v>7.31901682167</v>
      </c>
    </row>
    <row r="5359" spans="1:2">
      <c r="A5359">
        <v>11</v>
      </c>
      <c r="B5359">
        <v>8.8050916630699998</v>
      </c>
    </row>
    <row r="5360" spans="1:2">
      <c r="A5360">
        <v>9</v>
      </c>
      <c r="B5360">
        <v>6.8444335258900004</v>
      </c>
    </row>
    <row r="5361" spans="1:2">
      <c r="A5361">
        <v>5</v>
      </c>
      <c r="B5361">
        <v>11.464113194499999</v>
      </c>
    </row>
    <row r="5362" spans="1:2">
      <c r="A5362">
        <v>6</v>
      </c>
      <c r="B5362">
        <v>6.0098775410799998</v>
      </c>
    </row>
    <row r="5363" spans="1:2">
      <c r="A5363">
        <v>8</v>
      </c>
      <c r="B5363">
        <v>9.78208871991</v>
      </c>
    </row>
    <row r="5364" spans="1:2">
      <c r="A5364">
        <v>8</v>
      </c>
      <c r="B5364">
        <v>8.8776014356099999</v>
      </c>
    </row>
    <row r="5365" spans="1:2">
      <c r="A5365">
        <v>8</v>
      </c>
      <c r="B5365">
        <v>5.43094408338</v>
      </c>
    </row>
    <row r="5366" spans="1:2">
      <c r="A5366">
        <v>9</v>
      </c>
      <c r="B5366">
        <v>6.3848336201900002</v>
      </c>
    </row>
    <row r="5367" spans="1:2">
      <c r="A5367">
        <v>9</v>
      </c>
      <c r="B5367">
        <v>6.7592837395999998</v>
      </c>
    </row>
    <row r="5368" spans="1:2">
      <c r="A5368">
        <v>13</v>
      </c>
      <c r="B5368">
        <v>5.3074784537899999</v>
      </c>
    </row>
    <row r="5369" spans="1:2">
      <c r="A5369">
        <v>10</v>
      </c>
      <c r="B5369">
        <v>6.9936406606399997</v>
      </c>
    </row>
    <row r="5370" spans="1:2">
      <c r="A5370">
        <v>6</v>
      </c>
      <c r="B5370">
        <v>9.3927589443600006</v>
      </c>
    </row>
    <row r="5371" spans="1:2">
      <c r="A5371">
        <v>5</v>
      </c>
      <c r="B5371">
        <v>7.3428861398700001</v>
      </c>
    </row>
    <row r="5372" spans="1:2">
      <c r="A5372">
        <v>7</v>
      </c>
      <c r="B5372">
        <v>8.5725013093199998</v>
      </c>
    </row>
    <row r="5373" spans="1:2">
      <c r="A5373">
        <v>8</v>
      </c>
      <c r="B5373">
        <v>5.5335340780299997</v>
      </c>
    </row>
    <row r="5374" spans="1:2">
      <c r="A5374">
        <v>7</v>
      </c>
      <c r="B5374">
        <v>8.2582266212200004</v>
      </c>
    </row>
    <row r="5375" spans="1:2">
      <c r="A5375">
        <v>8</v>
      </c>
      <c r="B5375">
        <v>9.4920297262400002</v>
      </c>
    </row>
    <row r="5376" spans="1:2">
      <c r="A5376">
        <v>6</v>
      </c>
      <c r="B5376">
        <v>9.7630930562499998</v>
      </c>
    </row>
    <row r="5377" spans="1:2">
      <c r="A5377">
        <v>6</v>
      </c>
      <c r="B5377">
        <v>9.6618135357499995</v>
      </c>
    </row>
    <row r="5378" spans="1:2">
      <c r="A5378">
        <v>10</v>
      </c>
      <c r="B5378">
        <v>15.8984314514</v>
      </c>
    </row>
    <row r="5379" spans="1:2">
      <c r="A5379">
        <v>10</v>
      </c>
      <c r="B5379">
        <v>9.5579902894599993</v>
      </c>
    </row>
    <row r="5380" spans="1:2">
      <c r="A5380">
        <v>8</v>
      </c>
      <c r="B5380">
        <v>8.1473261616899997</v>
      </c>
    </row>
    <row r="5381" spans="1:2">
      <c r="A5381">
        <v>8</v>
      </c>
      <c r="B5381">
        <v>6.8362517033100003</v>
      </c>
    </row>
    <row r="5382" spans="1:2">
      <c r="A5382">
        <v>3</v>
      </c>
      <c r="B5382">
        <v>14.3446506105</v>
      </c>
    </row>
    <row r="5383" spans="1:2">
      <c r="A5383">
        <v>8</v>
      </c>
      <c r="B5383">
        <v>9.2156890653399994</v>
      </c>
    </row>
    <row r="5384" spans="1:2">
      <c r="A5384">
        <v>4</v>
      </c>
      <c r="B5384">
        <v>9.2711041648400005</v>
      </c>
    </row>
    <row r="5385" spans="1:2">
      <c r="A5385">
        <v>11</v>
      </c>
      <c r="B5385">
        <v>9.8077806769400002</v>
      </c>
    </row>
    <row r="5386" spans="1:2">
      <c r="A5386">
        <v>8</v>
      </c>
      <c r="B5386">
        <v>5.3611005908999996</v>
      </c>
    </row>
    <row r="5387" spans="1:2">
      <c r="A5387">
        <v>7</v>
      </c>
      <c r="B5387">
        <v>4.13478202677</v>
      </c>
    </row>
    <row r="5388" spans="1:2">
      <c r="A5388">
        <v>7</v>
      </c>
      <c r="B5388">
        <v>8.0567096280699992</v>
      </c>
    </row>
    <row r="5389" spans="1:2">
      <c r="A5389">
        <v>7</v>
      </c>
      <c r="B5389">
        <v>12.208588918</v>
      </c>
    </row>
    <row r="5390" spans="1:2">
      <c r="A5390">
        <v>8</v>
      </c>
      <c r="B5390">
        <v>4.8292250364899996</v>
      </c>
    </row>
    <row r="5391" spans="1:2">
      <c r="A5391">
        <v>6</v>
      </c>
      <c r="B5391">
        <v>8.7065513139800004</v>
      </c>
    </row>
    <row r="5392" spans="1:2">
      <c r="A5392">
        <v>6</v>
      </c>
      <c r="B5392">
        <v>2.7149624925800002</v>
      </c>
    </row>
    <row r="5393" spans="1:2">
      <c r="A5393">
        <v>8</v>
      </c>
      <c r="B5393">
        <v>6.0021700622400003</v>
      </c>
    </row>
    <row r="5394" spans="1:2">
      <c r="A5394">
        <v>6</v>
      </c>
      <c r="B5394">
        <v>8.2877555043300006</v>
      </c>
    </row>
    <row r="5395" spans="1:2">
      <c r="A5395">
        <v>4</v>
      </c>
      <c r="B5395">
        <v>9.4991120521999992</v>
      </c>
    </row>
    <row r="5396" spans="1:2">
      <c r="A5396">
        <v>4</v>
      </c>
      <c r="B5396">
        <v>3.5943740775899999</v>
      </c>
    </row>
    <row r="5397" spans="1:2">
      <c r="A5397">
        <v>8</v>
      </c>
      <c r="B5397">
        <v>7.4547006301999996</v>
      </c>
    </row>
    <row r="5398" spans="1:2">
      <c r="A5398">
        <v>8</v>
      </c>
      <c r="B5398">
        <v>8.9760807899199992</v>
      </c>
    </row>
    <row r="5399" spans="1:2">
      <c r="A5399">
        <v>6</v>
      </c>
      <c r="B5399">
        <v>7.0706330079199997</v>
      </c>
    </row>
    <row r="5400" spans="1:2">
      <c r="A5400">
        <v>16</v>
      </c>
      <c r="B5400">
        <v>7.3432525814799998</v>
      </c>
    </row>
    <row r="5401" spans="1:2">
      <c r="A5401">
        <v>8</v>
      </c>
      <c r="B5401">
        <v>7.6296587382999999</v>
      </c>
    </row>
    <row r="5402" spans="1:2">
      <c r="A5402">
        <v>7</v>
      </c>
      <c r="B5402">
        <v>4.3450244786100001</v>
      </c>
    </row>
    <row r="5403" spans="1:2">
      <c r="A5403">
        <v>4</v>
      </c>
      <c r="B5403">
        <v>3.3706414629300001</v>
      </c>
    </row>
    <row r="5404" spans="1:2">
      <c r="A5404">
        <v>7</v>
      </c>
      <c r="B5404">
        <v>8.9144657554400002</v>
      </c>
    </row>
    <row r="5405" spans="1:2">
      <c r="A5405">
        <v>7</v>
      </c>
      <c r="B5405">
        <v>6.3920511571</v>
      </c>
    </row>
    <row r="5406" spans="1:2">
      <c r="A5406">
        <v>8</v>
      </c>
      <c r="B5406">
        <v>4.34221431892</v>
      </c>
    </row>
    <row r="5407" spans="1:2">
      <c r="A5407">
        <v>11</v>
      </c>
      <c r="B5407">
        <v>7.7687046986499997</v>
      </c>
    </row>
    <row r="5408" spans="1:2">
      <c r="A5408">
        <v>6</v>
      </c>
      <c r="B5408">
        <v>11.869196346500001</v>
      </c>
    </row>
    <row r="5409" spans="1:2">
      <c r="A5409">
        <v>11</v>
      </c>
      <c r="B5409">
        <v>8.1993386887500002</v>
      </c>
    </row>
    <row r="5410" spans="1:2">
      <c r="A5410">
        <v>9</v>
      </c>
      <c r="B5410">
        <v>3.4861480560300002</v>
      </c>
    </row>
    <row r="5411" spans="1:2">
      <c r="A5411">
        <v>7</v>
      </c>
      <c r="B5411">
        <v>9.0382257633399998</v>
      </c>
    </row>
    <row r="5412" spans="1:2">
      <c r="A5412">
        <v>7</v>
      </c>
      <c r="B5412">
        <v>8.5657813356299997</v>
      </c>
    </row>
    <row r="5413" spans="1:2">
      <c r="A5413">
        <v>9</v>
      </c>
      <c r="B5413">
        <v>11.055757525300001</v>
      </c>
    </row>
    <row r="5414" spans="1:2">
      <c r="A5414">
        <v>4</v>
      </c>
      <c r="B5414">
        <v>8.3170535617900008</v>
      </c>
    </row>
    <row r="5415" spans="1:2">
      <c r="A5415">
        <v>6</v>
      </c>
      <c r="B5415">
        <v>11.830519965600001</v>
      </c>
    </row>
    <row r="5416" spans="1:2">
      <c r="A5416">
        <v>8</v>
      </c>
      <c r="B5416">
        <v>5.6834789999100002</v>
      </c>
    </row>
    <row r="5417" spans="1:2">
      <c r="A5417">
        <v>5</v>
      </c>
      <c r="B5417">
        <v>8.4507441560299998</v>
      </c>
    </row>
    <row r="5418" spans="1:2">
      <c r="A5418">
        <v>8</v>
      </c>
      <c r="B5418">
        <v>14.158445737299999</v>
      </c>
    </row>
    <row r="5419" spans="1:2">
      <c r="A5419">
        <v>8</v>
      </c>
      <c r="B5419">
        <v>4.70517106462</v>
      </c>
    </row>
    <row r="5420" spans="1:2">
      <c r="A5420">
        <v>2</v>
      </c>
      <c r="B5420">
        <v>10.3350071388</v>
      </c>
    </row>
    <row r="5421" spans="1:2">
      <c r="A5421">
        <v>5</v>
      </c>
      <c r="B5421">
        <v>7.8061309614900001</v>
      </c>
    </row>
    <row r="5422" spans="1:2">
      <c r="A5422">
        <v>7</v>
      </c>
      <c r="B5422">
        <v>5.0325327708499996</v>
      </c>
    </row>
    <row r="5423" spans="1:2">
      <c r="A5423">
        <v>10</v>
      </c>
      <c r="B5423">
        <v>9.8053960519600007</v>
      </c>
    </row>
    <row r="5424" spans="1:2">
      <c r="A5424">
        <v>2</v>
      </c>
      <c r="B5424">
        <v>8.9885176958899997</v>
      </c>
    </row>
    <row r="5425" spans="1:2">
      <c r="A5425">
        <v>7</v>
      </c>
      <c r="B5425">
        <v>10.499603820500001</v>
      </c>
    </row>
    <row r="5426" spans="1:2">
      <c r="A5426">
        <v>7</v>
      </c>
      <c r="B5426">
        <v>8.5433382319900009</v>
      </c>
    </row>
    <row r="5427" spans="1:2">
      <c r="A5427">
        <v>11</v>
      </c>
      <c r="B5427">
        <v>7.3641565630599999</v>
      </c>
    </row>
    <row r="5428" spans="1:2">
      <c r="A5428">
        <v>5</v>
      </c>
      <c r="B5428">
        <v>7.1284902749599999</v>
      </c>
    </row>
    <row r="5429" spans="1:2">
      <c r="A5429">
        <v>7</v>
      </c>
      <c r="B5429">
        <v>8.5393773224299991</v>
      </c>
    </row>
    <row r="5430" spans="1:2">
      <c r="A5430">
        <v>2</v>
      </c>
      <c r="B5430">
        <v>12.92768897</v>
      </c>
    </row>
    <row r="5431" spans="1:2">
      <c r="A5431">
        <v>7</v>
      </c>
      <c r="B5431">
        <v>9.9791419010000002</v>
      </c>
    </row>
    <row r="5432" spans="1:2">
      <c r="A5432">
        <v>4</v>
      </c>
      <c r="B5432">
        <v>6.1624095998400001</v>
      </c>
    </row>
    <row r="5433" spans="1:2">
      <c r="A5433">
        <v>8</v>
      </c>
      <c r="B5433">
        <v>4.32162128534</v>
      </c>
    </row>
    <row r="5434" spans="1:2">
      <c r="A5434">
        <v>7</v>
      </c>
      <c r="B5434">
        <v>8.2776789186500004</v>
      </c>
    </row>
    <row r="5435" spans="1:2">
      <c r="A5435">
        <v>5</v>
      </c>
      <c r="B5435">
        <v>6.0290751738899999</v>
      </c>
    </row>
    <row r="5436" spans="1:2">
      <c r="A5436">
        <v>7</v>
      </c>
      <c r="B5436">
        <v>2.8398932133099999</v>
      </c>
    </row>
    <row r="5437" spans="1:2">
      <c r="A5437">
        <v>5</v>
      </c>
      <c r="B5437">
        <v>6.4833889721700002</v>
      </c>
    </row>
    <row r="5438" spans="1:2">
      <c r="A5438">
        <v>3</v>
      </c>
      <c r="B5438">
        <v>6.1116491659700003</v>
      </c>
    </row>
    <row r="5439" spans="1:2">
      <c r="A5439">
        <v>5</v>
      </c>
      <c r="B5439">
        <v>8.1357845606300003</v>
      </c>
    </row>
    <row r="5440" spans="1:2">
      <c r="A5440">
        <v>8</v>
      </c>
      <c r="B5440">
        <v>4.0754941750300002</v>
      </c>
    </row>
    <row r="5441" spans="1:2">
      <c r="A5441">
        <v>9</v>
      </c>
      <c r="B5441">
        <v>8.5836644685000003</v>
      </c>
    </row>
    <row r="5442" spans="1:2">
      <c r="A5442">
        <v>8</v>
      </c>
      <c r="B5442">
        <v>9.59800986682</v>
      </c>
    </row>
    <row r="5443" spans="1:2">
      <c r="A5443">
        <v>9</v>
      </c>
      <c r="B5443">
        <v>4.8260689086999999</v>
      </c>
    </row>
    <row r="5444" spans="1:2">
      <c r="A5444">
        <v>5</v>
      </c>
      <c r="B5444">
        <v>5.3788018477200001</v>
      </c>
    </row>
    <row r="5445" spans="1:2">
      <c r="A5445">
        <v>5</v>
      </c>
      <c r="B5445">
        <v>13.0732601094</v>
      </c>
    </row>
    <row r="5446" spans="1:2">
      <c r="A5446">
        <v>9</v>
      </c>
      <c r="B5446">
        <v>4.2753023957799998</v>
      </c>
    </row>
    <row r="5447" spans="1:2">
      <c r="A5447">
        <v>8</v>
      </c>
      <c r="B5447">
        <v>6.3107485400499996</v>
      </c>
    </row>
    <row r="5448" spans="1:2">
      <c r="A5448">
        <v>8</v>
      </c>
      <c r="B5448">
        <v>8.7161001785900005</v>
      </c>
    </row>
    <row r="5449" spans="1:2">
      <c r="A5449">
        <v>8</v>
      </c>
      <c r="B5449">
        <v>4.6505701932600001</v>
      </c>
    </row>
    <row r="5450" spans="1:2">
      <c r="A5450">
        <v>9</v>
      </c>
      <c r="B5450">
        <v>4.9323363326300003</v>
      </c>
    </row>
    <row r="5451" spans="1:2">
      <c r="A5451">
        <v>11</v>
      </c>
      <c r="B5451">
        <v>5.3469852810000003</v>
      </c>
    </row>
    <row r="5452" spans="1:2">
      <c r="A5452">
        <v>4</v>
      </c>
      <c r="B5452">
        <v>8.5497454645800008</v>
      </c>
    </row>
    <row r="5453" spans="1:2">
      <c r="A5453">
        <v>6</v>
      </c>
      <c r="B5453">
        <v>6.7517557747400003</v>
      </c>
    </row>
    <row r="5454" spans="1:2">
      <c r="A5454">
        <v>10</v>
      </c>
      <c r="B5454">
        <v>8.1688861806399995</v>
      </c>
    </row>
    <row r="5455" spans="1:2">
      <c r="A5455">
        <v>8</v>
      </c>
      <c r="B5455">
        <v>7.5929553995700001</v>
      </c>
    </row>
    <row r="5456" spans="1:2">
      <c r="A5456">
        <v>6</v>
      </c>
      <c r="B5456">
        <v>8.9482886266299992</v>
      </c>
    </row>
    <row r="5457" spans="1:2">
      <c r="A5457">
        <v>6</v>
      </c>
      <c r="B5457">
        <v>8.4354141824800006</v>
      </c>
    </row>
    <row r="5458" spans="1:2">
      <c r="A5458">
        <v>6</v>
      </c>
      <c r="B5458">
        <v>8.1578931542700008</v>
      </c>
    </row>
    <row r="5459" spans="1:2">
      <c r="A5459">
        <v>13</v>
      </c>
      <c r="B5459">
        <v>7.4170836735099996</v>
      </c>
    </row>
    <row r="5460" spans="1:2">
      <c r="A5460">
        <v>8</v>
      </c>
      <c r="B5460">
        <v>9.4644220146000002</v>
      </c>
    </row>
    <row r="5461" spans="1:2">
      <c r="A5461">
        <v>8</v>
      </c>
      <c r="B5461">
        <v>7.0097405835100002</v>
      </c>
    </row>
    <row r="5462" spans="1:2">
      <c r="A5462">
        <v>3</v>
      </c>
      <c r="B5462">
        <v>4.3796566602900002</v>
      </c>
    </row>
    <row r="5463" spans="1:2">
      <c r="A5463">
        <v>9</v>
      </c>
      <c r="B5463">
        <v>6.6227301014300002</v>
      </c>
    </row>
    <row r="5464" spans="1:2">
      <c r="A5464">
        <v>15</v>
      </c>
      <c r="B5464">
        <v>16.142227565100001</v>
      </c>
    </row>
    <row r="5465" spans="1:2">
      <c r="A5465">
        <v>0</v>
      </c>
      <c r="B5465">
        <v>21.1400519478</v>
      </c>
    </row>
    <row r="5466" spans="1:2">
      <c r="A5466">
        <v>2</v>
      </c>
      <c r="B5466">
        <v>11.817052637</v>
      </c>
    </row>
    <row r="5467" spans="1:2">
      <c r="A5467">
        <v>6</v>
      </c>
      <c r="B5467">
        <v>12.6512611787</v>
      </c>
    </row>
    <row r="5468" spans="1:2">
      <c r="A5468">
        <v>9</v>
      </c>
      <c r="B5468">
        <v>9.0554553024200004</v>
      </c>
    </row>
    <row r="5469" spans="1:2">
      <c r="A5469">
        <v>8</v>
      </c>
      <c r="B5469">
        <v>5.5364611835400002</v>
      </c>
    </row>
    <row r="5470" spans="1:2">
      <c r="A5470">
        <v>4</v>
      </c>
      <c r="B5470">
        <v>8.3531047430700003</v>
      </c>
    </row>
    <row r="5471" spans="1:2">
      <c r="A5471">
        <v>12</v>
      </c>
      <c r="B5471">
        <v>3.5177914255</v>
      </c>
    </row>
    <row r="5472" spans="1:2">
      <c r="A5472">
        <v>5</v>
      </c>
      <c r="B5472">
        <v>6.0529731512399998</v>
      </c>
    </row>
    <row r="5473" spans="1:2">
      <c r="A5473">
        <v>5</v>
      </c>
      <c r="B5473">
        <v>4.2765424996099997</v>
      </c>
    </row>
    <row r="5474" spans="1:2">
      <c r="A5474">
        <v>9</v>
      </c>
      <c r="B5474">
        <v>4.7394796648700002</v>
      </c>
    </row>
    <row r="5475" spans="1:2">
      <c r="A5475">
        <v>6</v>
      </c>
      <c r="B5475">
        <v>3.3764199160800001</v>
      </c>
    </row>
    <row r="5476" spans="1:2">
      <c r="A5476">
        <v>10</v>
      </c>
      <c r="B5476">
        <v>8.3088525396099993</v>
      </c>
    </row>
    <row r="5477" spans="1:2">
      <c r="A5477">
        <v>4</v>
      </c>
      <c r="B5477">
        <v>15.3932168995</v>
      </c>
    </row>
    <row r="5478" spans="1:2">
      <c r="A5478">
        <v>8</v>
      </c>
      <c r="B5478">
        <v>3.52392847613</v>
      </c>
    </row>
    <row r="5479" spans="1:2">
      <c r="A5479">
        <v>10</v>
      </c>
      <c r="B5479">
        <v>5.7852375218700001</v>
      </c>
    </row>
    <row r="5480" spans="1:2">
      <c r="A5480">
        <v>7</v>
      </c>
      <c r="B5480">
        <v>6.17019409217</v>
      </c>
    </row>
    <row r="5481" spans="1:2">
      <c r="A5481">
        <v>4</v>
      </c>
      <c r="B5481">
        <v>12.060101815199999</v>
      </c>
    </row>
    <row r="5482" spans="1:2">
      <c r="A5482">
        <v>5</v>
      </c>
      <c r="B5482">
        <v>9.4026377130899998</v>
      </c>
    </row>
    <row r="5483" spans="1:2">
      <c r="A5483">
        <v>5</v>
      </c>
      <c r="B5483">
        <v>5.1318069402899997</v>
      </c>
    </row>
    <row r="5484" spans="1:2">
      <c r="A5484">
        <v>6</v>
      </c>
      <c r="B5484">
        <v>4.9159234597800001</v>
      </c>
    </row>
    <row r="5485" spans="1:2">
      <c r="A5485">
        <v>6</v>
      </c>
      <c r="B5485">
        <v>7.0097650947899997</v>
      </c>
    </row>
    <row r="5486" spans="1:2">
      <c r="A5486">
        <v>4</v>
      </c>
      <c r="B5486">
        <v>8.1947469918099998</v>
      </c>
    </row>
    <row r="5487" spans="1:2">
      <c r="A5487">
        <v>6</v>
      </c>
      <c r="B5487">
        <v>5.6207498718100002</v>
      </c>
    </row>
    <row r="5488" spans="1:2">
      <c r="A5488">
        <v>6</v>
      </c>
      <c r="B5488">
        <v>6.4932919088399998</v>
      </c>
    </row>
    <row r="5489" spans="1:2">
      <c r="A5489">
        <v>9</v>
      </c>
      <c r="B5489">
        <v>4.3091367196799997</v>
      </c>
    </row>
    <row r="5490" spans="1:2">
      <c r="A5490">
        <v>4</v>
      </c>
      <c r="B5490">
        <v>9.8178433249600001</v>
      </c>
    </row>
    <row r="5491" spans="1:2">
      <c r="A5491">
        <v>7</v>
      </c>
      <c r="B5491">
        <v>8.8006108709100008</v>
      </c>
    </row>
    <row r="5492" spans="1:2">
      <c r="A5492">
        <v>5</v>
      </c>
      <c r="B5492">
        <v>5.5646334570000002</v>
      </c>
    </row>
    <row r="5493" spans="1:2">
      <c r="A5493">
        <v>4</v>
      </c>
      <c r="B5493">
        <v>14.623775032999999</v>
      </c>
    </row>
    <row r="5494" spans="1:2">
      <c r="A5494">
        <v>14</v>
      </c>
      <c r="B5494">
        <v>6.0353041451799996</v>
      </c>
    </row>
    <row r="5495" spans="1:2">
      <c r="A5495">
        <v>6</v>
      </c>
      <c r="B5495">
        <v>7.2447532195499997</v>
      </c>
    </row>
    <row r="5496" spans="1:2">
      <c r="A5496">
        <v>3</v>
      </c>
      <c r="B5496">
        <v>9.3119284954299992</v>
      </c>
    </row>
    <row r="5497" spans="1:2">
      <c r="A5497">
        <v>14</v>
      </c>
      <c r="B5497">
        <v>8.84680405828</v>
      </c>
    </row>
    <row r="5498" spans="1:2">
      <c r="A5498">
        <v>3</v>
      </c>
      <c r="B5498">
        <v>9.0020630098299996</v>
      </c>
    </row>
    <row r="5499" spans="1:2">
      <c r="A5499">
        <v>7</v>
      </c>
      <c r="B5499">
        <v>7.1581374357599996</v>
      </c>
    </row>
    <row r="5500" spans="1:2">
      <c r="A5500">
        <v>6</v>
      </c>
      <c r="B5500">
        <v>10.077885037</v>
      </c>
    </row>
    <row r="5501" spans="1:2">
      <c r="A5501">
        <v>8</v>
      </c>
      <c r="B5501">
        <v>9.3976958309499992</v>
      </c>
    </row>
    <row r="5502" spans="1:2">
      <c r="A5502">
        <v>6</v>
      </c>
      <c r="B5502">
        <v>9.1109271815100001</v>
      </c>
    </row>
    <row r="5503" spans="1:2">
      <c r="A5503">
        <v>8</v>
      </c>
      <c r="B5503">
        <v>3.3010941676700001</v>
      </c>
    </row>
    <row r="5504" spans="1:2">
      <c r="A5504">
        <v>11</v>
      </c>
      <c r="B5504">
        <v>6.92073751612</v>
      </c>
    </row>
    <row r="5505" spans="1:2">
      <c r="A5505">
        <v>9</v>
      </c>
      <c r="B5505">
        <v>5.4948375901700004</v>
      </c>
    </row>
    <row r="5506" spans="1:2">
      <c r="A5506">
        <v>5</v>
      </c>
      <c r="B5506">
        <v>6.4334589365000001</v>
      </c>
    </row>
    <row r="5507" spans="1:2">
      <c r="A5507">
        <v>9</v>
      </c>
      <c r="B5507">
        <v>5.2864658983300004</v>
      </c>
    </row>
    <row r="5508" spans="1:2">
      <c r="A5508">
        <v>5</v>
      </c>
      <c r="B5508">
        <v>8.4036095199799998</v>
      </c>
    </row>
    <row r="5509" spans="1:2">
      <c r="A5509">
        <v>3</v>
      </c>
      <c r="B5509">
        <v>13.602854021100001</v>
      </c>
    </row>
    <row r="5510" spans="1:2">
      <c r="A5510">
        <v>12</v>
      </c>
      <c r="B5510">
        <v>7.5639848873600002</v>
      </c>
    </row>
    <row r="5511" spans="1:2">
      <c r="A5511">
        <v>12</v>
      </c>
      <c r="B5511">
        <v>4.4478072515799996</v>
      </c>
    </row>
    <row r="5512" spans="1:2">
      <c r="A5512">
        <v>10</v>
      </c>
      <c r="B5512">
        <v>7.45469251937</v>
      </c>
    </row>
    <row r="5513" spans="1:2">
      <c r="A5513">
        <v>5</v>
      </c>
      <c r="B5513">
        <v>8.9461667459199994</v>
      </c>
    </row>
    <row r="5514" spans="1:2">
      <c r="A5514">
        <v>6</v>
      </c>
      <c r="B5514">
        <v>5.7757660447700001</v>
      </c>
    </row>
    <row r="5515" spans="1:2">
      <c r="A5515">
        <v>7</v>
      </c>
      <c r="B5515">
        <v>10.1358171733</v>
      </c>
    </row>
    <row r="5516" spans="1:2">
      <c r="A5516">
        <v>5</v>
      </c>
      <c r="B5516">
        <v>7.0910922411000001</v>
      </c>
    </row>
    <row r="5517" spans="1:2">
      <c r="A5517">
        <v>4</v>
      </c>
      <c r="B5517">
        <v>4.42395034848</v>
      </c>
    </row>
    <row r="5518" spans="1:2">
      <c r="A5518">
        <v>8</v>
      </c>
      <c r="B5518">
        <v>12.6632173535</v>
      </c>
    </row>
    <row r="5519" spans="1:2">
      <c r="A5519">
        <v>5</v>
      </c>
      <c r="B5519">
        <v>6.01436020477</v>
      </c>
    </row>
    <row r="5520" spans="1:2">
      <c r="A5520">
        <v>7</v>
      </c>
      <c r="B5520">
        <v>9.1104951434500006</v>
      </c>
    </row>
    <row r="5521" spans="1:2">
      <c r="A5521">
        <v>9</v>
      </c>
      <c r="B5521">
        <v>5.6756370357200003</v>
      </c>
    </row>
    <row r="5522" spans="1:2">
      <c r="A5522">
        <v>10</v>
      </c>
      <c r="B5522">
        <v>4.7461104286099998</v>
      </c>
    </row>
    <row r="5523" spans="1:2">
      <c r="A5523">
        <v>9</v>
      </c>
      <c r="B5523">
        <v>7.7706983835600001</v>
      </c>
    </row>
    <row r="5524" spans="1:2">
      <c r="A5524">
        <v>9</v>
      </c>
      <c r="B5524">
        <v>3.79490984139</v>
      </c>
    </row>
    <row r="5525" spans="1:2">
      <c r="A5525">
        <v>6</v>
      </c>
      <c r="B5525">
        <v>5.3417711269800003</v>
      </c>
    </row>
    <row r="5526" spans="1:2">
      <c r="A5526">
        <v>9</v>
      </c>
      <c r="B5526">
        <v>6.1708614815000002</v>
      </c>
    </row>
    <row r="5527" spans="1:2">
      <c r="A5527">
        <v>2</v>
      </c>
      <c r="B5527">
        <v>9.8088740621999992</v>
      </c>
    </row>
    <row r="5528" spans="1:2">
      <c r="A5528">
        <v>10</v>
      </c>
      <c r="B5528">
        <v>3.2549493217299998</v>
      </c>
    </row>
    <row r="5529" spans="1:2">
      <c r="A5529">
        <v>9</v>
      </c>
      <c r="B5529">
        <v>6.12094723415</v>
      </c>
    </row>
    <row r="5530" spans="1:2">
      <c r="A5530">
        <v>7</v>
      </c>
      <c r="B5530">
        <v>7.9125422694800003</v>
      </c>
    </row>
    <row r="5531" spans="1:2">
      <c r="A5531">
        <v>4</v>
      </c>
      <c r="B5531">
        <v>10.379938752699999</v>
      </c>
    </row>
    <row r="5532" spans="1:2">
      <c r="A5532">
        <v>9</v>
      </c>
      <c r="B5532">
        <v>5.3272099260400001</v>
      </c>
    </row>
    <row r="5533" spans="1:2">
      <c r="A5533">
        <v>3</v>
      </c>
      <c r="B5533">
        <v>9.3334429755400006</v>
      </c>
    </row>
    <row r="5534" spans="1:2">
      <c r="A5534">
        <v>12</v>
      </c>
      <c r="B5534">
        <v>9.9014870747800003</v>
      </c>
    </row>
    <row r="5535" spans="1:2">
      <c r="A5535">
        <v>6</v>
      </c>
      <c r="B5535">
        <v>5.6728983818299996</v>
      </c>
    </row>
    <row r="5536" spans="1:2">
      <c r="A5536">
        <v>3</v>
      </c>
      <c r="B5536">
        <v>5.20972028063</v>
      </c>
    </row>
    <row r="5537" spans="1:2">
      <c r="A5537">
        <v>10</v>
      </c>
      <c r="B5537">
        <v>10.027046337</v>
      </c>
    </row>
    <row r="5538" spans="1:2">
      <c r="A5538">
        <v>8</v>
      </c>
      <c r="B5538">
        <v>6.5682836637599999</v>
      </c>
    </row>
    <row r="5539" spans="1:2">
      <c r="A5539">
        <v>11</v>
      </c>
      <c r="B5539">
        <v>8.66233132236</v>
      </c>
    </row>
    <row r="5540" spans="1:2">
      <c r="A5540">
        <v>13</v>
      </c>
      <c r="B5540">
        <v>11.1127004489</v>
      </c>
    </row>
    <row r="5541" spans="1:2">
      <c r="A5541">
        <v>6</v>
      </c>
      <c r="B5541">
        <v>11.1152518766</v>
      </c>
    </row>
    <row r="5542" spans="1:2">
      <c r="A5542">
        <v>9</v>
      </c>
      <c r="B5542">
        <v>7.93364999845</v>
      </c>
    </row>
    <row r="5543" spans="1:2">
      <c r="A5543">
        <v>6</v>
      </c>
      <c r="B5543">
        <v>5.8636695106500003</v>
      </c>
    </row>
    <row r="5544" spans="1:2">
      <c r="A5544">
        <v>5</v>
      </c>
      <c r="B5544">
        <v>12.3245631768</v>
      </c>
    </row>
    <row r="5545" spans="1:2">
      <c r="A5545">
        <v>8</v>
      </c>
      <c r="B5545">
        <v>9.3686221145099999</v>
      </c>
    </row>
    <row r="5546" spans="1:2">
      <c r="A5546">
        <v>5</v>
      </c>
      <c r="B5546">
        <v>11.613975353400001</v>
      </c>
    </row>
    <row r="5547" spans="1:2">
      <c r="A5547">
        <v>3</v>
      </c>
      <c r="B5547">
        <v>8.0696111406199993</v>
      </c>
    </row>
    <row r="5548" spans="1:2">
      <c r="A5548">
        <v>4</v>
      </c>
      <c r="B5548">
        <v>9.7321875874400003</v>
      </c>
    </row>
    <row r="5549" spans="1:2">
      <c r="A5549">
        <v>12</v>
      </c>
      <c r="B5549">
        <v>9.0297872368600007</v>
      </c>
    </row>
    <row r="5550" spans="1:2">
      <c r="A5550">
        <v>8</v>
      </c>
      <c r="B5550">
        <v>3.8705357250199999</v>
      </c>
    </row>
    <row r="5551" spans="1:2">
      <c r="A5551">
        <v>7</v>
      </c>
      <c r="B5551">
        <v>7.6957475497100001</v>
      </c>
    </row>
    <row r="5552" spans="1:2">
      <c r="A5552">
        <v>4</v>
      </c>
      <c r="B5552">
        <v>9.6936916104200002</v>
      </c>
    </row>
    <row r="5553" spans="1:2">
      <c r="A5553">
        <v>4</v>
      </c>
      <c r="B5553">
        <v>18.225595672000001</v>
      </c>
    </row>
    <row r="5554" spans="1:2">
      <c r="A5554">
        <v>6</v>
      </c>
      <c r="B5554">
        <v>4.8238582212600001</v>
      </c>
    </row>
    <row r="5555" spans="1:2">
      <c r="A5555">
        <v>7</v>
      </c>
      <c r="B5555">
        <v>7.4116755780699997</v>
      </c>
    </row>
    <row r="5556" spans="1:2">
      <c r="A5556">
        <v>12</v>
      </c>
      <c r="B5556">
        <v>5.7974541958000003</v>
      </c>
    </row>
    <row r="5557" spans="1:2">
      <c r="A5557">
        <v>7</v>
      </c>
      <c r="B5557">
        <v>6.5565837731499998</v>
      </c>
    </row>
    <row r="5558" spans="1:2">
      <c r="A5558">
        <v>7</v>
      </c>
      <c r="B5558">
        <v>7.7270964102499997</v>
      </c>
    </row>
    <row r="5559" spans="1:2">
      <c r="A5559">
        <v>7</v>
      </c>
      <c r="B5559">
        <v>3.43427192985</v>
      </c>
    </row>
    <row r="5560" spans="1:2">
      <c r="A5560">
        <v>6</v>
      </c>
      <c r="B5560">
        <v>6.9349351980599998</v>
      </c>
    </row>
    <row r="5561" spans="1:2">
      <c r="A5561">
        <v>5</v>
      </c>
      <c r="B5561">
        <v>7.26458727208</v>
      </c>
    </row>
    <row r="5562" spans="1:2">
      <c r="A5562">
        <v>7</v>
      </c>
      <c r="B5562">
        <v>6.73386887787</v>
      </c>
    </row>
    <row r="5563" spans="1:2">
      <c r="A5563">
        <v>4</v>
      </c>
      <c r="B5563">
        <v>10.837807530899999</v>
      </c>
    </row>
    <row r="5564" spans="1:2">
      <c r="A5564">
        <v>4</v>
      </c>
      <c r="B5564">
        <v>10.8003526222</v>
      </c>
    </row>
    <row r="5565" spans="1:2">
      <c r="A5565">
        <v>5</v>
      </c>
      <c r="B5565">
        <v>6.7763266577300003</v>
      </c>
    </row>
    <row r="5566" spans="1:2">
      <c r="A5566">
        <v>3</v>
      </c>
      <c r="B5566">
        <v>12.183199735900001</v>
      </c>
    </row>
    <row r="5567" spans="1:2">
      <c r="A5567">
        <v>3</v>
      </c>
      <c r="B5567">
        <v>14.8722982703</v>
      </c>
    </row>
    <row r="5568" spans="1:2">
      <c r="A5568">
        <v>5</v>
      </c>
      <c r="B5568">
        <v>8.7857751550199996</v>
      </c>
    </row>
    <row r="5569" spans="1:2">
      <c r="A5569">
        <v>6</v>
      </c>
      <c r="B5569">
        <v>4.8525340514900002</v>
      </c>
    </row>
    <row r="5570" spans="1:2">
      <c r="A5570">
        <v>5</v>
      </c>
      <c r="B5570">
        <v>9.3026435567399997</v>
      </c>
    </row>
    <row r="5571" spans="1:2">
      <c r="A5571">
        <v>5</v>
      </c>
      <c r="B5571">
        <v>9.8669390893800006</v>
      </c>
    </row>
    <row r="5572" spans="1:2">
      <c r="A5572">
        <v>8</v>
      </c>
      <c r="B5572">
        <v>6.8122126089400004</v>
      </c>
    </row>
    <row r="5573" spans="1:2">
      <c r="A5573">
        <v>10</v>
      </c>
      <c r="B5573">
        <v>5.5771589374600001</v>
      </c>
    </row>
    <row r="5574" spans="1:2">
      <c r="A5574">
        <v>9</v>
      </c>
      <c r="B5574">
        <v>5.9205957249100001</v>
      </c>
    </row>
    <row r="5575" spans="1:2">
      <c r="A5575">
        <v>10</v>
      </c>
      <c r="B5575">
        <v>6.8544568986399996</v>
      </c>
    </row>
    <row r="5576" spans="1:2">
      <c r="A5576">
        <v>7</v>
      </c>
      <c r="B5576">
        <v>6.4111633326200002</v>
      </c>
    </row>
    <row r="5577" spans="1:2">
      <c r="A5577">
        <v>6</v>
      </c>
      <c r="B5577">
        <v>5.6903707626999998</v>
      </c>
    </row>
    <row r="5578" spans="1:2">
      <c r="A5578">
        <v>7</v>
      </c>
      <c r="B5578">
        <v>7.1917907228400004</v>
      </c>
    </row>
    <row r="5579" spans="1:2">
      <c r="A5579">
        <v>10</v>
      </c>
      <c r="B5579">
        <v>7.2594909558599996</v>
      </c>
    </row>
    <row r="5580" spans="1:2">
      <c r="A5580">
        <v>11</v>
      </c>
      <c r="B5580">
        <v>5.4057126472799997</v>
      </c>
    </row>
    <row r="5581" spans="1:2">
      <c r="A5581">
        <v>10</v>
      </c>
      <c r="B5581">
        <v>5.8264513492900001</v>
      </c>
    </row>
    <row r="5582" spans="1:2">
      <c r="A5582">
        <v>12</v>
      </c>
      <c r="B5582">
        <v>8.0010692288899996</v>
      </c>
    </row>
    <row r="5583" spans="1:2">
      <c r="A5583">
        <v>5</v>
      </c>
      <c r="B5583">
        <v>8.6379017878200006</v>
      </c>
    </row>
    <row r="5584" spans="1:2">
      <c r="A5584">
        <v>6</v>
      </c>
      <c r="B5584">
        <v>9.4121186021100005</v>
      </c>
    </row>
    <row r="5585" spans="1:2">
      <c r="A5585">
        <v>10</v>
      </c>
      <c r="B5585">
        <v>6.9181401655899997</v>
      </c>
    </row>
    <row r="5586" spans="1:2">
      <c r="A5586">
        <v>6</v>
      </c>
      <c r="B5586">
        <v>12.9118197808</v>
      </c>
    </row>
    <row r="5587" spans="1:2">
      <c r="A5587">
        <v>6</v>
      </c>
      <c r="B5587">
        <v>6.5249123035799999</v>
      </c>
    </row>
    <row r="5588" spans="1:2">
      <c r="A5588">
        <v>8</v>
      </c>
      <c r="B5588">
        <v>5.37229413818</v>
      </c>
    </row>
    <row r="5589" spans="1:2">
      <c r="A5589">
        <v>10</v>
      </c>
      <c r="B5589">
        <v>4.1484488936800004</v>
      </c>
    </row>
    <row r="5590" spans="1:2">
      <c r="A5590">
        <v>12</v>
      </c>
      <c r="B5590">
        <v>7.9975199542200004</v>
      </c>
    </row>
    <row r="5591" spans="1:2">
      <c r="A5591">
        <v>4</v>
      </c>
      <c r="B5591">
        <v>7.59549916861</v>
      </c>
    </row>
    <row r="5592" spans="1:2">
      <c r="A5592">
        <v>10</v>
      </c>
      <c r="B5592">
        <v>8.4747161331100003</v>
      </c>
    </row>
    <row r="5593" spans="1:2">
      <c r="A5593">
        <v>5</v>
      </c>
      <c r="B5593">
        <v>6.8057440102099998</v>
      </c>
    </row>
    <row r="5594" spans="1:2">
      <c r="A5594">
        <v>5</v>
      </c>
      <c r="B5594">
        <v>6.8190088497600003</v>
      </c>
    </row>
    <row r="5595" spans="1:2">
      <c r="A5595">
        <v>4</v>
      </c>
      <c r="B5595">
        <v>7.8494665348800003</v>
      </c>
    </row>
    <row r="5596" spans="1:2">
      <c r="A5596">
        <v>14</v>
      </c>
      <c r="B5596">
        <v>7.64633381307</v>
      </c>
    </row>
    <row r="5597" spans="1:2">
      <c r="A5597">
        <v>12</v>
      </c>
      <c r="B5597">
        <v>6.4326843097999999</v>
      </c>
    </row>
    <row r="5598" spans="1:2">
      <c r="A5598">
        <v>7</v>
      </c>
      <c r="B5598">
        <v>7.52656825603</v>
      </c>
    </row>
    <row r="5599" spans="1:2">
      <c r="A5599">
        <v>15</v>
      </c>
      <c r="B5599">
        <v>14.7651303513</v>
      </c>
    </row>
    <row r="5600" spans="1:2">
      <c r="A5600">
        <v>7</v>
      </c>
      <c r="B5600">
        <v>5.3219321651299998</v>
      </c>
    </row>
    <row r="5601" spans="1:2">
      <c r="A5601">
        <v>5</v>
      </c>
      <c r="B5601">
        <v>8.3715852283099998</v>
      </c>
    </row>
    <row r="5602" spans="1:2">
      <c r="A5602">
        <v>7</v>
      </c>
      <c r="B5602">
        <v>8.9288090965299993</v>
      </c>
    </row>
    <row r="5603" spans="1:2">
      <c r="A5603">
        <v>13</v>
      </c>
      <c r="B5603">
        <v>8.4379283244399996</v>
      </c>
    </row>
    <row r="5604" spans="1:2">
      <c r="A5604">
        <v>3</v>
      </c>
      <c r="B5604">
        <v>10.5958685059</v>
      </c>
    </row>
    <row r="5605" spans="1:2">
      <c r="A5605">
        <v>5</v>
      </c>
      <c r="B5605">
        <v>6.0992589546699998</v>
      </c>
    </row>
    <row r="5606" spans="1:2">
      <c r="A5606">
        <v>9</v>
      </c>
      <c r="B5606">
        <v>5.2997471858800003</v>
      </c>
    </row>
    <row r="5607" spans="1:2">
      <c r="A5607">
        <v>9</v>
      </c>
      <c r="B5607">
        <v>8.0865294120800009</v>
      </c>
    </row>
    <row r="5608" spans="1:2">
      <c r="A5608">
        <v>6</v>
      </c>
      <c r="B5608">
        <v>6.8169049937699997</v>
      </c>
    </row>
    <row r="5609" spans="1:2">
      <c r="A5609">
        <v>11</v>
      </c>
      <c r="B5609">
        <v>6.8042138587799998</v>
      </c>
    </row>
    <row r="5610" spans="1:2">
      <c r="A5610">
        <v>9</v>
      </c>
      <c r="B5610">
        <v>4.5690889646199997</v>
      </c>
    </row>
    <row r="5611" spans="1:2">
      <c r="A5611">
        <v>7</v>
      </c>
      <c r="B5611">
        <v>4.7078780923399997</v>
      </c>
    </row>
    <row r="5612" spans="1:2">
      <c r="A5612">
        <v>8</v>
      </c>
      <c r="B5612">
        <v>9.9523810319900008</v>
      </c>
    </row>
    <row r="5613" spans="1:2">
      <c r="A5613">
        <v>10</v>
      </c>
      <c r="B5613">
        <v>8.5540361886399996</v>
      </c>
    </row>
    <row r="5614" spans="1:2">
      <c r="A5614">
        <v>5</v>
      </c>
      <c r="B5614">
        <v>8.6448073168399997</v>
      </c>
    </row>
    <row r="5615" spans="1:2">
      <c r="A5615">
        <v>7</v>
      </c>
      <c r="B5615">
        <v>3.92202252417</v>
      </c>
    </row>
    <row r="5616" spans="1:2">
      <c r="A5616">
        <v>11</v>
      </c>
      <c r="B5616">
        <v>7.6546241299100002</v>
      </c>
    </row>
    <row r="5617" spans="1:2">
      <c r="A5617">
        <v>9</v>
      </c>
      <c r="B5617">
        <v>6.3336528016899996</v>
      </c>
    </row>
    <row r="5618" spans="1:2">
      <c r="A5618">
        <v>7</v>
      </c>
      <c r="B5618">
        <v>9.7576581205400004</v>
      </c>
    </row>
    <row r="5619" spans="1:2">
      <c r="A5619">
        <v>10</v>
      </c>
      <c r="B5619">
        <v>8.2034980982899999</v>
      </c>
    </row>
    <row r="5620" spans="1:2">
      <c r="A5620">
        <v>5</v>
      </c>
      <c r="B5620">
        <v>9.7110632788599993</v>
      </c>
    </row>
    <row r="5621" spans="1:2">
      <c r="A5621">
        <v>9</v>
      </c>
      <c r="B5621">
        <v>10.095874527099999</v>
      </c>
    </row>
    <row r="5622" spans="1:2">
      <c r="A5622">
        <v>8</v>
      </c>
      <c r="B5622">
        <v>9.6067978159800003</v>
      </c>
    </row>
    <row r="5623" spans="1:2">
      <c r="A5623">
        <v>13</v>
      </c>
      <c r="B5623">
        <v>7.1461395028599997</v>
      </c>
    </row>
    <row r="5624" spans="1:2">
      <c r="A5624">
        <v>5</v>
      </c>
      <c r="B5624">
        <v>6.3179173487</v>
      </c>
    </row>
    <row r="5625" spans="1:2">
      <c r="A5625">
        <v>5</v>
      </c>
      <c r="B5625">
        <v>5.8906713513</v>
      </c>
    </row>
    <row r="5626" spans="1:2">
      <c r="A5626">
        <v>5</v>
      </c>
      <c r="B5626">
        <v>5.9176652238600003</v>
      </c>
    </row>
    <row r="5627" spans="1:2">
      <c r="A5627">
        <v>7</v>
      </c>
      <c r="B5627">
        <v>8.7510627311999993</v>
      </c>
    </row>
    <row r="5628" spans="1:2">
      <c r="A5628">
        <v>7</v>
      </c>
      <c r="B5628">
        <v>2.2490089283699999</v>
      </c>
    </row>
    <row r="5629" spans="1:2">
      <c r="A5629">
        <v>7</v>
      </c>
      <c r="B5629">
        <v>3.5996199630299999</v>
      </c>
    </row>
    <row r="5630" spans="1:2">
      <c r="A5630">
        <v>8</v>
      </c>
      <c r="B5630">
        <v>8.1365519471199992</v>
      </c>
    </row>
    <row r="5631" spans="1:2">
      <c r="A5631">
        <v>3</v>
      </c>
      <c r="B5631">
        <v>7.73051868728</v>
      </c>
    </row>
    <row r="5632" spans="1:2">
      <c r="A5632">
        <v>10</v>
      </c>
      <c r="B5632">
        <v>8.3203973792300001</v>
      </c>
    </row>
    <row r="5633" spans="1:2">
      <c r="A5633">
        <v>6</v>
      </c>
      <c r="B5633">
        <v>10.9568245002</v>
      </c>
    </row>
    <row r="5634" spans="1:2">
      <c r="A5634">
        <v>5</v>
      </c>
      <c r="B5634">
        <v>8.4029278500900002</v>
      </c>
    </row>
    <row r="5635" spans="1:2">
      <c r="A5635">
        <v>7</v>
      </c>
      <c r="B5635">
        <v>3.8190013663900002</v>
      </c>
    </row>
    <row r="5636" spans="1:2">
      <c r="A5636">
        <v>10</v>
      </c>
      <c r="B5636">
        <v>5.71498420065</v>
      </c>
    </row>
    <row r="5637" spans="1:2">
      <c r="A5637">
        <v>6</v>
      </c>
      <c r="B5637">
        <v>7.8203598142499997</v>
      </c>
    </row>
    <row r="5638" spans="1:2">
      <c r="A5638">
        <v>7</v>
      </c>
      <c r="B5638">
        <v>8.1947889337100008</v>
      </c>
    </row>
    <row r="5639" spans="1:2">
      <c r="A5639">
        <v>8</v>
      </c>
      <c r="B5639">
        <v>10.0292417028</v>
      </c>
    </row>
    <row r="5640" spans="1:2">
      <c r="A5640">
        <v>8</v>
      </c>
      <c r="B5640">
        <v>15.006278808399999</v>
      </c>
    </row>
    <row r="5641" spans="1:2">
      <c r="A5641">
        <v>13</v>
      </c>
      <c r="B5641">
        <v>8.1799803261000008</v>
      </c>
    </row>
    <row r="5642" spans="1:2">
      <c r="A5642">
        <v>4</v>
      </c>
      <c r="B5642">
        <v>12.2853931764</v>
      </c>
    </row>
    <row r="5643" spans="1:2">
      <c r="A5643">
        <v>7</v>
      </c>
      <c r="B5643">
        <v>6.5132470724599996</v>
      </c>
    </row>
    <row r="5644" spans="1:2">
      <c r="A5644">
        <v>12</v>
      </c>
      <c r="B5644">
        <v>9.2982866227500001</v>
      </c>
    </row>
    <row r="5645" spans="1:2">
      <c r="A5645">
        <v>5</v>
      </c>
      <c r="B5645">
        <v>22.1017359746</v>
      </c>
    </row>
    <row r="5646" spans="1:2">
      <c r="A5646">
        <v>9</v>
      </c>
      <c r="B5646">
        <v>6.57176003973</v>
      </c>
    </row>
    <row r="5647" spans="1:2">
      <c r="A5647">
        <v>11</v>
      </c>
      <c r="B5647">
        <v>7.2848136558099998</v>
      </c>
    </row>
    <row r="5648" spans="1:2">
      <c r="A5648">
        <v>9</v>
      </c>
      <c r="B5648">
        <v>7.4606820909299998</v>
      </c>
    </row>
    <row r="5649" spans="1:2">
      <c r="A5649">
        <v>9</v>
      </c>
      <c r="B5649">
        <v>10.0426239109</v>
      </c>
    </row>
    <row r="5650" spans="1:2">
      <c r="A5650">
        <v>8</v>
      </c>
      <c r="B5650">
        <v>7.2362837968699996</v>
      </c>
    </row>
    <row r="5651" spans="1:2">
      <c r="A5651">
        <v>14</v>
      </c>
      <c r="B5651">
        <v>8.1363856803499992</v>
      </c>
    </row>
    <row r="5652" spans="1:2">
      <c r="A5652">
        <v>5</v>
      </c>
      <c r="B5652">
        <v>5.2518446555300002</v>
      </c>
    </row>
    <row r="5653" spans="1:2">
      <c r="A5653">
        <v>7</v>
      </c>
      <c r="B5653">
        <v>3.40405750106</v>
      </c>
    </row>
    <row r="5654" spans="1:2">
      <c r="A5654">
        <v>8</v>
      </c>
      <c r="B5654">
        <v>4.9048497514599996</v>
      </c>
    </row>
    <row r="5655" spans="1:2">
      <c r="A5655">
        <v>7</v>
      </c>
      <c r="B5655">
        <v>8.8859935209900005</v>
      </c>
    </row>
    <row r="5656" spans="1:2">
      <c r="A5656">
        <v>12</v>
      </c>
      <c r="B5656">
        <v>5.0255557142100002</v>
      </c>
    </row>
    <row r="5657" spans="1:2">
      <c r="A5657">
        <v>8</v>
      </c>
      <c r="B5657">
        <v>7.5259295999900004</v>
      </c>
    </row>
    <row r="5658" spans="1:2">
      <c r="A5658">
        <v>8</v>
      </c>
      <c r="B5658">
        <v>7.3010110662000001</v>
      </c>
    </row>
    <row r="5659" spans="1:2">
      <c r="A5659">
        <v>13</v>
      </c>
      <c r="B5659">
        <v>12.095234225700001</v>
      </c>
    </row>
    <row r="5660" spans="1:2">
      <c r="A5660">
        <v>13</v>
      </c>
      <c r="B5660">
        <v>8.7839109478899999</v>
      </c>
    </row>
    <row r="5661" spans="1:2">
      <c r="A5661">
        <v>7</v>
      </c>
      <c r="B5661">
        <v>5.1589707373099998</v>
      </c>
    </row>
    <row r="5662" spans="1:2">
      <c r="A5662">
        <v>5</v>
      </c>
      <c r="B5662">
        <v>5.7075438046900002</v>
      </c>
    </row>
    <row r="5663" spans="1:2">
      <c r="A5663">
        <v>10</v>
      </c>
      <c r="B5663">
        <v>3.2542694016000002</v>
      </c>
    </row>
    <row r="5664" spans="1:2">
      <c r="A5664">
        <v>5</v>
      </c>
      <c r="B5664">
        <v>5.9710392320199999</v>
      </c>
    </row>
    <row r="5665" spans="1:2">
      <c r="A5665">
        <v>6</v>
      </c>
      <c r="B5665">
        <v>6.7130586624599999</v>
      </c>
    </row>
    <row r="5666" spans="1:2">
      <c r="A5666">
        <v>6</v>
      </c>
      <c r="B5666">
        <v>7.8580454767800001</v>
      </c>
    </row>
    <row r="5667" spans="1:2">
      <c r="A5667">
        <v>8</v>
      </c>
      <c r="B5667">
        <v>6.64558003433</v>
      </c>
    </row>
    <row r="5668" spans="1:2">
      <c r="A5668">
        <v>4</v>
      </c>
      <c r="B5668">
        <v>5.5547687366499998</v>
      </c>
    </row>
    <row r="5669" spans="1:2">
      <c r="A5669">
        <v>4</v>
      </c>
      <c r="B5669">
        <v>6.7790867033</v>
      </c>
    </row>
    <row r="5670" spans="1:2">
      <c r="A5670">
        <v>8</v>
      </c>
      <c r="B5670">
        <v>7.1622012599099998</v>
      </c>
    </row>
    <row r="5671" spans="1:2">
      <c r="A5671">
        <v>5</v>
      </c>
      <c r="B5671">
        <v>8.0057873893499991</v>
      </c>
    </row>
    <row r="5672" spans="1:2">
      <c r="A5672">
        <v>10</v>
      </c>
      <c r="B5672">
        <v>5.2539766981799998</v>
      </c>
    </row>
    <row r="5673" spans="1:2">
      <c r="A5673">
        <v>5</v>
      </c>
      <c r="B5673">
        <v>6.3459063952100001</v>
      </c>
    </row>
    <row r="5674" spans="1:2">
      <c r="A5674">
        <v>9</v>
      </c>
      <c r="B5674">
        <v>3.9975014898999999</v>
      </c>
    </row>
    <row r="5675" spans="1:2">
      <c r="A5675">
        <v>7</v>
      </c>
      <c r="B5675">
        <v>7.5115283223700002</v>
      </c>
    </row>
    <row r="5676" spans="1:2">
      <c r="A5676">
        <v>11</v>
      </c>
      <c r="B5676">
        <v>5.2610697919799998</v>
      </c>
    </row>
    <row r="5677" spans="1:2">
      <c r="A5677">
        <v>8</v>
      </c>
      <c r="B5677">
        <v>9.9653880216800008</v>
      </c>
    </row>
    <row r="5678" spans="1:2">
      <c r="A5678">
        <v>10</v>
      </c>
      <c r="B5678">
        <v>4.5673470379600003</v>
      </c>
    </row>
    <row r="5679" spans="1:2">
      <c r="A5679">
        <v>6</v>
      </c>
      <c r="B5679">
        <v>1.90215411362</v>
      </c>
    </row>
    <row r="5680" spans="1:2">
      <c r="A5680">
        <v>5</v>
      </c>
      <c r="B5680">
        <v>9.4596047959600007</v>
      </c>
    </row>
    <row r="5681" spans="1:2">
      <c r="A5681">
        <v>11</v>
      </c>
      <c r="B5681">
        <v>8.3880298958200008</v>
      </c>
    </row>
    <row r="5682" spans="1:2">
      <c r="A5682">
        <v>5</v>
      </c>
      <c r="B5682">
        <v>7.3699335424200001</v>
      </c>
    </row>
    <row r="5683" spans="1:2">
      <c r="A5683">
        <v>7</v>
      </c>
      <c r="B5683">
        <v>6.4719295325899999</v>
      </c>
    </row>
    <row r="5684" spans="1:2">
      <c r="A5684">
        <v>6</v>
      </c>
      <c r="B5684">
        <v>10.114907816400001</v>
      </c>
    </row>
    <row r="5685" spans="1:2">
      <c r="A5685">
        <v>7</v>
      </c>
      <c r="B5685">
        <v>10.0148274208</v>
      </c>
    </row>
    <row r="5686" spans="1:2">
      <c r="A5686">
        <v>5</v>
      </c>
      <c r="B5686">
        <v>4.8704663786099998</v>
      </c>
    </row>
    <row r="5687" spans="1:2">
      <c r="A5687">
        <v>9</v>
      </c>
      <c r="B5687">
        <v>4.8760645994500003</v>
      </c>
    </row>
    <row r="5688" spans="1:2">
      <c r="A5688">
        <v>12</v>
      </c>
      <c r="B5688">
        <v>7.0261278746000002</v>
      </c>
    </row>
    <row r="5689" spans="1:2">
      <c r="A5689">
        <v>2</v>
      </c>
      <c r="B5689">
        <v>13.134330459399999</v>
      </c>
    </row>
    <row r="5690" spans="1:2">
      <c r="A5690">
        <v>16</v>
      </c>
      <c r="B5690">
        <v>15.0374202854</v>
      </c>
    </row>
    <row r="5691" spans="1:2">
      <c r="A5691">
        <v>2</v>
      </c>
      <c r="B5691">
        <v>9.5443207557599994</v>
      </c>
    </row>
    <row r="5692" spans="1:2">
      <c r="A5692">
        <v>6</v>
      </c>
      <c r="B5692">
        <v>5.4783420019199998</v>
      </c>
    </row>
    <row r="5693" spans="1:2">
      <c r="A5693">
        <v>7</v>
      </c>
      <c r="B5693">
        <v>11.7835307169</v>
      </c>
    </row>
    <row r="5694" spans="1:2">
      <c r="A5694">
        <v>6</v>
      </c>
      <c r="B5694">
        <v>11.1228957075</v>
      </c>
    </row>
    <row r="5695" spans="1:2">
      <c r="A5695">
        <v>4</v>
      </c>
      <c r="B5695">
        <v>9.4809248782199997</v>
      </c>
    </row>
    <row r="5696" spans="1:2">
      <c r="A5696">
        <v>3</v>
      </c>
      <c r="B5696">
        <v>10.671519891999999</v>
      </c>
    </row>
    <row r="5697" spans="1:2">
      <c r="A5697">
        <v>11</v>
      </c>
      <c r="B5697">
        <v>6.24564330786</v>
      </c>
    </row>
    <row r="5698" spans="1:2">
      <c r="A5698">
        <v>9</v>
      </c>
      <c r="B5698">
        <v>5.4691723968400003</v>
      </c>
    </row>
    <row r="5699" spans="1:2">
      <c r="A5699">
        <v>6</v>
      </c>
      <c r="B5699">
        <v>9.74702061218</v>
      </c>
    </row>
    <row r="5700" spans="1:2">
      <c r="A5700">
        <v>9</v>
      </c>
      <c r="B5700">
        <v>6.4329084698400001</v>
      </c>
    </row>
    <row r="5701" spans="1:2">
      <c r="A5701">
        <v>5</v>
      </c>
      <c r="B5701">
        <v>7.38330435612</v>
      </c>
    </row>
    <row r="5702" spans="1:2">
      <c r="A5702">
        <v>7</v>
      </c>
      <c r="B5702">
        <v>6.24253540588</v>
      </c>
    </row>
    <row r="5703" spans="1:2">
      <c r="A5703">
        <v>6</v>
      </c>
      <c r="B5703">
        <v>7.6918490317800003</v>
      </c>
    </row>
    <row r="5704" spans="1:2">
      <c r="A5704">
        <v>3</v>
      </c>
      <c r="B5704">
        <v>11.5325709306</v>
      </c>
    </row>
    <row r="5705" spans="1:2">
      <c r="A5705">
        <v>8</v>
      </c>
      <c r="B5705">
        <v>8.97727412385</v>
      </c>
    </row>
    <row r="5706" spans="1:2">
      <c r="A5706">
        <v>5</v>
      </c>
      <c r="B5706">
        <v>7.9803609634999999</v>
      </c>
    </row>
    <row r="5707" spans="1:2">
      <c r="A5707">
        <v>4</v>
      </c>
      <c r="B5707">
        <v>7.4903927549700002</v>
      </c>
    </row>
    <row r="5708" spans="1:2">
      <c r="A5708">
        <v>10</v>
      </c>
      <c r="B5708">
        <v>6.7906518313999999</v>
      </c>
    </row>
    <row r="5709" spans="1:2">
      <c r="A5709">
        <v>11</v>
      </c>
      <c r="B5709">
        <v>2.8670634333499998</v>
      </c>
    </row>
    <row r="5710" spans="1:2">
      <c r="A5710">
        <v>10</v>
      </c>
      <c r="B5710">
        <v>9.6656316502799999</v>
      </c>
    </row>
    <row r="5711" spans="1:2">
      <c r="A5711">
        <v>14</v>
      </c>
      <c r="B5711">
        <v>11.636511088300001</v>
      </c>
    </row>
    <row r="5712" spans="1:2">
      <c r="A5712">
        <v>13</v>
      </c>
      <c r="B5712">
        <v>13.785775023899999</v>
      </c>
    </row>
    <row r="5713" spans="1:2">
      <c r="A5713">
        <v>4</v>
      </c>
      <c r="B5713">
        <v>4.4854089742000003</v>
      </c>
    </row>
    <row r="5714" spans="1:2">
      <c r="A5714">
        <v>8</v>
      </c>
      <c r="B5714">
        <v>7.9172652332200002</v>
      </c>
    </row>
    <row r="5715" spans="1:2">
      <c r="A5715">
        <v>7</v>
      </c>
      <c r="B5715">
        <v>6.53474567637</v>
      </c>
    </row>
    <row r="5716" spans="1:2">
      <c r="A5716">
        <v>7</v>
      </c>
      <c r="B5716">
        <v>6.8381579931300003</v>
      </c>
    </row>
    <row r="5717" spans="1:2">
      <c r="A5717">
        <v>4</v>
      </c>
      <c r="B5717">
        <v>10.3059810159</v>
      </c>
    </row>
    <row r="5718" spans="1:2">
      <c r="A5718">
        <v>6</v>
      </c>
      <c r="B5718">
        <v>12.502599592399999</v>
      </c>
    </row>
    <row r="5719" spans="1:2">
      <c r="A5719">
        <v>6</v>
      </c>
      <c r="B5719">
        <v>6.5916983096699999</v>
      </c>
    </row>
    <row r="5720" spans="1:2">
      <c r="A5720">
        <v>7</v>
      </c>
      <c r="B5720">
        <v>9.1330465252900002</v>
      </c>
    </row>
    <row r="5721" spans="1:2">
      <c r="A5721">
        <v>8</v>
      </c>
      <c r="B5721">
        <v>4.0976553364499999</v>
      </c>
    </row>
    <row r="5722" spans="1:2">
      <c r="A5722">
        <v>6</v>
      </c>
      <c r="B5722">
        <v>5.1016840001099997</v>
      </c>
    </row>
    <row r="5723" spans="1:2">
      <c r="A5723">
        <v>11</v>
      </c>
      <c r="B5723">
        <v>8.6695798094200001</v>
      </c>
    </row>
    <row r="5724" spans="1:2">
      <c r="A5724">
        <v>9</v>
      </c>
      <c r="B5724">
        <v>4.9459493802800001</v>
      </c>
    </row>
    <row r="5725" spans="1:2">
      <c r="A5725">
        <v>11</v>
      </c>
      <c r="B5725">
        <v>5.8306056698399997</v>
      </c>
    </row>
    <row r="5726" spans="1:2">
      <c r="A5726">
        <v>3</v>
      </c>
      <c r="B5726">
        <v>9.9552862170399994</v>
      </c>
    </row>
    <row r="5727" spans="1:2">
      <c r="A5727">
        <v>11</v>
      </c>
      <c r="B5727">
        <v>11.2983908168</v>
      </c>
    </row>
    <row r="5728" spans="1:2">
      <c r="A5728">
        <v>7</v>
      </c>
      <c r="B5728">
        <v>19.751655488200001</v>
      </c>
    </row>
    <row r="5729" spans="1:2">
      <c r="A5729">
        <v>7</v>
      </c>
      <c r="B5729">
        <v>3.7698742789200002</v>
      </c>
    </row>
    <row r="5730" spans="1:2">
      <c r="A5730">
        <v>4</v>
      </c>
      <c r="B5730">
        <v>12.550470608199999</v>
      </c>
    </row>
    <row r="5731" spans="1:2">
      <c r="A5731">
        <v>5</v>
      </c>
      <c r="B5731">
        <v>4.3076348194099996</v>
      </c>
    </row>
    <row r="5732" spans="1:2">
      <c r="A5732">
        <v>11</v>
      </c>
      <c r="B5732">
        <v>8.8681541685299994</v>
      </c>
    </row>
    <row r="5733" spans="1:2">
      <c r="A5733">
        <v>6</v>
      </c>
      <c r="B5733">
        <v>4.48981534254</v>
      </c>
    </row>
    <row r="5734" spans="1:2">
      <c r="A5734">
        <v>10</v>
      </c>
      <c r="B5734">
        <v>6.7850350812200002</v>
      </c>
    </row>
    <row r="5735" spans="1:2">
      <c r="A5735">
        <v>7</v>
      </c>
      <c r="B5735">
        <v>12.8308898287</v>
      </c>
    </row>
    <row r="5736" spans="1:2">
      <c r="A5736">
        <v>4</v>
      </c>
      <c r="B5736">
        <v>9.7007406973299997</v>
      </c>
    </row>
    <row r="5737" spans="1:2">
      <c r="A5737">
        <v>11</v>
      </c>
      <c r="B5737">
        <v>9.7374510790900004</v>
      </c>
    </row>
    <row r="5738" spans="1:2">
      <c r="A5738">
        <v>7</v>
      </c>
      <c r="B5738">
        <v>12.920324367399999</v>
      </c>
    </row>
    <row r="5739" spans="1:2">
      <c r="A5739">
        <v>13</v>
      </c>
      <c r="B5739">
        <v>8.3520014790499992</v>
      </c>
    </row>
    <row r="5740" spans="1:2">
      <c r="A5740">
        <v>4</v>
      </c>
      <c r="B5740">
        <v>8.6691763465200005</v>
      </c>
    </row>
    <row r="5741" spans="1:2">
      <c r="A5741">
        <v>8</v>
      </c>
      <c r="B5741">
        <v>9.7986905651100003</v>
      </c>
    </row>
    <row r="5742" spans="1:2">
      <c r="A5742">
        <v>12</v>
      </c>
      <c r="B5742">
        <v>4.06616852316</v>
      </c>
    </row>
    <row r="5743" spans="1:2">
      <c r="A5743">
        <v>11</v>
      </c>
      <c r="B5743">
        <v>6.1774805703200002</v>
      </c>
    </row>
    <row r="5744" spans="1:2">
      <c r="A5744">
        <v>7</v>
      </c>
      <c r="B5744">
        <v>9.8459015613399998</v>
      </c>
    </row>
    <row r="5745" spans="1:2">
      <c r="A5745">
        <v>12</v>
      </c>
      <c r="B5745">
        <v>7.5919498974400002</v>
      </c>
    </row>
    <row r="5746" spans="1:2">
      <c r="A5746">
        <v>12</v>
      </c>
      <c r="B5746">
        <v>9.1670222510000006</v>
      </c>
    </row>
    <row r="5747" spans="1:2">
      <c r="A5747">
        <v>5</v>
      </c>
      <c r="B5747">
        <v>9.9969074168100001</v>
      </c>
    </row>
    <row r="5748" spans="1:2">
      <c r="A5748">
        <v>5</v>
      </c>
      <c r="B5748">
        <v>9.5826750298000007</v>
      </c>
    </row>
    <row r="5749" spans="1:2">
      <c r="A5749">
        <v>6</v>
      </c>
      <c r="B5749">
        <v>9.0069822934299992</v>
      </c>
    </row>
    <row r="5750" spans="1:2">
      <c r="A5750">
        <v>6</v>
      </c>
      <c r="B5750">
        <v>7.6297174730000004</v>
      </c>
    </row>
    <row r="5751" spans="1:2">
      <c r="A5751">
        <v>8</v>
      </c>
      <c r="B5751">
        <v>9.9045502027500003</v>
      </c>
    </row>
    <row r="5752" spans="1:2">
      <c r="A5752">
        <v>5</v>
      </c>
      <c r="B5752">
        <v>4.5798798523900004</v>
      </c>
    </row>
    <row r="5753" spans="1:2">
      <c r="A5753">
        <v>5</v>
      </c>
      <c r="B5753">
        <v>11.7483344269</v>
      </c>
    </row>
    <row r="5754" spans="1:2">
      <c r="A5754">
        <v>3</v>
      </c>
      <c r="B5754">
        <v>19.124277907500002</v>
      </c>
    </row>
    <row r="5755" spans="1:2">
      <c r="A5755">
        <v>7</v>
      </c>
      <c r="B5755">
        <v>4.0492552578899996</v>
      </c>
    </row>
    <row r="5756" spans="1:2">
      <c r="A5756">
        <v>7</v>
      </c>
      <c r="B5756">
        <v>10.400857326800001</v>
      </c>
    </row>
    <row r="5757" spans="1:2">
      <c r="A5757">
        <v>9</v>
      </c>
      <c r="B5757">
        <v>8.0843033076099999</v>
      </c>
    </row>
    <row r="5758" spans="1:2">
      <c r="A5758">
        <v>7</v>
      </c>
      <c r="B5758">
        <v>6.2331317187000002</v>
      </c>
    </row>
    <row r="5759" spans="1:2">
      <c r="A5759">
        <v>7</v>
      </c>
      <c r="B5759">
        <v>6.3926467729100001</v>
      </c>
    </row>
    <row r="5760" spans="1:2">
      <c r="A5760">
        <v>5</v>
      </c>
      <c r="B5760">
        <v>8.6752780546100006</v>
      </c>
    </row>
    <row r="5761" spans="1:2">
      <c r="A5761">
        <v>11</v>
      </c>
      <c r="B5761">
        <v>10.4898746217</v>
      </c>
    </row>
    <row r="5762" spans="1:2">
      <c r="A5762">
        <v>7</v>
      </c>
      <c r="B5762">
        <v>5.4572044429300002</v>
      </c>
    </row>
    <row r="5763" spans="1:2">
      <c r="A5763">
        <v>6</v>
      </c>
      <c r="B5763">
        <v>6.1542181225099997</v>
      </c>
    </row>
    <row r="5764" spans="1:2">
      <c r="A5764">
        <v>5</v>
      </c>
      <c r="B5764">
        <v>9.0958710068100004</v>
      </c>
    </row>
    <row r="5765" spans="1:2">
      <c r="A5765">
        <v>12</v>
      </c>
      <c r="B5765">
        <v>11.321601358100001</v>
      </c>
    </row>
    <row r="5766" spans="1:2">
      <c r="A5766">
        <v>8</v>
      </c>
      <c r="B5766">
        <v>4.9381920847299998</v>
      </c>
    </row>
    <row r="5767" spans="1:2">
      <c r="A5767">
        <v>11</v>
      </c>
      <c r="B5767">
        <v>13.0253225487</v>
      </c>
    </row>
    <row r="5768" spans="1:2">
      <c r="A5768">
        <v>5</v>
      </c>
      <c r="B5768">
        <v>11.9533993513</v>
      </c>
    </row>
    <row r="5769" spans="1:2">
      <c r="A5769">
        <v>10</v>
      </c>
      <c r="B5769">
        <v>6.8809252431800001</v>
      </c>
    </row>
    <row r="5770" spans="1:2">
      <c r="A5770">
        <v>11</v>
      </c>
      <c r="B5770">
        <v>7.53615123339</v>
      </c>
    </row>
    <row r="5771" spans="1:2">
      <c r="A5771">
        <v>8</v>
      </c>
      <c r="B5771">
        <v>3.8937657510000001</v>
      </c>
    </row>
    <row r="5772" spans="1:2">
      <c r="A5772">
        <v>5</v>
      </c>
      <c r="B5772">
        <v>4.26904684447</v>
      </c>
    </row>
    <row r="5773" spans="1:2">
      <c r="A5773">
        <v>6</v>
      </c>
      <c r="B5773">
        <v>8.1045763691099992</v>
      </c>
    </row>
    <row r="5774" spans="1:2">
      <c r="A5774">
        <v>8</v>
      </c>
      <c r="B5774">
        <v>8.4757223447500003</v>
      </c>
    </row>
    <row r="5775" spans="1:2">
      <c r="A5775">
        <v>3</v>
      </c>
      <c r="B5775">
        <v>10.2971371567</v>
      </c>
    </row>
    <row r="5776" spans="1:2">
      <c r="A5776">
        <v>4</v>
      </c>
      <c r="B5776">
        <v>3.7587320148000001</v>
      </c>
    </row>
    <row r="5777" spans="1:2">
      <c r="A5777">
        <v>8</v>
      </c>
      <c r="B5777">
        <v>8.9851369466200008</v>
      </c>
    </row>
    <row r="5778" spans="1:2">
      <c r="A5778">
        <v>10</v>
      </c>
      <c r="B5778">
        <v>4.4224051689200001</v>
      </c>
    </row>
    <row r="5779" spans="1:2">
      <c r="A5779">
        <v>10</v>
      </c>
      <c r="B5779">
        <v>6.3123347654400002</v>
      </c>
    </row>
    <row r="5780" spans="1:2">
      <c r="A5780">
        <v>12</v>
      </c>
      <c r="B5780">
        <v>8.1604931662499993</v>
      </c>
    </row>
    <row r="5781" spans="1:2">
      <c r="A5781">
        <v>5</v>
      </c>
      <c r="B5781">
        <v>5.6135704199900003</v>
      </c>
    </row>
    <row r="5782" spans="1:2">
      <c r="A5782">
        <v>14</v>
      </c>
      <c r="B5782">
        <v>4.4945090494600004</v>
      </c>
    </row>
    <row r="5783" spans="1:2">
      <c r="A5783">
        <v>9</v>
      </c>
      <c r="B5783">
        <v>3.3860793345300002</v>
      </c>
    </row>
    <row r="5784" spans="1:2">
      <c r="A5784">
        <v>10</v>
      </c>
      <c r="B5784">
        <v>7.4120653869600002</v>
      </c>
    </row>
    <row r="5785" spans="1:2">
      <c r="A5785">
        <v>11</v>
      </c>
      <c r="B5785">
        <v>8.2631448466500004</v>
      </c>
    </row>
    <row r="5786" spans="1:2">
      <c r="A5786">
        <v>13</v>
      </c>
      <c r="B5786">
        <v>10.680605515</v>
      </c>
    </row>
    <row r="5787" spans="1:2">
      <c r="A5787">
        <v>9</v>
      </c>
      <c r="B5787">
        <v>7.9971169685000003</v>
      </c>
    </row>
    <row r="5788" spans="1:2">
      <c r="A5788">
        <v>4</v>
      </c>
      <c r="B5788">
        <v>9.7751393829000008</v>
      </c>
    </row>
    <row r="5789" spans="1:2">
      <c r="A5789">
        <v>6</v>
      </c>
      <c r="B5789">
        <v>3.6001355202499998</v>
      </c>
    </row>
    <row r="5790" spans="1:2">
      <c r="A5790">
        <v>10</v>
      </c>
      <c r="B5790">
        <v>7.6193632662799997</v>
      </c>
    </row>
    <row r="5791" spans="1:2">
      <c r="A5791">
        <v>5</v>
      </c>
      <c r="B5791">
        <v>12.444558051</v>
      </c>
    </row>
    <row r="5792" spans="1:2">
      <c r="A5792">
        <v>8</v>
      </c>
      <c r="B5792">
        <v>6.55411754003</v>
      </c>
    </row>
    <row r="5793" spans="1:2">
      <c r="A5793">
        <v>7</v>
      </c>
      <c r="B5793">
        <v>3.79036642747</v>
      </c>
    </row>
    <row r="5794" spans="1:2">
      <c r="A5794">
        <v>4</v>
      </c>
      <c r="B5794">
        <v>5.6098995299699999</v>
      </c>
    </row>
    <row r="5795" spans="1:2">
      <c r="A5795">
        <v>12</v>
      </c>
      <c r="B5795">
        <v>9.6330677818199995</v>
      </c>
    </row>
    <row r="5796" spans="1:2">
      <c r="A5796">
        <v>7</v>
      </c>
      <c r="B5796">
        <v>3.8420854442299999</v>
      </c>
    </row>
    <row r="5797" spans="1:2">
      <c r="A5797">
        <v>12</v>
      </c>
      <c r="B5797">
        <v>6.5735893305499999</v>
      </c>
    </row>
    <row r="5798" spans="1:2">
      <c r="A5798">
        <v>8</v>
      </c>
      <c r="B5798">
        <v>4.1045533393599998</v>
      </c>
    </row>
    <row r="5799" spans="1:2">
      <c r="A5799">
        <v>5</v>
      </c>
      <c r="B5799">
        <v>8.5770851040099991</v>
      </c>
    </row>
    <row r="5800" spans="1:2">
      <c r="A5800">
        <v>4</v>
      </c>
      <c r="B5800">
        <v>8.54277413284</v>
      </c>
    </row>
    <row r="5801" spans="1:2">
      <c r="A5801">
        <v>5</v>
      </c>
      <c r="B5801">
        <v>7.6283070621700002</v>
      </c>
    </row>
    <row r="5802" spans="1:2">
      <c r="A5802">
        <v>12</v>
      </c>
      <c r="B5802">
        <v>10.384889513699999</v>
      </c>
    </row>
    <row r="5803" spans="1:2">
      <c r="A5803">
        <v>2</v>
      </c>
      <c r="B5803">
        <v>8.6867333637899993</v>
      </c>
    </row>
    <row r="5804" spans="1:2">
      <c r="A5804">
        <v>13</v>
      </c>
      <c r="B5804">
        <v>9.6843442958400008</v>
      </c>
    </row>
    <row r="5805" spans="1:2">
      <c r="A5805">
        <v>5</v>
      </c>
      <c r="B5805">
        <v>11.3493807306</v>
      </c>
    </row>
    <row r="5806" spans="1:2">
      <c r="A5806">
        <v>8</v>
      </c>
      <c r="B5806">
        <v>11.2745787975</v>
      </c>
    </row>
    <row r="5807" spans="1:2">
      <c r="A5807">
        <v>6</v>
      </c>
      <c r="B5807">
        <v>8.4319127866300008</v>
      </c>
    </row>
    <row r="5808" spans="1:2">
      <c r="A5808">
        <v>9</v>
      </c>
      <c r="B5808">
        <v>5.0135009141799998</v>
      </c>
    </row>
    <row r="5809" spans="1:2">
      <c r="A5809">
        <v>5</v>
      </c>
      <c r="B5809">
        <v>4.1691015078299998</v>
      </c>
    </row>
    <row r="5810" spans="1:2">
      <c r="A5810">
        <v>7</v>
      </c>
      <c r="B5810">
        <v>6.28367765582</v>
      </c>
    </row>
    <row r="5811" spans="1:2">
      <c r="A5811">
        <v>10</v>
      </c>
      <c r="B5811">
        <v>4.8664898370399996</v>
      </c>
    </row>
    <row r="5812" spans="1:2">
      <c r="A5812">
        <v>5</v>
      </c>
      <c r="B5812">
        <v>6.4989616378399999</v>
      </c>
    </row>
    <row r="5813" spans="1:2">
      <c r="A5813">
        <v>4</v>
      </c>
      <c r="B5813">
        <v>8.8807037479499993</v>
      </c>
    </row>
    <row r="5814" spans="1:2">
      <c r="A5814">
        <v>12</v>
      </c>
      <c r="B5814">
        <v>5.50189636134</v>
      </c>
    </row>
    <row r="5815" spans="1:2">
      <c r="A5815">
        <v>9</v>
      </c>
      <c r="B5815">
        <v>7.5978204589200002</v>
      </c>
    </row>
    <row r="5816" spans="1:2">
      <c r="A5816">
        <v>3</v>
      </c>
      <c r="B5816">
        <v>11.7380164701</v>
      </c>
    </row>
    <row r="5817" spans="1:2">
      <c r="A5817">
        <v>9</v>
      </c>
      <c r="B5817">
        <v>5.8822958562499998</v>
      </c>
    </row>
    <row r="5818" spans="1:2">
      <c r="A5818">
        <v>5</v>
      </c>
      <c r="B5818">
        <v>7.1248041791099999</v>
      </c>
    </row>
    <row r="5819" spans="1:2">
      <c r="A5819">
        <v>8</v>
      </c>
      <c r="B5819">
        <v>9.9597765642299994</v>
      </c>
    </row>
    <row r="5820" spans="1:2">
      <c r="A5820">
        <v>3</v>
      </c>
      <c r="B5820">
        <v>11.1601255116</v>
      </c>
    </row>
    <row r="5821" spans="1:2">
      <c r="A5821">
        <v>7</v>
      </c>
      <c r="B5821">
        <v>13.5248203032</v>
      </c>
    </row>
    <row r="5822" spans="1:2">
      <c r="A5822">
        <v>8</v>
      </c>
      <c r="B5822">
        <v>8.82361593189</v>
      </c>
    </row>
    <row r="5823" spans="1:2">
      <c r="A5823">
        <v>7</v>
      </c>
      <c r="B5823">
        <v>3.6441445377199999</v>
      </c>
    </row>
    <row r="5824" spans="1:2">
      <c r="A5824">
        <v>8</v>
      </c>
      <c r="B5824">
        <v>4.61907204258</v>
      </c>
    </row>
    <row r="5825" spans="1:2">
      <c r="A5825">
        <v>11</v>
      </c>
      <c r="B5825">
        <v>8.1924356801199991</v>
      </c>
    </row>
    <row r="5826" spans="1:2">
      <c r="A5826">
        <v>7</v>
      </c>
      <c r="B5826">
        <v>9.7766887698300007</v>
      </c>
    </row>
    <row r="5827" spans="1:2">
      <c r="A5827">
        <v>9</v>
      </c>
      <c r="B5827">
        <v>9.7163381754299998</v>
      </c>
    </row>
    <row r="5828" spans="1:2">
      <c r="A5828">
        <v>3</v>
      </c>
      <c r="B5828">
        <v>9.1766202269000008</v>
      </c>
    </row>
    <row r="5829" spans="1:2">
      <c r="A5829">
        <v>6</v>
      </c>
      <c r="B5829">
        <v>5.2662308985299999</v>
      </c>
    </row>
    <row r="5830" spans="1:2">
      <c r="A5830">
        <v>10</v>
      </c>
      <c r="B5830">
        <v>7.8950578134200002</v>
      </c>
    </row>
    <row r="5831" spans="1:2">
      <c r="A5831">
        <v>11</v>
      </c>
      <c r="B5831">
        <v>7.0790083903200003</v>
      </c>
    </row>
    <row r="5832" spans="1:2">
      <c r="A5832">
        <v>5</v>
      </c>
      <c r="B5832">
        <v>5.7253133095199997</v>
      </c>
    </row>
    <row r="5833" spans="1:2">
      <c r="A5833">
        <v>12</v>
      </c>
      <c r="B5833">
        <v>4.2755536851800002</v>
      </c>
    </row>
    <row r="5834" spans="1:2">
      <c r="A5834">
        <v>7</v>
      </c>
      <c r="B5834">
        <v>8.6821917853299997</v>
      </c>
    </row>
    <row r="5835" spans="1:2">
      <c r="A5835">
        <v>12</v>
      </c>
      <c r="B5835">
        <v>7.0479953816099998</v>
      </c>
    </row>
    <row r="5836" spans="1:2">
      <c r="A5836">
        <v>10</v>
      </c>
      <c r="B5836">
        <v>5.4453142139899997</v>
      </c>
    </row>
    <row r="5837" spans="1:2">
      <c r="A5837">
        <v>5</v>
      </c>
      <c r="B5837">
        <v>6.6145349116299998</v>
      </c>
    </row>
    <row r="5838" spans="1:2">
      <c r="A5838">
        <v>8</v>
      </c>
      <c r="B5838">
        <v>5.9338919541999999</v>
      </c>
    </row>
    <row r="5839" spans="1:2">
      <c r="A5839">
        <v>12</v>
      </c>
      <c r="B5839">
        <v>6.6560116887999996</v>
      </c>
    </row>
    <row r="5840" spans="1:2">
      <c r="A5840">
        <v>6</v>
      </c>
      <c r="B5840">
        <v>5.7046235889799997</v>
      </c>
    </row>
    <row r="5841" spans="1:2">
      <c r="A5841">
        <v>7</v>
      </c>
      <c r="B5841">
        <v>3.0250821399799999</v>
      </c>
    </row>
    <row r="5842" spans="1:2">
      <c r="A5842">
        <v>4</v>
      </c>
      <c r="B5842">
        <v>9.03101078071</v>
      </c>
    </row>
    <row r="5843" spans="1:2">
      <c r="A5843">
        <v>8</v>
      </c>
      <c r="B5843">
        <v>7.4294897458899998</v>
      </c>
    </row>
    <row r="5844" spans="1:2">
      <c r="A5844">
        <v>6</v>
      </c>
      <c r="B5844">
        <v>3.4241643825399999</v>
      </c>
    </row>
    <row r="5845" spans="1:2">
      <c r="A5845">
        <v>9</v>
      </c>
      <c r="B5845">
        <v>5.8208488090100001</v>
      </c>
    </row>
    <row r="5846" spans="1:2">
      <c r="A5846">
        <v>11</v>
      </c>
      <c r="B5846">
        <v>5.5925277654199999</v>
      </c>
    </row>
    <row r="5847" spans="1:2">
      <c r="A5847">
        <v>9</v>
      </c>
      <c r="B5847">
        <v>4.5322536702700003</v>
      </c>
    </row>
    <row r="5848" spans="1:2">
      <c r="A5848">
        <v>7</v>
      </c>
      <c r="B5848">
        <v>4.1910249971400004</v>
      </c>
    </row>
    <row r="5849" spans="1:2">
      <c r="A5849">
        <v>10</v>
      </c>
      <c r="B5849">
        <v>5.5559597899500002</v>
      </c>
    </row>
    <row r="5850" spans="1:2">
      <c r="A5850">
        <v>4</v>
      </c>
      <c r="B5850">
        <v>10.388920150500001</v>
      </c>
    </row>
    <row r="5851" spans="1:2">
      <c r="A5851">
        <v>9</v>
      </c>
      <c r="B5851">
        <v>7.84884443323</v>
      </c>
    </row>
    <row r="5852" spans="1:2">
      <c r="A5852">
        <v>11</v>
      </c>
      <c r="B5852">
        <v>5.6004177154399999</v>
      </c>
    </row>
    <row r="5853" spans="1:2">
      <c r="A5853">
        <v>9</v>
      </c>
      <c r="B5853">
        <v>4.9551243519900003</v>
      </c>
    </row>
    <row r="5854" spans="1:2">
      <c r="A5854">
        <v>6</v>
      </c>
      <c r="B5854">
        <v>9.5045267542000005</v>
      </c>
    </row>
    <row r="5855" spans="1:2">
      <c r="A5855">
        <v>4</v>
      </c>
      <c r="B5855">
        <v>8.3714966510399993</v>
      </c>
    </row>
    <row r="5856" spans="1:2">
      <c r="A5856">
        <v>9</v>
      </c>
      <c r="B5856">
        <v>5.8594257230900002</v>
      </c>
    </row>
    <row r="5857" spans="1:2">
      <c r="A5857">
        <v>5</v>
      </c>
      <c r="B5857">
        <v>5.1848265851399997</v>
      </c>
    </row>
    <row r="5858" spans="1:2">
      <c r="A5858">
        <v>8</v>
      </c>
      <c r="B5858">
        <v>5.5291854388699999</v>
      </c>
    </row>
    <row r="5859" spans="1:2">
      <c r="A5859">
        <v>8</v>
      </c>
      <c r="B5859">
        <v>5.6110728487800001</v>
      </c>
    </row>
    <row r="5860" spans="1:2">
      <c r="A5860">
        <v>5</v>
      </c>
      <c r="B5860">
        <v>8.4391390912700004</v>
      </c>
    </row>
    <row r="5861" spans="1:2">
      <c r="A5861">
        <v>5</v>
      </c>
      <c r="B5861">
        <v>8.1204508195499994</v>
      </c>
    </row>
    <row r="5862" spans="1:2">
      <c r="A5862">
        <v>12</v>
      </c>
      <c r="B5862">
        <v>4.7436226072399998</v>
      </c>
    </row>
    <row r="5863" spans="1:2">
      <c r="A5863">
        <v>9</v>
      </c>
      <c r="B5863">
        <v>6.4763076698699997</v>
      </c>
    </row>
    <row r="5864" spans="1:2">
      <c r="A5864">
        <v>8</v>
      </c>
      <c r="B5864">
        <v>8.7107055281400001</v>
      </c>
    </row>
    <row r="5865" spans="1:2">
      <c r="A5865">
        <v>3</v>
      </c>
      <c r="B5865">
        <v>8.1290982488499992</v>
      </c>
    </row>
    <row r="5866" spans="1:2">
      <c r="A5866">
        <v>6</v>
      </c>
      <c r="B5866">
        <v>6.6762268306900001</v>
      </c>
    </row>
    <row r="5867" spans="1:2">
      <c r="A5867">
        <v>3</v>
      </c>
      <c r="B5867">
        <v>10.825061313200001</v>
      </c>
    </row>
    <row r="5868" spans="1:2">
      <c r="A5868">
        <v>8</v>
      </c>
      <c r="B5868">
        <v>8.1969666955400005</v>
      </c>
    </row>
    <row r="5869" spans="1:2">
      <c r="A5869">
        <v>5</v>
      </c>
      <c r="B5869">
        <v>9.8588917754200001</v>
      </c>
    </row>
    <row r="5870" spans="1:2">
      <c r="A5870">
        <v>6</v>
      </c>
      <c r="B5870">
        <v>8.6233515437899992</v>
      </c>
    </row>
    <row r="5871" spans="1:2">
      <c r="A5871">
        <v>11</v>
      </c>
      <c r="B5871">
        <v>6.1077756106500001</v>
      </c>
    </row>
    <row r="5872" spans="1:2">
      <c r="A5872">
        <v>8</v>
      </c>
      <c r="B5872">
        <v>4.33200287861</v>
      </c>
    </row>
    <row r="5873" spans="1:2">
      <c r="A5873">
        <v>8</v>
      </c>
      <c r="B5873">
        <v>4.3563693326399999</v>
      </c>
    </row>
    <row r="5874" spans="1:2">
      <c r="A5874">
        <v>14</v>
      </c>
      <c r="B5874">
        <v>5.2669400507599997</v>
      </c>
    </row>
    <row r="5875" spans="1:2">
      <c r="A5875">
        <v>10</v>
      </c>
      <c r="B5875">
        <v>4.0624002848599998</v>
      </c>
    </row>
    <row r="5876" spans="1:2">
      <c r="A5876">
        <v>5</v>
      </c>
      <c r="B5876">
        <v>7.9549853738699996</v>
      </c>
    </row>
    <row r="5877" spans="1:2">
      <c r="A5877">
        <v>3</v>
      </c>
      <c r="B5877">
        <v>6.2495201643099998</v>
      </c>
    </row>
    <row r="5878" spans="1:2">
      <c r="A5878">
        <v>7</v>
      </c>
      <c r="B5878">
        <v>4.5295740479099997</v>
      </c>
    </row>
    <row r="5879" spans="1:2">
      <c r="A5879">
        <v>5</v>
      </c>
      <c r="B5879">
        <v>9.0105123320199993</v>
      </c>
    </row>
    <row r="5880" spans="1:2">
      <c r="A5880">
        <v>10</v>
      </c>
      <c r="B5880">
        <v>7.0965175704499996</v>
      </c>
    </row>
    <row r="5881" spans="1:2">
      <c r="A5881">
        <v>11</v>
      </c>
      <c r="B5881">
        <v>9.4394638694699999</v>
      </c>
    </row>
    <row r="5882" spans="1:2">
      <c r="A5882">
        <v>9</v>
      </c>
      <c r="B5882">
        <v>8.1113770123600002</v>
      </c>
    </row>
    <row r="5883" spans="1:2">
      <c r="A5883">
        <v>6</v>
      </c>
      <c r="B5883">
        <v>5.7366819963299998</v>
      </c>
    </row>
    <row r="5884" spans="1:2">
      <c r="A5884">
        <v>8</v>
      </c>
      <c r="B5884">
        <v>9.2160435964800005</v>
      </c>
    </row>
    <row r="5885" spans="1:2">
      <c r="A5885">
        <v>6</v>
      </c>
      <c r="B5885">
        <v>12.275756085599999</v>
      </c>
    </row>
    <row r="5886" spans="1:2">
      <c r="A5886">
        <v>11</v>
      </c>
      <c r="B5886">
        <v>6.5783200473600001</v>
      </c>
    </row>
    <row r="5887" spans="1:2">
      <c r="A5887">
        <v>4</v>
      </c>
      <c r="B5887">
        <v>9.5587714844599994</v>
      </c>
    </row>
    <row r="5888" spans="1:2">
      <c r="A5888">
        <v>8</v>
      </c>
      <c r="B5888">
        <v>7.8983988647499999</v>
      </c>
    </row>
    <row r="5889" spans="1:2">
      <c r="A5889">
        <v>10</v>
      </c>
      <c r="B5889">
        <v>8.3694435038900004</v>
      </c>
    </row>
    <row r="5890" spans="1:2">
      <c r="A5890">
        <v>7</v>
      </c>
      <c r="B5890">
        <v>8.5111840283299998</v>
      </c>
    </row>
    <row r="5891" spans="1:2">
      <c r="A5891">
        <v>9</v>
      </c>
      <c r="B5891">
        <v>6.43206040926</v>
      </c>
    </row>
    <row r="5892" spans="1:2">
      <c r="A5892">
        <v>4</v>
      </c>
      <c r="B5892">
        <v>5.1781452504000001</v>
      </c>
    </row>
    <row r="5893" spans="1:2">
      <c r="A5893">
        <v>6</v>
      </c>
      <c r="B5893">
        <v>8.5464607129699992</v>
      </c>
    </row>
    <row r="5894" spans="1:2">
      <c r="A5894">
        <v>8</v>
      </c>
      <c r="B5894">
        <v>5.2351416751200004</v>
      </c>
    </row>
    <row r="5895" spans="1:2">
      <c r="A5895">
        <v>4</v>
      </c>
      <c r="B5895">
        <v>6.3476662124600001</v>
      </c>
    </row>
    <row r="5896" spans="1:2">
      <c r="A5896">
        <v>2</v>
      </c>
      <c r="B5896">
        <v>5.69681951914</v>
      </c>
    </row>
    <row r="5897" spans="1:2">
      <c r="A5897">
        <v>7</v>
      </c>
      <c r="B5897">
        <v>3.3364437998600001</v>
      </c>
    </row>
    <row r="5898" spans="1:2">
      <c r="A5898">
        <v>11</v>
      </c>
      <c r="B5898">
        <v>5.2802394809999997</v>
      </c>
    </row>
    <row r="5899" spans="1:2">
      <c r="A5899">
        <v>10</v>
      </c>
      <c r="B5899">
        <v>2.5620287633199998</v>
      </c>
    </row>
    <row r="5900" spans="1:2">
      <c r="A5900">
        <v>2</v>
      </c>
      <c r="B5900">
        <v>6.5926593915899998</v>
      </c>
    </row>
    <row r="5901" spans="1:2">
      <c r="A5901">
        <v>10</v>
      </c>
      <c r="B5901">
        <v>4.9400003796799998</v>
      </c>
    </row>
    <row r="5902" spans="1:2">
      <c r="A5902">
        <v>9</v>
      </c>
      <c r="B5902">
        <v>8.7384702068000006</v>
      </c>
    </row>
    <row r="5903" spans="1:2">
      <c r="A5903">
        <v>6</v>
      </c>
      <c r="B5903">
        <v>4.6807187533399999</v>
      </c>
    </row>
    <row r="5904" spans="1:2">
      <c r="A5904">
        <v>8</v>
      </c>
      <c r="B5904">
        <v>3.8093937574300001</v>
      </c>
    </row>
    <row r="5905" spans="1:2">
      <c r="A5905">
        <v>10</v>
      </c>
      <c r="B5905">
        <v>8.2021163031499995</v>
      </c>
    </row>
    <row r="5906" spans="1:2">
      <c r="A5906">
        <v>9</v>
      </c>
      <c r="B5906">
        <v>8.9604988473800002</v>
      </c>
    </row>
    <row r="5907" spans="1:2">
      <c r="A5907">
        <v>12</v>
      </c>
      <c r="B5907">
        <v>2.8196263393900001</v>
      </c>
    </row>
    <row r="5908" spans="1:2">
      <c r="A5908">
        <v>2</v>
      </c>
      <c r="B5908">
        <v>8.3520356310300006</v>
      </c>
    </row>
    <row r="5909" spans="1:2">
      <c r="A5909">
        <v>9</v>
      </c>
      <c r="B5909">
        <v>4.6142647269700001</v>
      </c>
    </row>
    <row r="5910" spans="1:2">
      <c r="A5910">
        <v>6</v>
      </c>
      <c r="B5910">
        <v>9.9839853389699993</v>
      </c>
    </row>
    <row r="5911" spans="1:2">
      <c r="A5911">
        <v>10</v>
      </c>
      <c r="B5911">
        <v>5.5712894458699997</v>
      </c>
    </row>
    <row r="5912" spans="1:2">
      <c r="A5912">
        <v>8</v>
      </c>
      <c r="B5912">
        <v>4.6543532080499999</v>
      </c>
    </row>
    <row r="5913" spans="1:2">
      <c r="A5913">
        <v>6</v>
      </c>
      <c r="B5913">
        <v>5.2960919929300001</v>
      </c>
    </row>
    <row r="5914" spans="1:2">
      <c r="A5914">
        <v>4</v>
      </c>
      <c r="B5914">
        <v>8.7040939987399994</v>
      </c>
    </row>
    <row r="5915" spans="1:2">
      <c r="A5915">
        <v>5</v>
      </c>
      <c r="B5915">
        <v>11.0080822545</v>
      </c>
    </row>
    <row r="5916" spans="1:2">
      <c r="A5916">
        <v>11</v>
      </c>
      <c r="B5916">
        <v>5.5733182897800004</v>
      </c>
    </row>
    <row r="5917" spans="1:2">
      <c r="A5917">
        <v>11</v>
      </c>
      <c r="B5917">
        <v>6.1292714732200002</v>
      </c>
    </row>
    <row r="5918" spans="1:2">
      <c r="A5918">
        <v>13</v>
      </c>
      <c r="B5918">
        <v>6.8681753088799997</v>
      </c>
    </row>
    <row r="5919" spans="1:2">
      <c r="A5919">
        <v>8</v>
      </c>
      <c r="B5919">
        <v>8.7169048413799999</v>
      </c>
    </row>
    <row r="5920" spans="1:2">
      <c r="A5920">
        <v>7</v>
      </c>
      <c r="B5920">
        <v>8.3257074213499997</v>
      </c>
    </row>
    <row r="5921" spans="1:2">
      <c r="A5921">
        <v>7</v>
      </c>
      <c r="B5921">
        <v>5.4886256586900002</v>
      </c>
    </row>
    <row r="5922" spans="1:2">
      <c r="A5922">
        <v>8</v>
      </c>
      <c r="B5922">
        <v>6.6927509694599996</v>
      </c>
    </row>
    <row r="5923" spans="1:2">
      <c r="A5923">
        <v>8</v>
      </c>
      <c r="B5923">
        <v>6.6510344910099999</v>
      </c>
    </row>
    <row r="5924" spans="1:2">
      <c r="A5924">
        <v>7</v>
      </c>
      <c r="B5924">
        <v>7.98789774836</v>
      </c>
    </row>
    <row r="5925" spans="1:2">
      <c r="A5925">
        <v>8</v>
      </c>
      <c r="B5925">
        <v>5.3282384140000003</v>
      </c>
    </row>
    <row r="5926" spans="1:2">
      <c r="A5926">
        <v>8</v>
      </c>
      <c r="B5926">
        <v>11.371120919799999</v>
      </c>
    </row>
    <row r="5927" spans="1:2">
      <c r="A5927">
        <v>9</v>
      </c>
      <c r="B5927">
        <v>7.6596812331099997</v>
      </c>
    </row>
    <row r="5928" spans="1:2">
      <c r="A5928">
        <v>10</v>
      </c>
      <c r="B5928">
        <v>8.6011679296299999</v>
      </c>
    </row>
    <row r="5929" spans="1:2">
      <c r="A5929">
        <v>5</v>
      </c>
      <c r="B5929">
        <v>10.728227846999999</v>
      </c>
    </row>
    <row r="5930" spans="1:2">
      <c r="A5930">
        <v>3</v>
      </c>
      <c r="B5930">
        <v>9.6951827221299993</v>
      </c>
    </row>
    <row r="5931" spans="1:2">
      <c r="A5931">
        <v>11</v>
      </c>
      <c r="B5931">
        <v>6.3778247856799997</v>
      </c>
    </row>
    <row r="5932" spans="1:2">
      <c r="A5932">
        <v>6</v>
      </c>
      <c r="B5932">
        <v>17.4595237813</v>
      </c>
    </row>
    <row r="5933" spans="1:2">
      <c r="A5933">
        <v>8</v>
      </c>
      <c r="B5933">
        <v>6.1544448435900003</v>
      </c>
    </row>
    <row r="5934" spans="1:2">
      <c r="A5934">
        <v>7</v>
      </c>
      <c r="B5934">
        <v>8.4820895609499996</v>
      </c>
    </row>
    <row r="5935" spans="1:2">
      <c r="A5935">
        <v>11</v>
      </c>
      <c r="B5935">
        <v>8.3531373134300004</v>
      </c>
    </row>
    <row r="5936" spans="1:2">
      <c r="A5936">
        <v>10</v>
      </c>
      <c r="B5936">
        <v>6.3265710218700004</v>
      </c>
    </row>
    <row r="5937" spans="1:2">
      <c r="A5937">
        <v>9</v>
      </c>
      <c r="B5937">
        <v>14.347419863200001</v>
      </c>
    </row>
    <row r="5938" spans="1:2">
      <c r="A5938">
        <v>8</v>
      </c>
      <c r="B5938">
        <v>9.2502052482200003</v>
      </c>
    </row>
    <row r="5939" spans="1:2">
      <c r="A5939">
        <v>9</v>
      </c>
      <c r="B5939">
        <v>8.7932518324999993</v>
      </c>
    </row>
    <row r="5940" spans="1:2">
      <c r="A5940">
        <v>10</v>
      </c>
      <c r="B5940">
        <v>10.9149755542</v>
      </c>
    </row>
    <row r="5941" spans="1:2">
      <c r="A5941">
        <v>10</v>
      </c>
      <c r="B5941">
        <v>5.6889317439099996</v>
      </c>
    </row>
    <row r="5942" spans="1:2">
      <c r="A5942">
        <v>5</v>
      </c>
      <c r="B5942">
        <v>9.4174088651800005</v>
      </c>
    </row>
    <row r="5943" spans="1:2">
      <c r="A5943">
        <v>11</v>
      </c>
      <c r="B5943">
        <v>6.8125093777599997</v>
      </c>
    </row>
    <row r="5944" spans="1:2">
      <c r="A5944">
        <v>11</v>
      </c>
      <c r="B5944">
        <v>8.4971429962799991</v>
      </c>
    </row>
    <row r="5945" spans="1:2">
      <c r="A5945">
        <v>10</v>
      </c>
      <c r="B5945">
        <v>8.0332470282399999</v>
      </c>
    </row>
    <row r="5946" spans="1:2">
      <c r="A5946">
        <v>3</v>
      </c>
      <c r="B5946">
        <v>10.8526374167</v>
      </c>
    </row>
    <row r="5947" spans="1:2">
      <c r="A5947">
        <v>6</v>
      </c>
      <c r="B5947">
        <v>5.67432514378</v>
      </c>
    </row>
    <row r="5948" spans="1:2">
      <c r="A5948">
        <v>8</v>
      </c>
      <c r="B5948">
        <v>6.19749254202</v>
      </c>
    </row>
    <row r="5949" spans="1:2">
      <c r="A5949">
        <v>10</v>
      </c>
      <c r="B5949">
        <v>10.4082768332</v>
      </c>
    </row>
    <row r="5950" spans="1:2">
      <c r="A5950">
        <v>11</v>
      </c>
      <c r="B5950">
        <v>8.4623781504999993</v>
      </c>
    </row>
    <row r="5951" spans="1:2">
      <c r="A5951">
        <v>11</v>
      </c>
      <c r="B5951">
        <v>9.0520500695500008</v>
      </c>
    </row>
    <row r="5952" spans="1:2">
      <c r="A5952">
        <v>10</v>
      </c>
      <c r="B5952">
        <v>4.8614768609999999</v>
      </c>
    </row>
    <row r="5953" spans="1:2">
      <c r="A5953">
        <v>8</v>
      </c>
      <c r="B5953">
        <v>5.1692585816600003</v>
      </c>
    </row>
    <row r="5954" spans="1:2">
      <c r="A5954">
        <v>6</v>
      </c>
      <c r="B5954">
        <v>3.6814895496400002</v>
      </c>
    </row>
    <row r="5955" spans="1:2">
      <c r="A5955">
        <v>11</v>
      </c>
      <c r="B5955">
        <v>5.36319997928</v>
      </c>
    </row>
    <row r="5956" spans="1:2">
      <c r="A5956">
        <v>7</v>
      </c>
      <c r="B5956">
        <v>3.0607270128300001</v>
      </c>
    </row>
    <row r="5957" spans="1:2">
      <c r="A5957">
        <v>9</v>
      </c>
      <c r="B5957">
        <v>8.3462304607900002</v>
      </c>
    </row>
    <row r="5958" spans="1:2">
      <c r="A5958">
        <v>5</v>
      </c>
      <c r="B5958">
        <v>7.0127000496700003</v>
      </c>
    </row>
    <row r="5959" spans="1:2">
      <c r="A5959">
        <v>10</v>
      </c>
      <c r="B5959">
        <v>5.2705504136599997</v>
      </c>
    </row>
    <row r="5960" spans="1:2">
      <c r="A5960">
        <v>10</v>
      </c>
      <c r="B5960">
        <v>10.193935897799999</v>
      </c>
    </row>
    <row r="5961" spans="1:2">
      <c r="A5961">
        <v>5</v>
      </c>
      <c r="B5961">
        <v>8.5507214128900007</v>
      </c>
    </row>
    <row r="5962" spans="1:2">
      <c r="A5962">
        <v>10</v>
      </c>
      <c r="B5962">
        <v>8.2728390888700005</v>
      </c>
    </row>
    <row r="5963" spans="1:2">
      <c r="A5963">
        <v>9</v>
      </c>
      <c r="B5963">
        <v>8.9487472994400008</v>
      </c>
    </row>
    <row r="5964" spans="1:2">
      <c r="A5964">
        <v>5</v>
      </c>
      <c r="B5964">
        <v>6.0470798411800004</v>
      </c>
    </row>
    <row r="5965" spans="1:2">
      <c r="A5965">
        <v>8</v>
      </c>
      <c r="B5965">
        <v>11.0996139419</v>
      </c>
    </row>
    <row r="5966" spans="1:2">
      <c r="A5966">
        <v>10</v>
      </c>
      <c r="B5966">
        <v>8.9950865741200001</v>
      </c>
    </row>
    <row r="5967" spans="1:2">
      <c r="A5967">
        <v>7</v>
      </c>
      <c r="B5967">
        <v>8.6832788862600001</v>
      </c>
    </row>
    <row r="5968" spans="1:2">
      <c r="A5968">
        <v>6</v>
      </c>
      <c r="B5968">
        <v>4.9970833593700004</v>
      </c>
    </row>
    <row r="5969" spans="1:2">
      <c r="A5969">
        <v>8</v>
      </c>
      <c r="B5969">
        <v>3.2686390565200001</v>
      </c>
    </row>
    <row r="5970" spans="1:2">
      <c r="A5970">
        <v>10</v>
      </c>
      <c r="B5970">
        <v>4.07139913403</v>
      </c>
    </row>
    <row r="5971" spans="1:2">
      <c r="A5971">
        <v>9</v>
      </c>
      <c r="B5971">
        <v>5.6598151646900003</v>
      </c>
    </row>
    <row r="5972" spans="1:2">
      <c r="A5972">
        <v>10</v>
      </c>
      <c r="B5972">
        <v>9.3817790807199994</v>
      </c>
    </row>
    <row r="5973" spans="1:2">
      <c r="A5973">
        <v>13</v>
      </c>
      <c r="B5973">
        <v>5.7032938826399997</v>
      </c>
    </row>
    <row r="5974" spans="1:2">
      <c r="A5974">
        <v>8</v>
      </c>
      <c r="B5974">
        <v>5.8012823856000004</v>
      </c>
    </row>
    <row r="5975" spans="1:2">
      <c r="A5975">
        <v>6</v>
      </c>
      <c r="B5975">
        <v>6.5221969340300001</v>
      </c>
    </row>
    <row r="5976" spans="1:2">
      <c r="A5976">
        <v>15</v>
      </c>
      <c r="B5976">
        <v>8.4098613682599996</v>
      </c>
    </row>
    <row r="5977" spans="1:2">
      <c r="A5977">
        <v>5</v>
      </c>
      <c r="B5977">
        <v>9.0635679361899992</v>
      </c>
    </row>
    <row r="5978" spans="1:2">
      <c r="A5978">
        <v>9</v>
      </c>
      <c r="B5978">
        <v>9.8411476219599994</v>
      </c>
    </row>
    <row r="5979" spans="1:2">
      <c r="A5979">
        <v>10</v>
      </c>
      <c r="B5979">
        <v>7.7648707968800004</v>
      </c>
    </row>
    <row r="5980" spans="1:2">
      <c r="A5980">
        <v>10</v>
      </c>
      <c r="B5980">
        <v>4.7750774574900001</v>
      </c>
    </row>
    <row r="5981" spans="1:2">
      <c r="A5981">
        <v>5</v>
      </c>
      <c r="B5981">
        <v>4.9715419166299997</v>
      </c>
    </row>
    <row r="5982" spans="1:2">
      <c r="A5982">
        <v>6</v>
      </c>
      <c r="B5982">
        <v>8.8827207606199998</v>
      </c>
    </row>
    <row r="5983" spans="1:2">
      <c r="A5983">
        <v>9</v>
      </c>
      <c r="B5983">
        <v>6.4532780055999996</v>
      </c>
    </row>
    <row r="5984" spans="1:2">
      <c r="A5984">
        <v>8</v>
      </c>
      <c r="B5984">
        <v>6.3137284558299998</v>
      </c>
    </row>
    <row r="5985" spans="1:2">
      <c r="A5985">
        <v>5</v>
      </c>
      <c r="B5985">
        <v>7.7867446215399996</v>
      </c>
    </row>
    <row r="5986" spans="1:2">
      <c r="A5986">
        <v>11</v>
      </c>
      <c r="B5986">
        <v>6.3773677788500001</v>
      </c>
    </row>
    <row r="5987" spans="1:2">
      <c r="A5987">
        <v>5</v>
      </c>
      <c r="B5987">
        <v>8.0489269486400001</v>
      </c>
    </row>
    <row r="5988" spans="1:2">
      <c r="A5988">
        <v>6</v>
      </c>
      <c r="B5988">
        <v>8.0764133341799997</v>
      </c>
    </row>
    <row r="5989" spans="1:2">
      <c r="A5989">
        <v>7</v>
      </c>
      <c r="B5989">
        <v>10.875695416599999</v>
      </c>
    </row>
    <row r="5990" spans="1:2">
      <c r="A5990">
        <v>5</v>
      </c>
      <c r="B5990">
        <v>8.3434293556100005</v>
      </c>
    </row>
    <row r="5991" spans="1:2">
      <c r="A5991">
        <v>13</v>
      </c>
      <c r="B5991">
        <v>6.2678476732100004</v>
      </c>
    </row>
    <row r="5992" spans="1:2">
      <c r="A5992">
        <v>4</v>
      </c>
      <c r="B5992">
        <v>10.5315447102</v>
      </c>
    </row>
    <row r="5993" spans="1:2">
      <c r="A5993">
        <v>10</v>
      </c>
      <c r="B5993">
        <v>3.04482670274</v>
      </c>
    </row>
    <row r="5994" spans="1:2">
      <c r="A5994">
        <v>13</v>
      </c>
      <c r="B5994">
        <v>5.2921400623899997</v>
      </c>
    </row>
    <row r="5995" spans="1:2">
      <c r="A5995">
        <v>3</v>
      </c>
      <c r="B5995">
        <v>11.6251541452</v>
      </c>
    </row>
    <row r="5996" spans="1:2">
      <c r="A5996">
        <v>8</v>
      </c>
      <c r="B5996">
        <v>4.9118732600900001</v>
      </c>
    </row>
    <row r="5997" spans="1:2">
      <c r="A5997">
        <v>8</v>
      </c>
      <c r="B5997">
        <v>9.4957229253000008</v>
      </c>
    </row>
    <row r="5998" spans="1:2">
      <c r="A5998">
        <v>13</v>
      </c>
      <c r="B5998">
        <v>10.7650328624</v>
      </c>
    </row>
    <row r="5999" spans="1:2">
      <c r="A5999">
        <v>9</v>
      </c>
      <c r="B5999">
        <v>5.0205404145600001</v>
      </c>
    </row>
    <row r="6000" spans="1:2">
      <c r="A6000">
        <v>9</v>
      </c>
      <c r="B6000">
        <v>3.2426392258000001</v>
      </c>
    </row>
    <row r="6001" spans="1:2">
      <c r="A6001">
        <v>11</v>
      </c>
      <c r="B6001">
        <v>5.3059277661099999</v>
      </c>
    </row>
    <row r="6002" spans="1:2">
      <c r="A6002">
        <v>5</v>
      </c>
      <c r="B6002">
        <v>5.9481982410900001</v>
      </c>
    </row>
    <row r="6003" spans="1:2">
      <c r="A6003">
        <v>5</v>
      </c>
      <c r="B6003">
        <v>8.2681801621299993</v>
      </c>
    </row>
    <row r="6004" spans="1:2">
      <c r="A6004">
        <v>8</v>
      </c>
      <c r="B6004">
        <v>5.39363110642</v>
      </c>
    </row>
    <row r="6005" spans="1:2">
      <c r="A6005">
        <v>7</v>
      </c>
      <c r="B6005">
        <v>6.6929792411499998</v>
      </c>
    </row>
    <row r="6006" spans="1:2">
      <c r="A6006">
        <v>7</v>
      </c>
      <c r="B6006">
        <v>7.0493483428800001</v>
      </c>
    </row>
    <row r="6007" spans="1:2">
      <c r="A6007">
        <v>7</v>
      </c>
      <c r="B6007">
        <v>5.4977742753700003</v>
      </c>
    </row>
    <row r="6008" spans="1:2">
      <c r="A6008">
        <v>7</v>
      </c>
      <c r="B6008">
        <v>4.07653827656</v>
      </c>
    </row>
    <row r="6009" spans="1:2">
      <c r="A6009">
        <v>9</v>
      </c>
      <c r="B6009">
        <v>5.0343112297900001</v>
      </c>
    </row>
    <row r="6010" spans="1:2">
      <c r="A6010">
        <v>9</v>
      </c>
      <c r="B6010">
        <v>9.2607473303300001</v>
      </c>
    </row>
    <row r="6011" spans="1:2">
      <c r="A6011">
        <v>12</v>
      </c>
      <c r="B6011">
        <v>5.4550986002500004</v>
      </c>
    </row>
    <row r="6012" spans="1:2">
      <c r="A6012">
        <v>7</v>
      </c>
      <c r="B6012">
        <v>7.5535052217800001</v>
      </c>
    </row>
    <row r="6013" spans="1:2">
      <c r="A6013">
        <v>3</v>
      </c>
      <c r="B6013">
        <v>6.4034434936700002</v>
      </c>
    </row>
    <row r="6014" spans="1:2">
      <c r="A6014">
        <v>6</v>
      </c>
      <c r="B6014">
        <v>8.2217393396199991</v>
      </c>
    </row>
    <row r="6015" spans="1:2">
      <c r="A6015">
        <v>7</v>
      </c>
      <c r="B6015">
        <v>8.7597876166000006</v>
      </c>
    </row>
    <row r="6016" spans="1:2">
      <c r="A6016">
        <v>6</v>
      </c>
      <c r="B6016">
        <v>4.33882445359</v>
      </c>
    </row>
    <row r="6017" spans="1:2">
      <c r="A6017">
        <v>4</v>
      </c>
      <c r="B6017">
        <v>11.8147614002</v>
      </c>
    </row>
    <row r="6018" spans="1:2">
      <c r="A6018">
        <v>5</v>
      </c>
      <c r="B6018">
        <v>11.978476927699999</v>
      </c>
    </row>
    <row r="6019" spans="1:2">
      <c r="A6019">
        <v>6</v>
      </c>
      <c r="B6019">
        <v>7.0806834164300003</v>
      </c>
    </row>
    <row r="6020" spans="1:2">
      <c r="A6020">
        <v>11</v>
      </c>
      <c r="B6020">
        <v>8.1542786074499993</v>
      </c>
    </row>
    <row r="6021" spans="1:2">
      <c r="A6021">
        <v>7</v>
      </c>
      <c r="B6021">
        <v>4.8971170707400002</v>
      </c>
    </row>
    <row r="6022" spans="1:2">
      <c r="A6022">
        <v>10</v>
      </c>
      <c r="B6022">
        <v>8.5498584854100006</v>
      </c>
    </row>
    <row r="6023" spans="1:2">
      <c r="A6023">
        <v>8</v>
      </c>
      <c r="B6023">
        <v>2.2966986902099999</v>
      </c>
    </row>
    <row r="6024" spans="1:2">
      <c r="A6024">
        <v>7</v>
      </c>
      <c r="B6024">
        <v>5.6164883868500004</v>
      </c>
    </row>
    <row r="6025" spans="1:2">
      <c r="A6025">
        <v>7</v>
      </c>
      <c r="B6025">
        <v>15.4784620989</v>
      </c>
    </row>
    <row r="6026" spans="1:2">
      <c r="A6026">
        <v>7</v>
      </c>
      <c r="B6026">
        <v>7.4133929390800004</v>
      </c>
    </row>
    <row r="6027" spans="1:2">
      <c r="A6027">
        <v>11</v>
      </c>
      <c r="B6027">
        <v>5.6653329009400002</v>
      </c>
    </row>
    <row r="6028" spans="1:2">
      <c r="A6028">
        <v>5</v>
      </c>
      <c r="B6028">
        <v>8.0417413371799995</v>
      </c>
    </row>
    <row r="6029" spans="1:2">
      <c r="A6029">
        <v>7</v>
      </c>
      <c r="B6029">
        <v>4.86211540507</v>
      </c>
    </row>
    <row r="6030" spans="1:2">
      <c r="A6030">
        <v>7</v>
      </c>
      <c r="B6030">
        <v>9.4352415632300008</v>
      </c>
    </row>
    <row r="6031" spans="1:2">
      <c r="A6031">
        <v>5</v>
      </c>
      <c r="B6031">
        <v>6.4801721391399996</v>
      </c>
    </row>
    <row r="6032" spans="1:2">
      <c r="A6032">
        <v>8</v>
      </c>
      <c r="B6032">
        <v>5.9703014127599996</v>
      </c>
    </row>
    <row r="6033" spans="1:2">
      <c r="A6033">
        <v>6</v>
      </c>
      <c r="B6033">
        <v>7.8765517426900002</v>
      </c>
    </row>
    <row r="6034" spans="1:2">
      <c r="A6034">
        <v>7</v>
      </c>
      <c r="B6034">
        <v>8.3789805178099996</v>
      </c>
    </row>
    <row r="6035" spans="1:2">
      <c r="A6035">
        <v>8</v>
      </c>
      <c r="B6035">
        <v>10.9202866568</v>
      </c>
    </row>
    <row r="6036" spans="1:2">
      <c r="A6036">
        <v>7</v>
      </c>
      <c r="B6036">
        <v>9.4674073786000008</v>
      </c>
    </row>
    <row r="6037" spans="1:2">
      <c r="A6037">
        <v>13</v>
      </c>
      <c r="B6037">
        <v>11.2014805764</v>
      </c>
    </row>
    <row r="6038" spans="1:2">
      <c r="A6038">
        <v>5</v>
      </c>
      <c r="B6038">
        <v>3.8219738505600001</v>
      </c>
    </row>
    <row r="6039" spans="1:2">
      <c r="A6039">
        <v>11</v>
      </c>
      <c r="B6039">
        <v>5.8990120525899998</v>
      </c>
    </row>
    <row r="6040" spans="1:2">
      <c r="A6040">
        <v>9</v>
      </c>
      <c r="B6040">
        <v>8.7815986693300001</v>
      </c>
    </row>
    <row r="6041" spans="1:2">
      <c r="A6041">
        <v>13</v>
      </c>
      <c r="B6041">
        <v>9.2386964047899998</v>
      </c>
    </row>
    <row r="6042" spans="1:2">
      <c r="A6042">
        <v>6</v>
      </c>
      <c r="B6042">
        <v>7.0349401737199999</v>
      </c>
    </row>
    <row r="6043" spans="1:2">
      <c r="A6043">
        <v>6</v>
      </c>
      <c r="B6043">
        <v>7.8276571904500001</v>
      </c>
    </row>
    <row r="6044" spans="1:2">
      <c r="A6044">
        <v>7</v>
      </c>
      <c r="B6044">
        <v>8.0873030942500002</v>
      </c>
    </row>
    <row r="6045" spans="1:2">
      <c r="A6045">
        <v>7</v>
      </c>
      <c r="B6045">
        <v>5.5619972688799999</v>
      </c>
    </row>
    <row r="6046" spans="1:2">
      <c r="A6046">
        <v>5</v>
      </c>
      <c r="B6046">
        <v>8.1986566261499991</v>
      </c>
    </row>
    <row r="6047" spans="1:2">
      <c r="A6047">
        <v>11</v>
      </c>
      <c r="B6047">
        <v>6.1576261168800004</v>
      </c>
    </row>
    <row r="6048" spans="1:2">
      <c r="A6048">
        <v>8</v>
      </c>
      <c r="B6048">
        <v>4.2059900311499998</v>
      </c>
    </row>
    <row r="6049" spans="1:2">
      <c r="A6049">
        <v>12</v>
      </c>
      <c r="B6049">
        <v>5.4363631446699996</v>
      </c>
    </row>
    <row r="6050" spans="1:2">
      <c r="A6050">
        <v>7</v>
      </c>
      <c r="B6050">
        <v>10.045340296299999</v>
      </c>
    </row>
    <row r="6051" spans="1:2">
      <c r="A6051">
        <v>7</v>
      </c>
      <c r="B6051">
        <v>10.2469051898</v>
      </c>
    </row>
    <row r="6052" spans="1:2">
      <c r="A6052">
        <v>9</v>
      </c>
      <c r="B6052">
        <v>12.2396377463</v>
      </c>
    </row>
    <row r="6053" spans="1:2">
      <c r="A6053">
        <v>4</v>
      </c>
      <c r="B6053">
        <v>10.7376121827</v>
      </c>
    </row>
    <row r="6054" spans="1:2">
      <c r="A6054">
        <v>4</v>
      </c>
      <c r="B6054">
        <v>27.936818793499999</v>
      </c>
    </row>
    <row r="6055" spans="1:2">
      <c r="A6055">
        <v>8</v>
      </c>
      <c r="B6055">
        <v>4.4470140885499996</v>
      </c>
    </row>
    <row r="6056" spans="1:2">
      <c r="A6056">
        <v>7</v>
      </c>
      <c r="B6056">
        <v>9.4791055151200005</v>
      </c>
    </row>
    <row r="6057" spans="1:2">
      <c r="A6057">
        <v>3</v>
      </c>
      <c r="B6057">
        <v>6.0492129225399998</v>
      </c>
    </row>
    <row r="6058" spans="1:2">
      <c r="A6058">
        <v>11</v>
      </c>
      <c r="B6058">
        <v>6.3656759977000004</v>
      </c>
    </row>
    <row r="6059" spans="1:2">
      <c r="A6059">
        <v>11</v>
      </c>
      <c r="B6059">
        <v>5.68072864111</v>
      </c>
    </row>
    <row r="6060" spans="1:2">
      <c r="A6060">
        <v>8</v>
      </c>
      <c r="B6060">
        <v>4.0637029446900002</v>
      </c>
    </row>
    <row r="6061" spans="1:2">
      <c r="A6061">
        <v>9</v>
      </c>
      <c r="B6061">
        <v>7.3396892385700001</v>
      </c>
    </row>
    <row r="6062" spans="1:2">
      <c r="A6062">
        <v>10</v>
      </c>
      <c r="B6062">
        <v>5.5896933407800002</v>
      </c>
    </row>
    <row r="6063" spans="1:2">
      <c r="A6063">
        <v>5</v>
      </c>
      <c r="B6063">
        <v>5.4239518205400001</v>
      </c>
    </row>
    <row r="6064" spans="1:2">
      <c r="A6064">
        <v>7</v>
      </c>
      <c r="B6064">
        <v>8.4264452120800009</v>
      </c>
    </row>
    <row r="6065" spans="1:2">
      <c r="A6065">
        <v>8</v>
      </c>
      <c r="B6065">
        <v>5.2874231813900003</v>
      </c>
    </row>
    <row r="6066" spans="1:2">
      <c r="A6066">
        <v>9</v>
      </c>
      <c r="B6066">
        <v>7.4452482837499998</v>
      </c>
    </row>
    <row r="6067" spans="1:2">
      <c r="A6067">
        <v>8</v>
      </c>
      <c r="B6067">
        <v>3.2883088587899998</v>
      </c>
    </row>
    <row r="6068" spans="1:2">
      <c r="A6068">
        <v>5</v>
      </c>
      <c r="B6068">
        <v>11.072556714299999</v>
      </c>
    </row>
    <row r="6069" spans="1:2">
      <c r="A6069">
        <v>8</v>
      </c>
      <c r="B6069">
        <v>4.7331601712999998</v>
      </c>
    </row>
    <row r="6070" spans="1:2">
      <c r="A6070">
        <v>9</v>
      </c>
      <c r="B6070">
        <v>6.6015779856699996</v>
      </c>
    </row>
    <row r="6071" spans="1:2">
      <c r="A6071">
        <v>9</v>
      </c>
      <c r="B6071">
        <v>5.9418997574799999</v>
      </c>
    </row>
    <row r="6072" spans="1:2">
      <c r="A6072">
        <v>7</v>
      </c>
      <c r="B6072">
        <v>10.3059377882</v>
      </c>
    </row>
    <row r="6073" spans="1:2">
      <c r="A6073">
        <v>5</v>
      </c>
      <c r="B6073">
        <v>8.1083909456899992</v>
      </c>
    </row>
    <row r="6074" spans="1:2">
      <c r="A6074">
        <v>7</v>
      </c>
      <c r="B6074">
        <v>4.7601958502699997</v>
      </c>
    </row>
    <row r="6075" spans="1:2">
      <c r="A6075">
        <v>10</v>
      </c>
      <c r="B6075">
        <v>11.9821416023</v>
      </c>
    </row>
    <row r="6076" spans="1:2">
      <c r="A6076">
        <v>7</v>
      </c>
      <c r="B6076">
        <v>7.7796564156099999</v>
      </c>
    </row>
    <row r="6077" spans="1:2">
      <c r="A6077">
        <v>13</v>
      </c>
      <c r="B6077">
        <v>6.9363341310999997</v>
      </c>
    </row>
    <row r="6078" spans="1:2">
      <c r="A6078">
        <v>9</v>
      </c>
      <c r="B6078">
        <v>10.606358691300001</v>
      </c>
    </row>
    <row r="6079" spans="1:2">
      <c r="A6079">
        <v>7</v>
      </c>
      <c r="B6079">
        <v>9.8323037570499991</v>
      </c>
    </row>
    <row r="6080" spans="1:2">
      <c r="A6080">
        <v>3</v>
      </c>
      <c r="B6080">
        <v>7.3065606548900002</v>
      </c>
    </row>
    <row r="6081" spans="1:2">
      <c r="A6081">
        <v>4</v>
      </c>
      <c r="B6081">
        <v>8.0262459790400005</v>
      </c>
    </row>
    <row r="6082" spans="1:2">
      <c r="A6082">
        <v>10</v>
      </c>
      <c r="B6082">
        <v>5.1974266559800002</v>
      </c>
    </row>
    <row r="6083" spans="1:2">
      <c r="A6083">
        <v>9</v>
      </c>
      <c r="B6083">
        <v>6.7199020090100001</v>
      </c>
    </row>
    <row r="6084" spans="1:2">
      <c r="A6084">
        <v>6</v>
      </c>
      <c r="B6084">
        <v>5.3810026434399996</v>
      </c>
    </row>
    <row r="6085" spans="1:2">
      <c r="A6085">
        <v>14</v>
      </c>
      <c r="B6085">
        <v>7.4815279097699996</v>
      </c>
    </row>
    <row r="6086" spans="1:2">
      <c r="A6086">
        <v>6</v>
      </c>
      <c r="B6086">
        <v>5.5306215320499996</v>
      </c>
    </row>
    <row r="6087" spans="1:2">
      <c r="A6087">
        <v>6</v>
      </c>
      <c r="B6087">
        <v>5.1572311989599999</v>
      </c>
    </row>
    <row r="6088" spans="1:2">
      <c r="A6088">
        <v>7</v>
      </c>
      <c r="B6088">
        <v>5.6592894635100004</v>
      </c>
    </row>
    <row r="6089" spans="1:2">
      <c r="A6089">
        <v>6</v>
      </c>
      <c r="B6089">
        <v>9.5757973516600003</v>
      </c>
    </row>
    <row r="6090" spans="1:2">
      <c r="A6090">
        <v>9</v>
      </c>
      <c r="B6090">
        <v>9.5022364979299994</v>
      </c>
    </row>
    <row r="6091" spans="1:2">
      <c r="A6091">
        <v>11</v>
      </c>
      <c r="B6091">
        <v>8.6819285757000006</v>
      </c>
    </row>
    <row r="6092" spans="1:2">
      <c r="A6092">
        <v>4</v>
      </c>
      <c r="B6092">
        <v>9.7385770819899999</v>
      </c>
    </row>
    <row r="6093" spans="1:2">
      <c r="A6093">
        <v>10</v>
      </c>
      <c r="B6093">
        <v>7.4084764776099998</v>
      </c>
    </row>
    <row r="6094" spans="1:2">
      <c r="A6094">
        <v>11</v>
      </c>
      <c r="B6094">
        <v>7.1811221406200003</v>
      </c>
    </row>
    <row r="6095" spans="1:2">
      <c r="A6095">
        <v>13</v>
      </c>
      <c r="B6095">
        <v>9.8911386635300005</v>
      </c>
    </row>
    <row r="6096" spans="1:2">
      <c r="A6096">
        <v>4</v>
      </c>
      <c r="B6096">
        <v>8.43238396954</v>
      </c>
    </row>
    <row r="6097" spans="1:2">
      <c r="A6097">
        <v>5</v>
      </c>
      <c r="B6097">
        <v>7.9675827875999996</v>
      </c>
    </row>
    <row r="6098" spans="1:2">
      <c r="A6098">
        <v>6</v>
      </c>
      <c r="B6098">
        <v>9.3701501880699993</v>
      </c>
    </row>
    <row r="6099" spans="1:2">
      <c r="A6099">
        <v>6</v>
      </c>
      <c r="B6099">
        <v>8.6690615835700005</v>
      </c>
    </row>
    <row r="6100" spans="1:2">
      <c r="A6100">
        <v>14</v>
      </c>
      <c r="B6100">
        <v>9.7619206833100005</v>
      </c>
    </row>
    <row r="6101" spans="1:2">
      <c r="A6101">
        <v>6</v>
      </c>
      <c r="B6101">
        <v>7.0532818936300004</v>
      </c>
    </row>
    <row r="6102" spans="1:2">
      <c r="A6102">
        <v>4</v>
      </c>
      <c r="B6102">
        <v>8.2825952173800008</v>
      </c>
    </row>
    <row r="6103" spans="1:2">
      <c r="A6103">
        <v>6</v>
      </c>
      <c r="B6103">
        <v>5.3295051233599997</v>
      </c>
    </row>
    <row r="6104" spans="1:2">
      <c r="A6104">
        <v>7</v>
      </c>
      <c r="B6104">
        <v>8.5837372739800006</v>
      </c>
    </row>
    <row r="6105" spans="1:2">
      <c r="A6105">
        <v>10</v>
      </c>
      <c r="B6105">
        <v>10.576661427199999</v>
      </c>
    </row>
    <row r="6106" spans="1:2">
      <c r="A6106">
        <v>12</v>
      </c>
      <c r="B6106">
        <v>5.97489523504</v>
      </c>
    </row>
    <row r="6107" spans="1:2">
      <c r="A6107">
        <v>8</v>
      </c>
      <c r="B6107">
        <v>8.1803680950600004</v>
      </c>
    </row>
    <row r="6108" spans="1:2">
      <c r="A6108">
        <v>4</v>
      </c>
      <c r="B6108">
        <v>12.460658728</v>
      </c>
    </row>
    <row r="6109" spans="1:2">
      <c r="A6109">
        <v>8</v>
      </c>
      <c r="B6109">
        <v>9.3594850867399995</v>
      </c>
    </row>
    <row r="6110" spans="1:2">
      <c r="A6110">
        <v>10</v>
      </c>
      <c r="B6110">
        <v>11.2131649838</v>
      </c>
    </row>
    <row r="6111" spans="1:2">
      <c r="A6111">
        <v>11</v>
      </c>
      <c r="B6111">
        <v>7.6979743950000001</v>
      </c>
    </row>
    <row r="6112" spans="1:2">
      <c r="A6112">
        <v>10</v>
      </c>
      <c r="B6112">
        <v>9.0633403294699999</v>
      </c>
    </row>
    <row r="6113" spans="1:2">
      <c r="A6113">
        <v>5</v>
      </c>
      <c r="B6113">
        <v>10.7618226408</v>
      </c>
    </row>
    <row r="6114" spans="1:2">
      <c r="A6114">
        <v>5</v>
      </c>
      <c r="B6114">
        <v>10.312376456699999</v>
      </c>
    </row>
    <row r="6115" spans="1:2">
      <c r="A6115">
        <v>6</v>
      </c>
      <c r="B6115">
        <v>5.1278267291699997</v>
      </c>
    </row>
    <row r="6116" spans="1:2">
      <c r="A6116">
        <v>8</v>
      </c>
      <c r="B6116">
        <v>5.9095939897400003</v>
      </c>
    </row>
    <row r="6117" spans="1:2">
      <c r="A6117">
        <v>8</v>
      </c>
      <c r="B6117">
        <v>10.1509801811</v>
      </c>
    </row>
    <row r="6118" spans="1:2">
      <c r="A6118">
        <v>9</v>
      </c>
      <c r="B6118">
        <v>5.9241762871899999</v>
      </c>
    </row>
    <row r="6119" spans="1:2">
      <c r="A6119">
        <v>3</v>
      </c>
      <c r="B6119">
        <v>6.1584909371299998</v>
      </c>
    </row>
    <row r="6120" spans="1:2">
      <c r="A6120">
        <v>13</v>
      </c>
      <c r="B6120">
        <v>11.480899280499999</v>
      </c>
    </row>
    <row r="6121" spans="1:2">
      <c r="A6121">
        <v>3</v>
      </c>
      <c r="B6121">
        <v>8.9350497149199999</v>
      </c>
    </row>
    <row r="6122" spans="1:2">
      <c r="A6122">
        <v>10</v>
      </c>
      <c r="B6122">
        <v>6.9199905459600002</v>
      </c>
    </row>
    <row r="6123" spans="1:2">
      <c r="A6123">
        <v>5</v>
      </c>
      <c r="B6123">
        <v>12.016441138599999</v>
      </c>
    </row>
    <row r="6124" spans="1:2">
      <c r="A6124">
        <v>8</v>
      </c>
      <c r="B6124">
        <v>6.6842140400699996</v>
      </c>
    </row>
    <row r="6125" spans="1:2">
      <c r="A6125">
        <v>7</v>
      </c>
      <c r="B6125">
        <v>6.8310408787799997</v>
      </c>
    </row>
    <row r="6126" spans="1:2">
      <c r="A6126">
        <v>10</v>
      </c>
      <c r="B6126">
        <v>4.9074805743400001</v>
      </c>
    </row>
    <row r="6127" spans="1:2">
      <c r="A6127">
        <v>11</v>
      </c>
      <c r="B6127">
        <v>4.4994366052999997</v>
      </c>
    </row>
    <row r="6128" spans="1:2">
      <c r="A6128">
        <v>4</v>
      </c>
      <c r="B6128">
        <v>10.563483440000001</v>
      </c>
    </row>
    <row r="6129" spans="1:2">
      <c r="A6129">
        <v>10</v>
      </c>
      <c r="B6129">
        <v>6.13754853942</v>
      </c>
    </row>
    <row r="6130" spans="1:2">
      <c r="A6130">
        <v>6</v>
      </c>
      <c r="B6130">
        <v>5.37245294482</v>
      </c>
    </row>
    <row r="6131" spans="1:2">
      <c r="A6131">
        <v>7</v>
      </c>
      <c r="B6131">
        <v>3.0004507099</v>
      </c>
    </row>
    <row r="6132" spans="1:2">
      <c r="A6132">
        <v>10</v>
      </c>
      <c r="B6132">
        <v>7.2674487139800004</v>
      </c>
    </row>
    <row r="6133" spans="1:2">
      <c r="A6133">
        <v>17</v>
      </c>
      <c r="B6133">
        <v>10.8465505698</v>
      </c>
    </row>
    <row r="6134" spans="1:2">
      <c r="A6134">
        <v>11</v>
      </c>
      <c r="B6134">
        <v>5.5589327666199999</v>
      </c>
    </row>
    <row r="6135" spans="1:2">
      <c r="A6135">
        <v>6</v>
      </c>
      <c r="B6135">
        <v>4.7127002629500003</v>
      </c>
    </row>
    <row r="6136" spans="1:2">
      <c r="A6136">
        <v>9</v>
      </c>
      <c r="B6136">
        <v>4.5814837328399998</v>
      </c>
    </row>
    <row r="6137" spans="1:2">
      <c r="A6137">
        <v>8</v>
      </c>
      <c r="B6137">
        <v>5.61805969097</v>
      </c>
    </row>
    <row r="6138" spans="1:2">
      <c r="A6138">
        <v>5</v>
      </c>
      <c r="B6138">
        <v>6.82160033126</v>
      </c>
    </row>
    <row r="6139" spans="1:2">
      <c r="A6139">
        <v>5</v>
      </c>
      <c r="B6139">
        <v>6.1172724137800003</v>
      </c>
    </row>
    <row r="6140" spans="1:2">
      <c r="A6140">
        <v>5</v>
      </c>
      <c r="B6140">
        <v>8.3368765196000005</v>
      </c>
    </row>
    <row r="6141" spans="1:2">
      <c r="A6141">
        <v>5</v>
      </c>
      <c r="B6141">
        <v>5.9888521622699997</v>
      </c>
    </row>
    <row r="6142" spans="1:2">
      <c r="A6142">
        <v>8</v>
      </c>
      <c r="B6142">
        <v>8.8629807551000006</v>
      </c>
    </row>
    <row r="6143" spans="1:2">
      <c r="A6143">
        <v>10</v>
      </c>
      <c r="B6143">
        <v>10.0502518927</v>
      </c>
    </row>
    <row r="6144" spans="1:2">
      <c r="A6144">
        <v>3</v>
      </c>
      <c r="B6144">
        <v>8.4331765374999996</v>
      </c>
    </row>
    <row r="6145" spans="1:2">
      <c r="A6145">
        <v>8</v>
      </c>
      <c r="B6145">
        <v>9.3809410714499997</v>
      </c>
    </row>
    <row r="6146" spans="1:2">
      <c r="A6146">
        <v>2</v>
      </c>
      <c r="B6146">
        <v>6.3319572082000004</v>
      </c>
    </row>
    <row r="6147" spans="1:2">
      <c r="A6147">
        <v>5</v>
      </c>
      <c r="B6147">
        <v>5.4771849554100003</v>
      </c>
    </row>
    <row r="6148" spans="1:2">
      <c r="A6148">
        <v>7</v>
      </c>
      <c r="B6148">
        <v>9.8618975959800004</v>
      </c>
    </row>
    <row r="6149" spans="1:2">
      <c r="A6149">
        <v>10</v>
      </c>
      <c r="B6149">
        <v>5.4882822562199998</v>
      </c>
    </row>
    <row r="6150" spans="1:2">
      <c r="A6150">
        <v>7</v>
      </c>
      <c r="B6150">
        <v>5.9657211625900004</v>
      </c>
    </row>
    <row r="6151" spans="1:2">
      <c r="A6151">
        <v>13</v>
      </c>
      <c r="B6151">
        <v>10.058076593199999</v>
      </c>
    </row>
    <row r="6152" spans="1:2">
      <c r="A6152">
        <v>5</v>
      </c>
      <c r="B6152">
        <v>17.7684700328</v>
      </c>
    </row>
    <row r="6153" spans="1:2">
      <c r="A6153">
        <v>8</v>
      </c>
      <c r="B6153">
        <v>5.1958382178300004</v>
      </c>
    </row>
    <row r="6154" spans="1:2">
      <c r="A6154">
        <v>13</v>
      </c>
      <c r="B6154">
        <v>5.0151155681699997</v>
      </c>
    </row>
    <row r="6155" spans="1:2">
      <c r="A6155">
        <v>7</v>
      </c>
      <c r="B6155">
        <v>9.1601911177499993</v>
      </c>
    </row>
    <row r="6156" spans="1:2">
      <c r="A6156">
        <v>5</v>
      </c>
      <c r="B6156">
        <v>9.2081452830899995</v>
      </c>
    </row>
    <row r="6157" spans="1:2">
      <c r="A6157">
        <v>6</v>
      </c>
      <c r="B6157">
        <v>9.4231154053899999</v>
      </c>
    </row>
    <row r="6158" spans="1:2">
      <c r="A6158">
        <v>8</v>
      </c>
      <c r="B6158">
        <v>9.0989876679999995</v>
      </c>
    </row>
    <row r="6159" spans="1:2">
      <c r="A6159">
        <v>6</v>
      </c>
      <c r="B6159">
        <v>12.5350913506</v>
      </c>
    </row>
    <row r="6160" spans="1:2">
      <c r="A6160">
        <v>9</v>
      </c>
      <c r="B6160">
        <v>6.8644724047499999</v>
      </c>
    </row>
    <row r="6161" spans="1:2">
      <c r="A6161">
        <v>6</v>
      </c>
      <c r="B6161">
        <v>9.1561339346999997</v>
      </c>
    </row>
    <row r="6162" spans="1:2">
      <c r="A6162">
        <v>6</v>
      </c>
      <c r="B6162">
        <v>5.5438308093000002</v>
      </c>
    </row>
    <row r="6163" spans="1:2">
      <c r="A6163">
        <v>8</v>
      </c>
      <c r="B6163">
        <v>8.7807051504999993</v>
      </c>
    </row>
    <row r="6164" spans="1:2">
      <c r="A6164">
        <v>6</v>
      </c>
      <c r="B6164">
        <v>7.9376546679900004</v>
      </c>
    </row>
    <row r="6165" spans="1:2">
      <c r="A6165">
        <v>3</v>
      </c>
      <c r="B6165">
        <v>6.0632251251199998</v>
      </c>
    </row>
    <row r="6166" spans="1:2">
      <c r="A6166">
        <v>10</v>
      </c>
      <c r="B6166">
        <v>6.4575719212799996</v>
      </c>
    </row>
    <row r="6167" spans="1:2">
      <c r="A6167">
        <v>8</v>
      </c>
      <c r="B6167">
        <v>5.1103530187999997</v>
      </c>
    </row>
    <row r="6168" spans="1:2">
      <c r="A6168">
        <v>13</v>
      </c>
      <c r="B6168">
        <v>6.6340218843100001</v>
      </c>
    </row>
    <row r="6169" spans="1:2">
      <c r="A6169">
        <v>7</v>
      </c>
      <c r="B6169">
        <v>5.5982558237399997</v>
      </c>
    </row>
    <row r="6170" spans="1:2">
      <c r="A6170">
        <v>7</v>
      </c>
      <c r="B6170">
        <v>7.08587957667</v>
      </c>
    </row>
    <row r="6171" spans="1:2">
      <c r="A6171">
        <v>6</v>
      </c>
      <c r="B6171">
        <v>5.9304500355099998</v>
      </c>
    </row>
    <row r="6172" spans="1:2">
      <c r="A6172">
        <v>7</v>
      </c>
      <c r="B6172">
        <v>7.4654584124800003</v>
      </c>
    </row>
    <row r="6173" spans="1:2">
      <c r="A6173">
        <v>7</v>
      </c>
      <c r="B6173">
        <v>5.8464402709199996</v>
      </c>
    </row>
    <row r="6174" spans="1:2">
      <c r="A6174">
        <v>12</v>
      </c>
      <c r="B6174">
        <v>4.8910170880599999</v>
      </c>
    </row>
    <row r="6175" spans="1:2">
      <c r="A6175">
        <v>9</v>
      </c>
      <c r="B6175">
        <v>11.414628952799999</v>
      </c>
    </row>
    <row r="6176" spans="1:2">
      <c r="A6176">
        <v>13</v>
      </c>
      <c r="B6176">
        <v>12.450467743400001</v>
      </c>
    </row>
    <row r="6177" spans="1:2">
      <c r="A6177">
        <v>5</v>
      </c>
      <c r="B6177">
        <v>4.0977773162000002</v>
      </c>
    </row>
    <row r="6178" spans="1:2">
      <c r="A6178">
        <v>5</v>
      </c>
      <c r="B6178">
        <v>9.2136094097200001</v>
      </c>
    </row>
    <row r="6179" spans="1:2">
      <c r="A6179">
        <v>10</v>
      </c>
      <c r="B6179">
        <v>7.9074998234000002</v>
      </c>
    </row>
    <row r="6180" spans="1:2">
      <c r="A6180">
        <v>7</v>
      </c>
      <c r="B6180">
        <v>6.0242149921500001</v>
      </c>
    </row>
    <row r="6181" spans="1:2">
      <c r="A6181">
        <v>6</v>
      </c>
      <c r="B6181">
        <v>8.4679443274300006</v>
      </c>
    </row>
    <row r="6182" spans="1:2">
      <c r="A6182">
        <v>12</v>
      </c>
      <c r="B6182">
        <v>1.3477267578100001</v>
      </c>
    </row>
    <row r="6183" spans="1:2">
      <c r="A6183">
        <v>8</v>
      </c>
      <c r="B6183">
        <v>9.0247667611800004</v>
      </c>
    </row>
    <row r="6184" spans="1:2">
      <c r="A6184">
        <v>6</v>
      </c>
      <c r="B6184">
        <v>7.9312009564899997</v>
      </c>
    </row>
    <row r="6185" spans="1:2">
      <c r="A6185">
        <v>11</v>
      </c>
      <c r="B6185">
        <v>7.8859477240800002</v>
      </c>
    </row>
    <row r="6186" spans="1:2">
      <c r="A6186">
        <v>6</v>
      </c>
      <c r="B6186">
        <v>11.159529060800001</v>
      </c>
    </row>
    <row r="6187" spans="1:2">
      <c r="A6187">
        <v>9</v>
      </c>
      <c r="B6187">
        <v>6.6029545702699997</v>
      </c>
    </row>
    <row r="6188" spans="1:2">
      <c r="A6188">
        <v>6</v>
      </c>
      <c r="B6188">
        <v>4.0090718769700002</v>
      </c>
    </row>
    <row r="6189" spans="1:2">
      <c r="A6189">
        <v>8</v>
      </c>
      <c r="B6189">
        <v>6.7544421660199996</v>
      </c>
    </row>
    <row r="6190" spans="1:2">
      <c r="A6190">
        <v>10</v>
      </c>
      <c r="B6190">
        <v>7.9370312759199999</v>
      </c>
    </row>
    <row r="6191" spans="1:2">
      <c r="A6191">
        <v>10</v>
      </c>
      <c r="B6191">
        <v>5.4992350305100004</v>
      </c>
    </row>
    <row r="6192" spans="1:2">
      <c r="A6192">
        <v>9</v>
      </c>
      <c r="B6192">
        <v>10.5607262065</v>
      </c>
    </row>
    <row r="6193" spans="1:2">
      <c r="A6193">
        <v>3</v>
      </c>
      <c r="B6193">
        <v>12.968025385500001</v>
      </c>
    </row>
    <row r="6194" spans="1:2">
      <c r="A6194">
        <v>3</v>
      </c>
      <c r="B6194">
        <v>13.430009158000001</v>
      </c>
    </row>
    <row r="6195" spans="1:2">
      <c r="A6195">
        <v>9</v>
      </c>
      <c r="B6195">
        <v>6.9022873523000001</v>
      </c>
    </row>
    <row r="6196" spans="1:2">
      <c r="A6196">
        <v>6</v>
      </c>
      <c r="B6196">
        <v>8.2917836316700004</v>
      </c>
    </row>
    <row r="6197" spans="1:2">
      <c r="A6197">
        <v>5</v>
      </c>
      <c r="B6197">
        <v>8.6552322819600001</v>
      </c>
    </row>
    <row r="6198" spans="1:2">
      <c r="A6198">
        <v>9</v>
      </c>
      <c r="B6198">
        <v>3.8894108514800001</v>
      </c>
    </row>
    <row r="6199" spans="1:2">
      <c r="A6199">
        <v>7</v>
      </c>
      <c r="B6199">
        <v>9.0252065296299993</v>
      </c>
    </row>
    <row r="6200" spans="1:2">
      <c r="A6200">
        <v>7</v>
      </c>
      <c r="B6200">
        <v>7.6335230815399999</v>
      </c>
    </row>
    <row r="6201" spans="1:2">
      <c r="A6201">
        <v>13</v>
      </c>
      <c r="B6201">
        <v>20.010000189500001</v>
      </c>
    </row>
    <row r="6202" spans="1:2">
      <c r="A6202">
        <v>10</v>
      </c>
      <c r="B6202">
        <v>9.61226641909</v>
      </c>
    </row>
    <row r="6203" spans="1:2">
      <c r="A6203">
        <v>7</v>
      </c>
      <c r="B6203">
        <v>6.49859242442</v>
      </c>
    </row>
    <row r="6204" spans="1:2">
      <c r="A6204">
        <v>7</v>
      </c>
      <c r="B6204">
        <v>8.1228584275099998</v>
      </c>
    </row>
    <row r="6205" spans="1:2">
      <c r="A6205">
        <v>8</v>
      </c>
      <c r="B6205">
        <v>6.1635766498500004</v>
      </c>
    </row>
    <row r="6206" spans="1:2">
      <c r="A6206">
        <v>6</v>
      </c>
      <c r="B6206">
        <v>14.695009754699999</v>
      </c>
    </row>
    <row r="6207" spans="1:2">
      <c r="A6207">
        <v>11</v>
      </c>
      <c r="B6207">
        <v>6.4555548832499996</v>
      </c>
    </row>
    <row r="6208" spans="1:2">
      <c r="A6208">
        <v>8</v>
      </c>
      <c r="B6208">
        <v>5.23324807937</v>
      </c>
    </row>
    <row r="6209" spans="1:2">
      <c r="A6209">
        <v>11</v>
      </c>
      <c r="B6209">
        <v>7.6429394005500004</v>
      </c>
    </row>
    <row r="6210" spans="1:2">
      <c r="A6210">
        <v>8</v>
      </c>
      <c r="B6210">
        <v>11.5788049666</v>
      </c>
    </row>
    <row r="6211" spans="1:2">
      <c r="A6211">
        <v>16</v>
      </c>
      <c r="B6211">
        <v>12.612099819399999</v>
      </c>
    </row>
    <row r="6212" spans="1:2">
      <c r="A6212">
        <v>7</v>
      </c>
      <c r="B6212">
        <v>3.7813665354200001</v>
      </c>
    </row>
    <row r="6213" spans="1:2">
      <c r="A6213">
        <v>12</v>
      </c>
      <c r="B6213">
        <v>9.1401258529899998</v>
      </c>
    </row>
    <row r="6214" spans="1:2">
      <c r="A6214">
        <v>7</v>
      </c>
      <c r="B6214">
        <v>7.9868191084199998</v>
      </c>
    </row>
    <row r="6215" spans="1:2">
      <c r="A6215">
        <v>11</v>
      </c>
      <c r="B6215">
        <v>15.594633614599999</v>
      </c>
    </row>
    <row r="6216" spans="1:2">
      <c r="A6216">
        <v>5</v>
      </c>
      <c r="B6216">
        <v>10.422118181</v>
      </c>
    </row>
    <row r="6217" spans="1:2">
      <c r="A6217">
        <v>11</v>
      </c>
      <c r="B6217">
        <v>8.2217175294999993</v>
      </c>
    </row>
    <row r="6218" spans="1:2">
      <c r="A6218">
        <v>10</v>
      </c>
      <c r="B6218">
        <v>8.4758282312199995</v>
      </c>
    </row>
    <row r="6219" spans="1:2">
      <c r="A6219">
        <v>6</v>
      </c>
      <c r="B6219">
        <v>4.9726475627899998</v>
      </c>
    </row>
    <row r="6220" spans="1:2">
      <c r="A6220">
        <v>6</v>
      </c>
      <c r="B6220">
        <v>9.5555963781099997</v>
      </c>
    </row>
    <row r="6221" spans="1:2">
      <c r="A6221">
        <v>12</v>
      </c>
      <c r="B6221">
        <v>8.7440815632900009</v>
      </c>
    </row>
    <row r="6222" spans="1:2">
      <c r="A6222">
        <v>9</v>
      </c>
      <c r="B6222">
        <v>6.1498500061300003</v>
      </c>
    </row>
    <row r="6223" spans="1:2">
      <c r="A6223">
        <v>3</v>
      </c>
      <c r="B6223">
        <v>5.1393940778199996</v>
      </c>
    </row>
    <row r="6224" spans="1:2">
      <c r="A6224">
        <v>2</v>
      </c>
      <c r="B6224">
        <v>6.6317924096</v>
      </c>
    </row>
    <row r="6225" spans="1:2">
      <c r="A6225">
        <v>10</v>
      </c>
      <c r="B6225">
        <v>5.8986996220199996</v>
      </c>
    </row>
    <row r="6226" spans="1:2">
      <c r="A6226">
        <v>6</v>
      </c>
      <c r="B6226">
        <v>6.2942667945000004</v>
      </c>
    </row>
    <row r="6227" spans="1:2">
      <c r="A6227">
        <v>13</v>
      </c>
      <c r="B6227">
        <v>6.1883263956799999</v>
      </c>
    </row>
    <row r="6228" spans="1:2">
      <c r="A6228">
        <v>3</v>
      </c>
      <c r="B6228">
        <v>2.7821619900200001</v>
      </c>
    </row>
    <row r="6229" spans="1:2">
      <c r="A6229">
        <v>5</v>
      </c>
      <c r="B6229">
        <v>10.4098371536</v>
      </c>
    </row>
    <row r="6230" spans="1:2">
      <c r="A6230">
        <v>6</v>
      </c>
      <c r="B6230">
        <v>6.2326058671400002</v>
      </c>
    </row>
    <row r="6231" spans="1:2">
      <c r="A6231">
        <v>5</v>
      </c>
      <c r="B6231">
        <v>8.7081618126699993</v>
      </c>
    </row>
    <row r="6232" spans="1:2">
      <c r="A6232">
        <v>8</v>
      </c>
      <c r="B6232">
        <v>6.6247858772699999</v>
      </c>
    </row>
    <row r="6233" spans="1:2">
      <c r="A6233">
        <v>1</v>
      </c>
      <c r="B6233">
        <v>10.221591913299999</v>
      </c>
    </row>
    <row r="6234" spans="1:2">
      <c r="A6234">
        <v>7</v>
      </c>
      <c r="B6234">
        <v>6.2306139308199997</v>
      </c>
    </row>
    <row r="6235" spans="1:2">
      <c r="A6235">
        <v>5</v>
      </c>
      <c r="B6235">
        <v>7.9548001842899998</v>
      </c>
    </row>
    <row r="6236" spans="1:2">
      <c r="A6236">
        <v>10</v>
      </c>
      <c r="B6236">
        <v>1.6601359654300001</v>
      </c>
    </row>
    <row r="6237" spans="1:2">
      <c r="A6237">
        <v>8</v>
      </c>
      <c r="B6237">
        <v>6.6175854272799999</v>
      </c>
    </row>
    <row r="6238" spans="1:2">
      <c r="A6238">
        <v>13</v>
      </c>
      <c r="B6238">
        <v>9.4891745468300002</v>
      </c>
    </row>
    <row r="6239" spans="1:2">
      <c r="A6239">
        <v>9</v>
      </c>
      <c r="B6239">
        <v>8.1262035923799996</v>
      </c>
    </row>
    <row r="6240" spans="1:2">
      <c r="A6240">
        <v>4</v>
      </c>
      <c r="B6240">
        <v>10.060063638800001</v>
      </c>
    </row>
    <row r="6241" spans="1:2">
      <c r="A6241">
        <v>8</v>
      </c>
      <c r="B6241">
        <v>4.6124545560200003</v>
      </c>
    </row>
    <row r="6242" spans="1:2">
      <c r="A6242">
        <v>4</v>
      </c>
      <c r="B6242">
        <v>9.4501892396400002</v>
      </c>
    </row>
    <row r="6243" spans="1:2">
      <c r="A6243">
        <v>10</v>
      </c>
      <c r="B6243">
        <v>4.2889040449399998</v>
      </c>
    </row>
    <row r="6244" spans="1:2">
      <c r="A6244">
        <v>4</v>
      </c>
      <c r="B6244">
        <v>10.1193921112</v>
      </c>
    </row>
    <row r="6245" spans="1:2">
      <c r="A6245">
        <v>8</v>
      </c>
      <c r="B6245">
        <v>4.5812644222700003</v>
      </c>
    </row>
    <row r="6246" spans="1:2">
      <c r="A6246">
        <v>7</v>
      </c>
      <c r="B6246">
        <v>5.9315396272100003</v>
      </c>
    </row>
    <row r="6247" spans="1:2">
      <c r="A6247">
        <v>6</v>
      </c>
      <c r="B6247">
        <v>6.7217059512099997</v>
      </c>
    </row>
    <row r="6248" spans="1:2">
      <c r="A6248">
        <v>9</v>
      </c>
      <c r="B6248">
        <v>11.6528519888</v>
      </c>
    </row>
    <row r="6249" spans="1:2">
      <c r="A6249">
        <v>10</v>
      </c>
      <c r="B6249">
        <v>4.1165542934900001</v>
      </c>
    </row>
    <row r="6250" spans="1:2">
      <c r="A6250">
        <v>8</v>
      </c>
      <c r="B6250">
        <v>8.0103482879300003</v>
      </c>
    </row>
    <row r="6251" spans="1:2">
      <c r="A6251">
        <v>13</v>
      </c>
      <c r="B6251">
        <v>4.1109522201099997</v>
      </c>
    </row>
    <row r="6252" spans="1:2">
      <c r="A6252">
        <v>9</v>
      </c>
      <c r="B6252">
        <v>5.6924095255899996</v>
      </c>
    </row>
    <row r="6253" spans="1:2">
      <c r="A6253">
        <v>4</v>
      </c>
      <c r="B6253">
        <v>6.4082811361700003</v>
      </c>
    </row>
    <row r="6254" spans="1:2">
      <c r="A6254">
        <v>9</v>
      </c>
      <c r="B6254">
        <v>6.4519156269</v>
      </c>
    </row>
    <row r="6255" spans="1:2">
      <c r="A6255">
        <v>5</v>
      </c>
      <c r="B6255">
        <v>8.8786051298800004</v>
      </c>
    </row>
    <row r="6256" spans="1:2">
      <c r="A6256">
        <v>12</v>
      </c>
      <c r="B6256">
        <v>9.3537831976899994</v>
      </c>
    </row>
    <row r="6257" spans="1:2">
      <c r="A6257">
        <v>7</v>
      </c>
      <c r="B6257">
        <v>8.0257823538600004</v>
      </c>
    </row>
    <row r="6258" spans="1:2">
      <c r="A6258">
        <v>8</v>
      </c>
      <c r="B6258">
        <v>10.1529128316</v>
      </c>
    </row>
    <row r="6259" spans="1:2">
      <c r="A6259">
        <v>8</v>
      </c>
      <c r="B6259">
        <v>8.20248113213</v>
      </c>
    </row>
    <row r="6260" spans="1:2">
      <c r="A6260">
        <v>7</v>
      </c>
      <c r="B6260">
        <v>5.9660335241300002</v>
      </c>
    </row>
    <row r="6261" spans="1:2">
      <c r="A6261">
        <v>5</v>
      </c>
      <c r="B6261">
        <v>14.1286557241</v>
      </c>
    </row>
    <row r="6262" spans="1:2">
      <c r="A6262">
        <v>8</v>
      </c>
      <c r="B6262">
        <v>7.5324204617200001</v>
      </c>
    </row>
    <row r="6263" spans="1:2">
      <c r="A6263">
        <v>10</v>
      </c>
      <c r="B6263">
        <v>10.017101172</v>
      </c>
    </row>
    <row r="6264" spans="1:2">
      <c r="A6264">
        <v>5</v>
      </c>
      <c r="B6264">
        <v>12.915914902100001</v>
      </c>
    </row>
    <row r="6265" spans="1:2">
      <c r="A6265">
        <v>9</v>
      </c>
      <c r="B6265">
        <v>9.2068801133200004</v>
      </c>
    </row>
    <row r="6266" spans="1:2">
      <c r="A6266">
        <v>11</v>
      </c>
      <c r="B6266">
        <v>3.7125954238999999</v>
      </c>
    </row>
    <row r="6267" spans="1:2">
      <c r="A6267">
        <v>13</v>
      </c>
      <c r="B6267">
        <v>7.1003592262300002</v>
      </c>
    </row>
    <row r="6268" spans="1:2">
      <c r="A6268">
        <v>8</v>
      </c>
      <c r="B6268">
        <v>5.2162648641100002</v>
      </c>
    </row>
    <row r="6269" spans="1:2">
      <c r="A6269">
        <v>7</v>
      </c>
      <c r="B6269">
        <v>2.8736540670299999</v>
      </c>
    </row>
    <row r="6270" spans="1:2">
      <c r="A6270">
        <v>6</v>
      </c>
      <c r="B6270">
        <v>18.005216019199999</v>
      </c>
    </row>
    <row r="6271" spans="1:2">
      <c r="A6271">
        <v>4</v>
      </c>
      <c r="B6271">
        <v>10.9700977193</v>
      </c>
    </row>
    <row r="6272" spans="1:2">
      <c r="A6272">
        <v>5</v>
      </c>
      <c r="B6272">
        <v>17.066316429</v>
      </c>
    </row>
    <row r="6273" spans="1:2">
      <c r="A6273">
        <v>6</v>
      </c>
      <c r="B6273">
        <v>9.6259340167699996</v>
      </c>
    </row>
    <row r="6274" spans="1:2">
      <c r="A6274">
        <v>12</v>
      </c>
      <c r="B6274">
        <v>4.7557298920199997</v>
      </c>
    </row>
    <row r="6275" spans="1:2">
      <c r="A6275">
        <v>5</v>
      </c>
      <c r="B6275">
        <v>8.7621828611799994</v>
      </c>
    </row>
    <row r="6276" spans="1:2">
      <c r="A6276">
        <v>6</v>
      </c>
      <c r="B6276">
        <v>5.6865827513699996</v>
      </c>
    </row>
    <row r="6277" spans="1:2">
      <c r="A6277">
        <v>10</v>
      </c>
      <c r="B6277">
        <v>11.2302086306</v>
      </c>
    </row>
    <row r="6278" spans="1:2">
      <c r="A6278">
        <v>12</v>
      </c>
      <c r="B6278">
        <v>9.8302999698699995</v>
      </c>
    </row>
    <row r="6279" spans="1:2">
      <c r="A6279">
        <v>4</v>
      </c>
      <c r="B6279">
        <v>8.1373801415599996</v>
      </c>
    </row>
    <row r="6280" spans="1:2">
      <c r="A6280">
        <v>11</v>
      </c>
      <c r="B6280">
        <v>7.9474683943300004</v>
      </c>
    </row>
    <row r="6281" spans="1:2">
      <c r="A6281">
        <v>12</v>
      </c>
      <c r="B6281">
        <v>9.6520898226200007</v>
      </c>
    </row>
    <row r="6282" spans="1:2">
      <c r="A6282">
        <v>8</v>
      </c>
      <c r="B6282">
        <v>12.9450720853</v>
      </c>
    </row>
    <row r="6283" spans="1:2">
      <c r="A6283">
        <v>5</v>
      </c>
      <c r="B6283">
        <v>6.4307606584199997</v>
      </c>
    </row>
    <row r="6284" spans="1:2">
      <c r="A6284">
        <v>11</v>
      </c>
      <c r="B6284">
        <v>5.4901514607099999</v>
      </c>
    </row>
    <row r="6285" spans="1:2">
      <c r="A6285">
        <v>8</v>
      </c>
      <c r="B6285">
        <v>3.9622494163300002</v>
      </c>
    </row>
    <row r="6286" spans="1:2">
      <c r="A6286">
        <v>4</v>
      </c>
      <c r="B6286">
        <v>8.0762211599799993</v>
      </c>
    </row>
    <row r="6287" spans="1:2">
      <c r="A6287">
        <v>8</v>
      </c>
      <c r="B6287">
        <v>7.7258842785399997</v>
      </c>
    </row>
    <row r="6288" spans="1:2">
      <c r="A6288">
        <v>11</v>
      </c>
      <c r="B6288">
        <v>6.1266797634600003</v>
      </c>
    </row>
    <row r="6289" spans="1:2">
      <c r="A6289">
        <v>15</v>
      </c>
      <c r="B6289">
        <v>10.9196329614</v>
      </c>
    </row>
    <row r="6290" spans="1:2">
      <c r="A6290">
        <v>8</v>
      </c>
      <c r="B6290">
        <v>5.1078691063899999</v>
      </c>
    </row>
    <row r="6291" spans="1:2">
      <c r="A6291">
        <v>9</v>
      </c>
      <c r="B6291">
        <v>2.15447520724</v>
      </c>
    </row>
    <row r="6292" spans="1:2">
      <c r="A6292">
        <v>4</v>
      </c>
      <c r="B6292">
        <v>13.358914737299999</v>
      </c>
    </row>
    <row r="6293" spans="1:2">
      <c r="A6293">
        <v>11</v>
      </c>
      <c r="B6293">
        <v>3.82573826514</v>
      </c>
    </row>
    <row r="6294" spans="1:2">
      <c r="A6294">
        <v>6</v>
      </c>
      <c r="B6294">
        <v>10.391758405299999</v>
      </c>
    </row>
    <row r="6295" spans="1:2">
      <c r="A6295">
        <v>5</v>
      </c>
      <c r="B6295">
        <v>8.7543710720100005</v>
      </c>
    </row>
    <row r="6296" spans="1:2">
      <c r="A6296">
        <v>4</v>
      </c>
      <c r="B6296">
        <v>12.2406437244</v>
      </c>
    </row>
    <row r="6297" spans="1:2">
      <c r="A6297">
        <v>4</v>
      </c>
      <c r="B6297">
        <v>8.4653786804400006</v>
      </c>
    </row>
    <row r="6298" spans="1:2">
      <c r="A6298">
        <v>8</v>
      </c>
      <c r="B6298">
        <v>4.9338725918200002</v>
      </c>
    </row>
    <row r="6299" spans="1:2">
      <c r="A6299">
        <v>12</v>
      </c>
      <c r="B6299">
        <v>9.7002254934399996</v>
      </c>
    </row>
    <row r="6300" spans="1:2">
      <c r="A6300">
        <v>5</v>
      </c>
      <c r="B6300">
        <v>8.1366766970600004</v>
      </c>
    </row>
    <row r="6301" spans="1:2">
      <c r="A6301">
        <v>7</v>
      </c>
      <c r="B6301">
        <v>10.9861807143</v>
      </c>
    </row>
    <row r="6302" spans="1:2">
      <c r="A6302">
        <v>9</v>
      </c>
      <c r="B6302">
        <v>0.77817370217199999</v>
      </c>
    </row>
    <row r="6303" spans="1:2">
      <c r="A6303">
        <v>10</v>
      </c>
      <c r="B6303">
        <v>6.9413819548999998</v>
      </c>
    </row>
    <row r="6304" spans="1:2">
      <c r="A6304">
        <v>10</v>
      </c>
      <c r="B6304">
        <v>6.5394955722399999</v>
      </c>
    </row>
    <row r="6305" spans="1:2">
      <c r="A6305">
        <v>9</v>
      </c>
      <c r="B6305">
        <v>4.5231022808799999</v>
      </c>
    </row>
    <row r="6306" spans="1:2">
      <c r="A6306">
        <v>10</v>
      </c>
      <c r="B6306">
        <v>4.2024215331599999</v>
      </c>
    </row>
    <row r="6307" spans="1:2">
      <c r="A6307">
        <v>8</v>
      </c>
      <c r="B6307">
        <v>7.0495890816299998</v>
      </c>
    </row>
    <row r="6308" spans="1:2">
      <c r="A6308">
        <v>11</v>
      </c>
      <c r="B6308">
        <v>6.2434325789300003</v>
      </c>
    </row>
    <row r="6309" spans="1:2">
      <c r="A6309">
        <v>9</v>
      </c>
      <c r="B6309">
        <v>6.4976011165700003</v>
      </c>
    </row>
    <row r="6310" spans="1:2">
      <c r="A6310">
        <v>5</v>
      </c>
      <c r="B6310">
        <v>7.2648176597700003</v>
      </c>
    </row>
    <row r="6311" spans="1:2">
      <c r="A6311">
        <v>4</v>
      </c>
      <c r="B6311">
        <v>9.0215322946499992</v>
      </c>
    </row>
    <row r="6312" spans="1:2">
      <c r="A6312">
        <v>8</v>
      </c>
      <c r="B6312">
        <v>5.1938961608099996</v>
      </c>
    </row>
    <row r="6313" spans="1:2">
      <c r="A6313">
        <v>7</v>
      </c>
      <c r="B6313">
        <v>6.5668775674599997</v>
      </c>
    </row>
    <row r="6314" spans="1:2">
      <c r="A6314">
        <v>7</v>
      </c>
      <c r="B6314">
        <v>6.6108254200600003</v>
      </c>
    </row>
    <row r="6315" spans="1:2">
      <c r="A6315">
        <v>4</v>
      </c>
      <c r="B6315">
        <v>8.2672938112400001</v>
      </c>
    </row>
    <row r="6316" spans="1:2">
      <c r="A6316">
        <v>9</v>
      </c>
      <c r="B6316">
        <v>3.6024670428299999</v>
      </c>
    </row>
    <row r="6317" spans="1:2">
      <c r="A6317">
        <v>11</v>
      </c>
      <c r="B6317">
        <v>7.3214978567399998</v>
      </c>
    </row>
    <row r="6318" spans="1:2">
      <c r="A6318">
        <v>3</v>
      </c>
      <c r="B6318">
        <v>8.5467885685800002</v>
      </c>
    </row>
    <row r="6319" spans="1:2">
      <c r="A6319">
        <v>13</v>
      </c>
      <c r="B6319">
        <v>8.7613537535799999</v>
      </c>
    </row>
    <row r="6320" spans="1:2">
      <c r="A6320">
        <v>6</v>
      </c>
      <c r="B6320">
        <v>7.5714102497800004</v>
      </c>
    </row>
    <row r="6321" spans="1:2">
      <c r="A6321">
        <v>12</v>
      </c>
      <c r="B6321">
        <v>4.7569593269199997</v>
      </c>
    </row>
    <row r="6322" spans="1:2">
      <c r="A6322">
        <v>7</v>
      </c>
      <c r="B6322">
        <v>7.6490686176500002</v>
      </c>
    </row>
    <row r="6323" spans="1:2">
      <c r="A6323">
        <v>8</v>
      </c>
      <c r="B6323">
        <v>4.0733230211900002</v>
      </c>
    </row>
    <row r="6324" spans="1:2">
      <c r="A6324">
        <v>2</v>
      </c>
      <c r="B6324">
        <v>8.8965304502000002</v>
      </c>
    </row>
    <row r="6325" spans="1:2">
      <c r="A6325">
        <v>10</v>
      </c>
      <c r="B6325">
        <v>9.6935528319199999</v>
      </c>
    </row>
    <row r="6326" spans="1:2">
      <c r="A6326">
        <v>10</v>
      </c>
      <c r="B6326">
        <v>6.0206816327199997</v>
      </c>
    </row>
    <row r="6327" spans="1:2">
      <c r="A6327">
        <v>6</v>
      </c>
      <c r="B6327">
        <v>9.0958543032799994</v>
      </c>
    </row>
    <row r="6328" spans="1:2">
      <c r="A6328">
        <v>7</v>
      </c>
      <c r="B6328">
        <v>5.5251830320800002</v>
      </c>
    </row>
    <row r="6329" spans="1:2">
      <c r="A6329">
        <v>11</v>
      </c>
      <c r="B6329">
        <v>3.5879866441199999</v>
      </c>
    </row>
    <row r="6330" spans="1:2">
      <c r="A6330">
        <v>6</v>
      </c>
      <c r="B6330">
        <v>6.8159202965999999</v>
      </c>
    </row>
    <row r="6331" spans="1:2">
      <c r="A6331">
        <v>6</v>
      </c>
      <c r="B6331">
        <v>4.7689505683400002</v>
      </c>
    </row>
    <row r="6332" spans="1:2">
      <c r="A6332">
        <v>12</v>
      </c>
      <c r="B6332">
        <v>6.2180696221099998</v>
      </c>
    </row>
    <row r="6333" spans="1:2">
      <c r="A6333">
        <v>9</v>
      </c>
      <c r="B6333">
        <v>7.00333394994</v>
      </c>
    </row>
    <row r="6334" spans="1:2">
      <c r="A6334">
        <v>8</v>
      </c>
      <c r="B6334">
        <v>5.7503111172199999</v>
      </c>
    </row>
    <row r="6335" spans="1:2">
      <c r="A6335">
        <v>8</v>
      </c>
      <c r="B6335">
        <v>10.6642909573</v>
      </c>
    </row>
    <row r="6336" spans="1:2">
      <c r="A6336">
        <v>8</v>
      </c>
      <c r="B6336">
        <v>5.2251794484699996</v>
      </c>
    </row>
    <row r="6337" spans="1:2">
      <c r="A6337">
        <v>7</v>
      </c>
      <c r="B6337">
        <v>7.53661429869</v>
      </c>
    </row>
    <row r="6338" spans="1:2">
      <c r="A6338">
        <v>8</v>
      </c>
      <c r="B6338">
        <v>4.8709368738499998</v>
      </c>
    </row>
    <row r="6339" spans="1:2">
      <c r="A6339">
        <v>7</v>
      </c>
      <c r="B6339">
        <v>3.5601863849700002</v>
      </c>
    </row>
    <row r="6340" spans="1:2">
      <c r="A6340">
        <v>6</v>
      </c>
      <c r="B6340">
        <v>9.2872985833400001</v>
      </c>
    </row>
    <row r="6341" spans="1:2">
      <c r="A6341">
        <v>7</v>
      </c>
      <c r="B6341">
        <v>13.875891467700001</v>
      </c>
    </row>
    <row r="6342" spans="1:2">
      <c r="A6342">
        <v>6</v>
      </c>
      <c r="B6342">
        <v>6.1048799602499999</v>
      </c>
    </row>
    <row r="6343" spans="1:2">
      <c r="A6343">
        <v>10</v>
      </c>
      <c r="B6343">
        <v>5.0232426546399997</v>
      </c>
    </row>
    <row r="6344" spans="1:2">
      <c r="A6344">
        <v>13</v>
      </c>
      <c r="B6344">
        <v>11.3243473885</v>
      </c>
    </row>
    <row r="6345" spans="1:2">
      <c r="A6345">
        <v>8</v>
      </c>
      <c r="B6345">
        <v>4.9738712289500002</v>
      </c>
    </row>
    <row r="6346" spans="1:2">
      <c r="A6346">
        <v>4</v>
      </c>
      <c r="B6346">
        <v>5.7681755377600004</v>
      </c>
    </row>
    <row r="6347" spans="1:2">
      <c r="A6347">
        <v>5</v>
      </c>
      <c r="B6347">
        <v>6.2689531604499997</v>
      </c>
    </row>
    <row r="6348" spans="1:2">
      <c r="A6348">
        <v>9</v>
      </c>
      <c r="B6348">
        <v>8.9450558685000008</v>
      </c>
    </row>
    <row r="6349" spans="1:2">
      <c r="A6349">
        <v>10</v>
      </c>
      <c r="B6349">
        <v>6.5351934070600004</v>
      </c>
    </row>
    <row r="6350" spans="1:2">
      <c r="A6350">
        <v>7</v>
      </c>
      <c r="B6350">
        <v>8.6325811222100004</v>
      </c>
    </row>
    <row r="6351" spans="1:2">
      <c r="A6351">
        <v>8</v>
      </c>
      <c r="B6351">
        <v>4.8882247703599999</v>
      </c>
    </row>
    <row r="6352" spans="1:2">
      <c r="A6352">
        <v>7</v>
      </c>
      <c r="B6352">
        <v>6.2871271153599997</v>
      </c>
    </row>
    <row r="6353" spans="1:2">
      <c r="A6353">
        <v>6</v>
      </c>
      <c r="B6353">
        <v>4.9950963068199998</v>
      </c>
    </row>
    <row r="6354" spans="1:2">
      <c r="A6354">
        <v>5</v>
      </c>
      <c r="B6354">
        <v>8.1329946516099998</v>
      </c>
    </row>
    <row r="6355" spans="1:2">
      <c r="A6355">
        <v>10</v>
      </c>
      <c r="B6355">
        <v>7.6491579542199997</v>
      </c>
    </row>
    <row r="6356" spans="1:2">
      <c r="A6356">
        <v>10</v>
      </c>
      <c r="B6356">
        <v>5.6896349345499999</v>
      </c>
    </row>
    <row r="6357" spans="1:2">
      <c r="A6357">
        <v>5</v>
      </c>
      <c r="B6357">
        <v>7.96105164077</v>
      </c>
    </row>
    <row r="6358" spans="1:2">
      <c r="A6358">
        <v>5</v>
      </c>
      <c r="B6358">
        <v>7.3714115435499998</v>
      </c>
    </row>
    <row r="6359" spans="1:2">
      <c r="A6359">
        <v>11</v>
      </c>
      <c r="B6359">
        <v>8.1598958867799993</v>
      </c>
    </row>
    <row r="6360" spans="1:2">
      <c r="A6360">
        <v>6</v>
      </c>
      <c r="B6360">
        <v>6.3584130759699997</v>
      </c>
    </row>
    <row r="6361" spans="1:2">
      <c r="A6361">
        <v>8</v>
      </c>
      <c r="B6361">
        <v>4.7689571199099996</v>
      </c>
    </row>
    <row r="6362" spans="1:2">
      <c r="A6362">
        <v>2</v>
      </c>
      <c r="B6362">
        <v>12.089976485699999</v>
      </c>
    </row>
    <row r="6363" spans="1:2">
      <c r="A6363">
        <v>7</v>
      </c>
      <c r="B6363">
        <v>4.9397212283099998</v>
      </c>
    </row>
    <row r="6364" spans="1:2">
      <c r="A6364">
        <v>10</v>
      </c>
      <c r="B6364">
        <v>4.4905478626599997</v>
      </c>
    </row>
    <row r="6365" spans="1:2">
      <c r="A6365">
        <v>4</v>
      </c>
      <c r="B6365">
        <v>7.4337532845199998</v>
      </c>
    </row>
    <row r="6366" spans="1:2">
      <c r="A6366">
        <v>6</v>
      </c>
      <c r="B6366">
        <v>9.6428050440399993</v>
      </c>
    </row>
    <row r="6367" spans="1:2">
      <c r="A6367">
        <v>9</v>
      </c>
      <c r="B6367">
        <v>4.4163193678099999</v>
      </c>
    </row>
    <row r="6368" spans="1:2">
      <c r="A6368">
        <v>6</v>
      </c>
      <c r="B6368">
        <v>6.4398203000600001</v>
      </c>
    </row>
    <row r="6369" spans="1:2">
      <c r="A6369">
        <v>10</v>
      </c>
      <c r="B6369">
        <v>6.1499280140900003</v>
      </c>
    </row>
    <row r="6370" spans="1:2">
      <c r="A6370">
        <v>10</v>
      </c>
      <c r="B6370">
        <v>3.9922733733500002</v>
      </c>
    </row>
    <row r="6371" spans="1:2">
      <c r="A6371">
        <v>3</v>
      </c>
      <c r="B6371">
        <v>8.7148565384500003</v>
      </c>
    </row>
    <row r="6372" spans="1:2">
      <c r="A6372">
        <v>6</v>
      </c>
      <c r="B6372">
        <v>12.1550984209</v>
      </c>
    </row>
    <row r="6373" spans="1:2">
      <c r="A6373">
        <v>6</v>
      </c>
      <c r="B6373">
        <v>6.4126628008799997</v>
      </c>
    </row>
    <row r="6374" spans="1:2">
      <c r="A6374">
        <v>11</v>
      </c>
      <c r="B6374">
        <v>7.1261708017899998</v>
      </c>
    </row>
    <row r="6375" spans="1:2">
      <c r="A6375">
        <v>11</v>
      </c>
      <c r="B6375">
        <v>13.175086007599999</v>
      </c>
    </row>
    <row r="6376" spans="1:2">
      <c r="A6376">
        <v>5</v>
      </c>
      <c r="B6376">
        <v>7.8458095732800004</v>
      </c>
    </row>
    <row r="6377" spans="1:2">
      <c r="A6377">
        <v>9</v>
      </c>
      <c r="B6377">
        <v>11.0508609241</v>
      </c>
    </row>
    <row r="6378" spans="1:2">
      <c r="A6378">
        <v>7</v>
      </c>
      <c r="B6378">
        <v>7.3883275749399999</v>
      </c>
    </row>
    <row r="6379" spans="1:2">
      <c r="A6379">
        <v>7</v>
      </c>
      <c r="B6379">
        <v>5.22532442283</v>
      </c>
    </row>
    <row r="6380" spans="1:2">
      <c r="A6380">
        <v>5</v>
      </c>
      <c r="B6380">
        <v>7.9235525839600003</v>
      </c>
    </row>
    <row r="6381" spans="1:2">
      <c r="A6381">
        <v>6</v>
      </c>
      <c r="B6381">
        <v>9.1687443209800001</v>
      </c>
    </row>
    <row r="6382" spans="1:2">
      <c r="A6382">
        <v>4</v>
      </c>
      <c r="B6382">
        <v>7.6617574993500002</v>
      </c>
    </row>
    <row r="6383" spans="1:2">
      <c r="A6383">
        <v>10</v>
      </c>
      <c r="B6383">
        <v>5.5615250923400001</v>
      </c>
    </row>
    <row r="6384" spans="1:2">
      <c r="A6384">
        <v>5</v>
      </c>
      <c r="B6384">
        <v>14.3864216633</v>
      </c>
    </row>
    <row r="6385" spans="1:2">
      <c r="A6385">
        <v>7</v>
      </c>
      <c r="B6385">
        <v>6.1664315165500003</v>
      </c>
    </row>
    <row r="6386" spans="1:2">
      <c r="A6386">
        <v>12</v>
      </c>
      <c r="B6386">
        <v>4.7829932165800004</v>
      </c>
    </row>
    <row r="6387" spans="1:2">
      <c r="A6387">
        <v>8</v>
      </c>
      <c r="B6387">
        <v>4.0334731252899996</v>
      </c>
    </row>
    <row r="6388" spans="1:2">
      <c r="A6388">
        <v>6</v>
      </c>
      <c r="B6388">
        <v>4.5749638325599999</v>
      </c>
    </row>
    <row r="6389" spans="1:2">
      <c r="A6389">
        <v>2</v>
      </c>
      <c r="B6389">
        <v>6.57604706474</v>
      </c>
    </row>
    <row r="6390" spans="1:2">
      <c r="A6390">
        <v>9</v>
      </c>
      <c r="B6390">
        <v>7.9459731800600002</v>
      </c>
    </row>
    <row r="6391" spans="1:2">
      <c r="A6391">
        <v>6</v>
      </c>
      <c r="B6391">
        <v>7.1211393888899996</v>
      </c>
    </row>
    <row r="6392" spans="1:2">
      <c r="A6392">
        <v>6</v>
      </c>
      <c r="B6392">
        <v>7.0963224753</v>
      </c>
    </row>
    <row r="6393" spans="1:2">
      <c r="A6393">
        <v>10</v>
      </c>
      <c r="B6393">
        <v>5.0338279323700004</v>
      </c>
    </row>
    <row r="6394" spans="1:2">
      <c r="A6394">
        <v>9</v>
      </c>
      <c r="B6394">
        <v>7.6916577218300004</v>
      </c>
    </row>
    <row r="6395" spans="1:2">
      <c r="A6395">
        <v>2</v>
      </c>
      <c r="B6395">
        <v>8.5837709752200002</v>
      </c>
    </row>
    <row r="6396" spans="1:2">
      <c r="A6396">
        <v>4</v>
      </c>
      <c r="B6396">
        <v>4.2836010776100002</v>
      </c>
    </row>
    <row r="6397" spans="1:2">
      <c r="A6397">
        <v>2</v>
      </c>
      <c r="B6397">
        <v>9.1654283376900008</v>
      </c>
    </row>
    <row r="6398" spans="1:2">
      <c r="A6398">
        <v>5</v>
      </c>
      <c r="B6398">
        <v>9.1465376167399999</v>
      </c>
    </row>
    <row r="6399" spans="1:2">
      <c r="A6399">
        <v>5</v>
      </c>
      <c r="B6399">
        <v>10.7132551866</v>
      </c>
    </row>
    <row r="6400" spans="1:2">
      <c r="A6400">
        <v>10</v>
      </c>
      <c r="B6400">
        <v>6.0353307317200002</v>
      </c>
    </row>
    <row r="6401" spans="1:2">
      <c r="A6401">
        <v>9</v>
      </c>
      <c r="B6401">
        <v>6.9643281019099996</v>
      </c>
    </row>
    <row r="6402" spans="1:2">
      <c r="A6402">
        <v>7</v>
      </c>
      <c r="B6402">
        <v>7.1512981731499998</v>
      </c>
    </row>
    <row r="6403" spans="1:2">
      <c r="A6403">
        <v>6</v>
      </c>
      <c r="B6403">
        <v>4.5943064866099999</v>
      </c>
    </row>
    <row r="6404" spans="1:2">
      <c r="A6404">
        <v>13</v>
      </c>
      <c r="B6404">
        <v>8.6919174357099998</v>
      </c>
    </row>
    <row r="6405" spans="1:2">
      <c r="A6405">
        <v>7</v>
      </c>
      <c r="B6405">
        <v>5.6545078651700003</v>
      </c>
    </row>
    <row r="6406" spans="1:2">
      <c r="A6406">
        <v>8</v>
      </c>
      <c r="B6406">
        <v>6.0127572962600002</v>
      </c>
    </row>
    <row r="6407" spans="1:2">
      <c r="A6407">
        <v>10</v>
      </c>
      <c r="B6407">
        <v>7.7885406545200002</v>
      </c>
    </row>
    <row r="6408" spans="1:2">
      <c r="A6408">
        <v>11</v>
      </c>
      <c r="B6408">
        <v>6.9303839691800002</v>
      </c>
    </row>
    <row r="6409" spans="1:2">
      <c r="A6409">
        <v>3</v>
      </c>
      <c r="B6409">
        <v>10.4315440752</v>
      </c>
    </row>
    <row r="6410" spans="1:2">
      <c r="A6410">
        <v>8</v>
      </c>
      <c r="B6410">
        <v>9.5807551907500006</v>
      </c>
    </row>
    <row r="6411" spans="1:2">
      <c r="A6411">
        <v>10</v>
      </c>
      <c r="B6411">
        <v>9.4250808198799998</v>
      </c>
    </row>
    <row r="6412" spans="1:2">
      <c r="A6412">
        <v>8</v>
      </c>
      <c r="B6412">
        <v>12.7800255547</v>
      </c>
    </row>
    <row r="6413" spans="1:2">
      <c r="A6413">
        <v>8</v>
      </c>
      <c r="B6413">
        <v>9.5099451376899999</v>
      </c>
    </row>
    <row r="6414" spans="1:2">
      <c r="A6414">
        <v>12</v>
      </c>
      <c r="B6414">
        <v>6.2102504881399998</v>
      </c>
    </row>
    <row r="6415" spans="1:2">
      <c r="A6415">
        <v>6</v>
      </c>
      <c r="B6415">
        <v>5.1255829960000003</v>
      </c>
    </row>
    <row r="6416" spans="1:2">
      <c r="A6416">
        <v>5</v>
      </c>
      <c r="B6416">
        <v>8.7148506763799993</v>
      </c>
    </row>
    <row r="6417" spans="1:2">
      <c r="A6417">
        <v>11</v>
      </c>
      <c r="B6417">
        <v>8.2099267224200005</v>
      </c>
    </row>
    <row r="6418" spans="1:2">
      <c r="A6418">
        <v>10</v>
      </c>
      <c r="B6418">
        <v>6.97065731034</v>
      </c>
    </row>
    <row r="6419" spans="1:2">
      <c r="A6419">
        <v>3</v>
      </c>
      <c r="B6419">
        <v>8.6076606505100006</v>
      </c>
    </row>
    <row r="6420" spans="1:2">
      <c r="A6420">
        <v>8</v>
      </c>
      <c r="B6420">
        <v>7.5798982266800001</v>
      </c>
    </row>
    <row r="6421" spans="1:2">
      <c r="A6421">
        <v>5</v>
      </c>
      <c r="B6421">
        <v>8.5778810085600004</v>
      </c>
    </row>
    <row r="6422" spans="1:2">
      <c r="A6422">
        <v>3</v>
      </c>
      <c r="B6422">
        <v>8.5699260129199999</v>
      </c>
    </row>
    <row r="6423" spans="1:2">
      <c r="A6423">
        <v>3</v>
      </c>
      <c r="B6423">
        <v>11.536982911699999</v>
      </c>
    </row>
    <row r="6424" spans="1:2">
      <c r="A6424">
        <v>9</v>
      </c>
      <c r="B6424">
        <v>5.69720741223</v>
      </c>
    </row>
    <row r="6425" spans="1:2">
      <c r="A6425">
        <v>8</v>
      </c>
      <c r="B6425">
        <v>8.5508912205000005</v>
      </c>
    </row>
    <row r="6426" spans="1:2">
      <c r="A6426">
        <v>4</v>
      </c>
      <c r="B6426">
        <v>11.662197987200001</v>
      </c>
    </row>
    <row r="6427" spans="1:2">
      <c r="A6427">
        <v>9</v>
      </c>
      <c r="B6427">
        <v>6.9777356374600004</v>
      </c>
    </row>
    <row r="6428" spans="1:2">
      <c r="A6428">
        <v>12</v>
      </c>
      <c r="B6428">
        <v>8.3219897824700002</v>
      </c>
    </row>
    <row r="6429" spans="1:2">
      <c r="A6429">
        <v>8</v>
      </c>
      <c r="B6429">
        <v>8.2826896252399997</v>
      </c>
    </row>
    <row r="6430" spans="1:2">
      <c r="A6430">
        <v>4</v>
      </c>
      <c r="B6430">
        <v>3.2844180024599998</v>
      </c>
    </row>
    <row r="6431" spans="1:2">
      <c r="A6431">
        <v>5</v>
      </c>
      <c r="B6431">
        <v>13.7835123014</v>
      </c>
    </row>
    <row r="6432" spans="1:2">
      <c r="A6432">
        <v>12</v>
      </c>
      <c r="B6432">
        <v>5.7885913089700001</v>
      </c>
    </row>
    <row r="6433" spans="1:2">
      <c r="A6433">
        <v>9</v>
      </c>
      <c r="B6433">
        <v>5.5936713104500004</v>
      </c>
    </row>
    <row r="6434" spans="1:2">
      <c r="A6434">
        <v>7</v>
      </c>
      <c r="B6434">
        <v>4.5674816420699997</v>
      </c>
    </row>
    <row r="6435" spans="1:2">
      <c r="A6435">
        <v>6</v>
      </c>
      <c r="B6435">
        <v>12.9123536093</v>
      </c>
    </row>
    <row r="6436" spans="1:2">
      <c r="A6436">
        <v>6</v>
      </c>
      <c r="B6436">
        <v>6.5957688139100004</v>
      </c>
    </row>
    <row r="6437" spans="1:2">
      <c r="A6437">
        <v>5</v>
      </c>
      <c r="B6437">
        <v>11.855595962400001</v>
      </c>
    </row>
    <row r="6438" spans="1:2">
      <c r="A6438">
        <v>11</v>
      </c>
      <c r="B6438">
        <v>3.8128510230499999</v>
      </c>
    </row>
    <row r="6439" spans="1:2">
      <c r="A6439">
        <v>6</v>
      </c>
      <c r="B6439">
        <v>7.8782547325500003</v>
      </c>
    </row>
    <row r="6440" spans="1:2">
      <c r="A6440">
        <v>15</v>
      </c>
      <c r="B6440">
        <v>9.0012764913099996</v>
      </c>
    </row>
    <row r="6441" spans="1:2">
      <c r="A6441">
        <v>8</v>
      </c>
      <c r="B6441">
        <v>2.9333892083299999</v>
      </c>
    </row>
    <row r="6442" spans="1:2">
      <c r="A6442">
        <v>8</v>
      </c>
      <c r="B6442">
        <v>9.0113253289100008</v>
      </c>
    </row>
    <row r="6443" spans="1:2">
      <c r="A6443">
        <v>5</v>
      </c>
      <c r="B6443">
        <v>6.3979157208700004</v>
      </c>
    </row>
    <row r="6444" spans="1:2">
      <c r="A6444">
        <v>6</v>
      </c>
      <c r="B6444">
        <v>9.7331013072499992</v>
      </c>
    </row>
    <row r="6445" spans="1:2">
      <c r="A6445">
        <v>11</v>
      </c>
      <c r="B6445">
        <v>7.1015846596900003</v>
      </c>
    </row>
    <row r="6446" spans="1:2">
      <c r="A6446">
        <v>4</v>
      </c>
      <c r="B6446">
        <v>14.277605855899999</v>
      </c>
    </row>
    <row r="6447" spans="1:2">
      <c r="A6447">
        <v>9</v>
      </c>
      <c r="B6447">
        <v>5.5382310189100004</v>
      </c>
    </row>
    <row r="6448" spans="1:2">
      <c r="A6448">
        <v>8</v>
      </c>
      <c r="B6448">
        <v>5.1196357314399998</v>
      </c>
    </row>
    <row r="6449" spans="1:2">
      <c r="A6449">
        <v>6</v>
      </c>
      <c r="B6449">
        <v>5.5702316204500004</v>
      </c>
    </row>
    <row r="6450" spans="1:2">
      <c r="A6450">
        <v>10</v>
      </c>
      <c r="B6450">
        <v>8.1326781832900004</v>
      </c>
    </row>
    <row r="6451" spans="1:2">
      <c r="A6451">
        <v>6</v>
      </c>
      <c r="B6451">
        <v>9.4018831557099993</v>
      </c>
    </row>
    <row r="6452" spans="1:2">
      <c r="A6452">
        <v>7</v>
      </c>
      <c r="B6452">
        <v>5.1936920041599999</v>
      </c>
    </row>
    <row r="6453" spans="1:2">
      <c r="A6453">
        <v>12</v>
      </c>
      <c r="B6453">
        <v>8.3792578374200009</v>
      </c>
    </row>
    <row r="6454" spans="1:2">
      <c r="A6454">
        <v>7</v>
      </c>
      <c r="B6454">
        <v>6.5866709450699998</v>
      </c>
    </row>
    <row r="6455" spans="1:2">
      <c r="A6455">
        <v>7</v>
      </c>
      <c r="B6455">
        <v>7.0277973252099999</v>
      </c>
    </row>
    <row r="6456" spans="1:2">
      <c r="A6456">
        <v>11</v>
      </c>
      <c r="B6456">
        <v>4.7659935128899997</v>
      </c>
    </row>
    <row r="6457" spans="1:2">
      <c r="A6457">
        <v>11</v>
      </c>
      <c r="B6457">
        <v>8.2917005076700008</v>
      </c>
    </row>
    <row r="6458" spans="1:2">
      <c r="A6458">
        <v>10</v>
      </c>
      <c r="B6458">
        <v>5.1454898591099996</v>
      </c>
    </row>
    <row r="6459" spans="1:2">
      <c r="A6459">
        <v>8</v>
      </c>
      <c r="B6459">
        <v>9.4165227019300008</v>
      </c>
    </row>
    <row r="6460" spans="1:2">
      <c r="A6460">
        <v>7</v>
      </c>
      <c r="B6460">
        <v>5.6518101626100004</v>
      </c>
    </row>
    <row r="6461" spans="1:2">
      <c r="A6461">
        <v>4</v>
      </c>
      <c r="B6461">
        <v>9.3754130272800005</v>
      </c>
    </row>
    <row r="6462" spans="1:2">
      <c r="A6462">
        <v>5</v>
      </c>
      <c r="B6462">
        <v>6.2459060878899999</v>
      </c>
    </row>
    <row r="6463" spans="1:2">
      <c r="A6463">
        <v>5</v>
      </c>
      <c r="B6463">
        <v>3.2376102927199999</v>
      </c>
    </row>
    <row r="6464" spans="1:2">
      <c r="A6464">
        <v>5</v>
      </c>
      <c r="B6464">
        <v>7.9764319427799997</v>
      </c>
    </row>
    <row r="6465" spans="1:2">
      <c r="A6465">
        <v>7</v>
      </c>
      <c r="B6465">
        <v>8.8960426909900008</v>
      </c>
    </row>
    <row r="6466" spans="1:2">
      <c r="A6466">
        <v>11</v>
      </c>
      <c r="B6466">
        <v>7.8391891890599998</v>
      </c>
    </row>
    <row r="6467" spans="1:2">
      <c r="A6467">
        <v>10</v>
      </c>
      <c r="B6467">
        <v>6.85041295089</v>
      </c>
    </row>
    <row r="6468" spans="1:2">
      <c r="A6468">
        <v>7</v>
      </c>
      <c r="B6468">
        <v>7.0441292744000004</v>
      </c>
    </row>
    <row r="6469" spans="1:2">
      <c r="A6469">
        <v>9</v>
      </c>
      <c r="B6469">
        <v>6.3462267246400001</v>
      </c>
    </row>
    <row r="6470" spans="1:2">
      <c r="A6470">
        <v>10</v>
      </c>
      <c r="B6470">
        <v>7.7978688716800004</v>
      </c>
    </row>
    <row r="6471" spans="1:2">
      <c r="A6471">
        <v>6</v>
      </c>
      <c r="B6471">
        <v>9.4838163794200003</v>
      </c>
    </row>
    <row r="6472" spans="1:2">
      <c r="A6472">
        <v>12</v>
      </c>
      <c r="B6472">
        <v>7.3230421270099999</v>
      </c>
    </row>
    <row r="6473" spans="1:2">
      <c r="A6473">
        <v>13</v>
      </c>
      <c r="B6473">
        <v>5.5263983700699999</v>
      </c>
    </row>
    <row r="6474" spans="1:2">
      <c r="A6474">
        <v>6</v>
      </c>
      <c r="B6474">
        <v>16.711019503500001</v>
      </c>
    </row>
    <row r="6475" spans="1:2">
      <c r="A6475">
        <v>8</v>
      </c>
      <c r="B6475">
        <v>7.6336586634300003</v>
      </c>
    </row>
    <row r="6476" spans="1:2">
      <c r="A6476">
        <v>7</v>
      </c>
      <c r="B6476">
        <v>5.6933547743500004</v>
      </c>
    </row>
    <row r="6477" spans="1:2">
      <c r="A6477">
        <v>5</v>
      </c>
      <c r="B6477">
        <v>5.5032885258800004</v>
      </c>
    </row>
    <row r="6478" spans="1:2">
      <c r="A6478">
        <v>3</v>
      </c>
      <c r="B6478">
        <v>4.08255100482</v>
      </c>
    </row>
    <row r="6479" spans="1:2">
      <c r="A6479">
        <v>11</v>
      </c>
      <c r="B6479">
        <v>13.881839532200001</v>
      </c>
    </row>
    <row r="6480" spans="1:2">
      <c r="A6480">
        <v>13</v>
      </c>
      <c r="B6480">
        <v>6.8869745992900002</v>
      </c>
    </row>
    <row r="6481" spans="1:2">
      <c r="A6481">
        <v>6</v>
      </c>
      <c r="B6481">
        <v>4.4800930039200004</v>
      </c>
    </row>
    <row r="6482" spans="1:2">
      <c r="A6482">
        <v>9</v>
      </c>
      <c r="B6482">
        <v>20.0002863721</v>
      </c>
    </row>
    <row r="6483" spans="1:2">
      <c r="A6483">
        <v>8</v>
      </c>
      <c r="B6483">
        <v>3.0780594006799999</v>
      </c>
    </row>
    <row r="6484" spans="1:2">
      <c r="A6484">
        <v>8</v>
      </c>
      <c r="B6484">
        <v>4.58525246508</v>
      </c>
    </row>
    <row r="6485" spans="1:2">
      <c r="A6485">
        <v>7</v>
      </c>
      <c r="B6485">
        <v>5.70421596047</v>
      </c>
    </row>
    <row r="6486" spans="1:2">
      <c r="A6486">
        <v>7</v>
      </c>
      <c r="B6486">
        <v>7.40991746021</v>
      </c>
    </row>
    <row r="6487" spans="1:2">
      <c r="A6487">
        <v>7</v>
      </c>
      <c r="B6487">
        <v>9.9620579755099996</v>
      </c>
    </row>
    <row r="6488" spans="1:2">
      <c r="A6488">
        <v>9</v>
      </c>
      <c r="B6488">
        <v>4.2385854889700001</v>
      </c>
    </row>
    <row r="6489" spans="1:2">
      <c r="A6489">
        <v>8</v>
      </c>
      <c r="B6489">
        <v>3.4344833856300001</v>
      </c>
    </row>
    <row r="6490" spans="1:2">
      <c r="A6490">
        <v>12</v>
      </c>
      <c r="B6490">
        <v>8.0125580534100003</v>
      </c>
    </row>
    <row r="6491" spans="1:2">
      <c r="A6491">
        <v>12</v>
      </c>
      <c r="B6491">
        <v>5.7940427810599999</v>
      </c>
    </row>
    <row r="6492" spans="1:2">
      <c r="A6492">
        <v>10</v>
      </c>
      <c r="B6492">
        <v>7.3126609521999999</v>
      </c>
    </row>
    <row r="6493" spans="1:2">
      <c r="A6493">
        <v>9</v>
      </c>
      <c r="B6493">
        <v>7.6302049644599999</v>
      </c>
    </row>
    <row r="6494" spans="1:2">
      <c r="A6494">
        <v>11</v>
      </c>
      <c r="B6494">
        <v>9.1023388013299993</v>
      </c>
    </row>
    <row r="6495" spans="1:2">
      <c r="A6495">
        <v>7</v>
      </c>
      <c r="B6495">
        <v>5.4132422799900004</v>
      </c>
    </row>
    <row r="6496" spans="1:2">
      <c r="A6496">
        <v>6</v>
      </c>
      <c r="B6496">
        <v>8.2335072807399996</v>
      </c>
    </row>
    <row r="6497" spans="1:2">
      <c r="A6497">
        <v>8</v>
      </c>
      <c r="B6497">
        <v>4.8547606348299999</v>
      </c>
    </row>
    <row r="6498" spans="1:2">
      <c r="A6498">
        <v>5</v>
      </c>
      <c r="B6498">
        <v>3.8529481097299998</v>
      </c>
    </row>
    <row r="6499" spans="1:2">
      <c r="A6499">
        <v>6</v>
      </c>
      <c r="B6499">
        <v>9.0647052190000004</v>
      </c>
    </row>
    <row r="6500" spans="1:2">
      <c r="A6500">
        <v>7</v>
      </c>
      <c r="B6500">
        <v>8.2033231214600004</v>
      </c>
    </row>
    <row r="6501" spans="1:2">
      <c r="A6501">
        <v>10</v>
      </c>
      <c r="B6501">
        <v>3.4123153610300001</v>
      </c>
    </row>
    <row r="6502" spans="1:2">
      <c r="A6502">
        <v>6</v>
      </c>
      <c r="B6502">
        <v>9.2402256114599997</v>
      </c>
    </row>
    <row r="6503" spans="1:2">
      <c r="A6503">
        <v>5</v>
      </c>
      <c r="B6503">
        <v>5.6480265065899999</v>
      </c>
    </row>
    <row r="6504" spans="1:2">
      <c r="A6504">
        <v>6</v>
      </c>
      <c r="B6504">
        <v>5.4692707137600003</v>
      </c>
    </row>
    <row r="6505" spans="1:2">
      <c r="A6505">
        <v>11</v>
      </c>
      <c r="B6505">
        <v>8.4039833617199999</v>
      </c>
    </row>
    <row r="6506" spans="1:2">
      <c r="A6506">
        <v>13</v>
      </c>
      <c r="B6506">
        <v>7.0102492652599997</v>
      </c>
    </row>
    <row r="6507" spans="1:2">
      <c r="A6507">
        <v>11</v>
      </c>
      <c r="B6507">
        <v>5.6570878788799996</v>
      </c>
    </row>
    <row r="6508" spans="1:2">
      <c r="A6508">
        <v>12</v>
      </c>
      <c r="B6508">
        <v>4.3861989401299999</v>
      </c>
    </row>
    <row r="6509" spans="1:2">
      <c r="A6509">
        <v>5</v>
      </c>
      <c r="B6509">
        <v>8.3946662646500005</v>
      </c>
    </row>
    <row r="6510" spans="1:2">
      <c r="A6510">
        <v>6</v>
      </c>
      <c r="B6510">
        <v>9.6489482275499991</v>
      </c>
    </row>
    <row r="6511" spans="1:2">
      <c r="A6511">
        <v>9</v>
      </c>
      <c r="B6511">
        <v>5.8199784065499998</v>
      </c>
    </row>
    <row r="6512" spans="1:2">
      <c r="A6512">
        <v>3</v>
      </c>
      <c r="B6512">
        <v>9.9432900403200009</v>
      </c>
    </row>
    <row r="6513" spans="1:2">
      <c r="A6513">
        <v>7</v>
      </c>
      <c r="B6513">
        <v>5.4967047683799999</v>
      </c>
    </row>
    <row r="6514" spans="1:2">
      <c r="A6514">
        <v>7</v>
      </c>
      <c r="B6514">
        <v>4.2468889914599997</v>
      </c>
    </row>
    <row r="6515" spans="1:2">
      <c r="A6515">
        <v>7</v>
      </c>
      <c r="B6515">
        <v>4.1796003957299996</v>
      </c>
    </row>
    <row r="6516" spans="1:2">
      <c r="A6516">
        <v>1</v>
      </c>
      <c r="B6516">
        <v>14.760457863799999</v>
      </c>
    </row>
    <row r="6517" spans="1:2">
      <c r="A6517">
        <v>12</v>
      </c>
      <c r="B6517">
        <v>6.1833284875199999</v>
      </c>
    </row>
    <row r="6518" spans="1:2">
      <c r="A6518">
        <v>6</v>
      </c>
      <c r="B6518">
        <v>7.6592456783299996</v>
      </c>
    </row>
    <row r="6519" spans="1:2">
      <c r="A6519">
        <v>5</v>
      </c>
      <c r="B6519">
        <v>12.627356580500001</v>
      </c>
    </row>
    <row r="6520" spans="1:2">
      <c r="A6520">
        <v>5</v>
      </c>
      <c r="B6520">
        <v>2.7469836570499999</v>
      </c>
    </row>
    <row r="6521" spans="1:2">
      <c r="A6521">
        <v>11</v>
      </c>
      <c r="B6521">
        <v>5.6532656437700002</v>
      </c>
    </row>
    <row r="6522" spans="1:2">
      <c r="A6522">
        <v>10</v>
      </c>
      <c r="B6522">
        <v>6.3922826945100004</v>
      </c>
    </row>
    <row r="6523" spans="1:2">
      <c r="A6523">
        <v>6</v>
      </c>
      <c r="B6523">
        <v>7.9907061471600001</v>
      </c>
    </row>
    <row r="6524" spans="1:2">
      <c r="A6524">
        <v>11</v>
      </c>
      <c r="B6524">
        <v>4.0861626479100002</v>
      </c>
    </row>
    <row r="6525" spans="1:2">
      <c r="A6525">
        <v>4</v>
      </c>
      <c r="B6525">
        <v>9.2353218126400005</v>
      </c>
    </row>
    <row r="6526" spans="1:2">
      <c r="A6526">
        <v>12</v>
      </c>
      <c r="B6526">
        <v>10.4142261766</v>
      </c>
    </row>
    <row r="6527" spans="1:2">
      <c r="A6527">
        <v>7</v>
      </c>
      <c r="B6527">
        <v>7.2591065945300004</v>
      </c>
    </row>
    <row r="6528" spans="1:2">
      <c r="A6528">
        <v>9</v>
      </c>
      <c r="B6528">
        <v>4.8372086734700002</v>
      </c>
    </row>
    <row r="6529" spans="1:2">
      <c r="A6529">
        <v>4</v>
      </c>
      <c r="B6529">
        <v>4.0410962649400002</v>
      </c>
    </row>
    <row r="6530" spans="1:2">
      <c r="A6530">
        <v>7</v>
      </c>
      <c r="B6530">
        <v>4.9790393742000001</v>
      </c>
    </row>
    <row r="6531" spans="1:2">
      <c r="A6531">
        <v>9</v>
      </c>
      <c r="B6531">
        <v>3.5443385192700001</v>
      </c>
    </row>
    <row r="6532" spans="1:2">
      <c r="A6532">
        <v>3</v>
      </c>
      <c r="B6532">
        <v>11.3209833618</v>
      </c>
    </row>
    <row r="6533" spans="1:2">
      <c r="A6533">
        <v>8</v>
      </c>
      <c r="B6533">
        <v>6.8044916347699997</v>
      </c>
    </row>
    <row r="6534" spans="1:2">
      <c r="A6534">
        <v>13</v>
      </c>
      <c r="B6534">
        <v>7.6493005304899997</v>
      </c>
    </row>
    <row r="6535" spans="1:2">
      <c r="A6535">
        <v>11</v>
      </c>
      <c r="B6535">
        <v>11.7320711729</v>
      </c>
    </row>
    <row r="6536" spans="1:2">
      <c r="A6536">
        <v>5</v>
      </c>
      <c r="B6536">
        <v>9.0675323390999996</v>
      </c>
    </row>
    <row r="6537" spans="1:2">
      <c r="A6537">
        <v>5</v>
      </c>
      <c r="B6537">
        <v>10.3134747852</v>
      </c>
    </row>
    <row r="6538" spans="1:2">
      <c r="A6538">
        <v>8</v>
      </c>
      <c r="B6538">
        <v>6.2560236190599996</v>
      </c>
    </row>
    <row r="6539" spans="1:2">
      <c r="A6539">
        <v>12</v>
      </c>
      <c r="B6539">
        <v>5.7610743722700004</v>
      </c>
    </row>
    <row r="6540" spans="1:2">
      <c r="A6540">
        <v>4</v>
      </c>
      <c r="B6540">
        <v>9.7311851712900008</v>
      </c>
    </row>
    <row r="6541" spans="1:2">
      <c r="A6541">
        <v>4</v>
      </c>
      <c r="B6541">
        <v>7.3644305082799999</v>
      </c>
    </row>
    <row r="6542" spans="1:2">
      <c r="A6542">
        <v>4</v>
      </c>
      <c r="B6542">
        <v>7.66796096804</v>
      </c>
    </row>
    <row r="6543" spans="1:2">
      <c r="A6543">
        <v>7</v>
      </c>
      <c r="B6543">
        <v>6.2304488975499996</v>
      </c>
    </row>
    <row r="6544" spans="1:2">
      <c r="A6544">
        <v>9</v>
      </c>
      <c r="B6544">
        <v>2.73063444833</v>
      </c>
    </row>
    <row r="6545" spans="1:2">
      <c r="A6545">
        <v>10</v>
      </c>
      <c r="B6545">
        <v>8.3837018795099993</v>
      </c>
    </row>
    <row r="6546" spans="1:2">
      <c r="A6546">
        <v>6</v>
      </c>
      <c r="B6546">
        <v>5.8565268754000002</v>
      </c>
    </row>
    <row r="6547" spans="1:2">
      <c r="A6547">
        <v>10</v>
      </c>
      <c r="B6547">
        <v>5.9691849137900004</v>
      </c>
    </row>
    <row r="6548" spans="1:2">
      <c r="A6548">
        <v>8</v>
      </c>
      <c r="B6548">
        <v>6.2363592200999998</v>
      </c>
    </row>
    <row r="6549" spans="1:2">
      <c r="A6549">
        <v>4</v>
      </c>
      <c r="B6549">
        <v>7.5513753345900003</v>
      </c>
    </row>
    <row r="6550" spans="1:2">
      <c r="A6550">
        <v>9</v>
      </c>
      <c r="B6550">
        <v>7.0475736309499997</v>
      </c>
    </row>
    <row r="6551" spans="1:2">
      <c r="A6551">
        <v>5</v>
      </c>
      <c r="B6551">
        <v>10.389157088699999</v>
      </c>
    </row>
    <row r="6552" spans="1:2">
      <c r="A6552">
        <v>9</v>
      </c>
      <c r="B6552">
        <v>8.6242825988699998</v>
      </c>
    </row>
    <row r="6553" spans="1:2">
      <c r="A6553">
        <v>8</v>
      </c>
      <c r="B6553">
        <v>7.9683170210299998</v>
      </c>
    </row>
    <row r="6554" spans="1:2">
      <c r="A6554">
        <v>10</v>
      </c>
      <c r="B6554">
        <v>8.73496682591</v>
      </c>
    </row>
    <row r="6555" spans="1:2">
      <c r="A6555">
        <v>2</v>
      </c>
      <c r="B6555">
        <v>9.4124752413500001</v>
      </c>
    </row>
    <row r="6556" spans="1:2">
      <c r="A6556">
        <v>9</v>
      </c>
      <c r="B6556">
        <v>5.02002110956</v>
      </c>
    </row>
    <row r="6557" spans="1:2">
      <c r="A6557">
        <v>7</v>
      </c>
      <c r="B6557">
        <v>8.0065234164600003</v>
      </c>
    </row>
    <row r="6558" spans="1:2">
      <c r="A6558">
        <v>7</v>
      </c>
      <c r="B6558">
        <v>5.3416178370000003</v>
      </c>
    </row>
    <row r="6559" spans="1:2">
      <c r="A6559">
        <v>6</v>
      </c>
      <c r="B6559">
        <v>6.2033057020499998</v>
      </c>
    </row>
    <row r="6560" spans="1:2">
      <c r="A6560">
        <v>6</v>
      </c>
      <c r="B6560">
        <v>6.1385620295500001</v>
      </c>
    </row>
    <row r="6561" spans="1:2">
      <c r="A6561">
        <v>6</v>
      </c>
      <c r="B6561">
        <v>7.6567610349099997</v>
      </c>
    </row>
    <row r="6562" spans="1:2">
      <c r="A6562">
        <v>6</v>
      </c>
      <c r="B6562">
        <v>4.4069087118799999</v>
      </c>
    </row>
    <row r="6563" spans="1:2">
      <c r="A6563">
        <v>4</v>
      </c>
      <c r="B6563">
        <v>6.83968310798</v>
      </c>
    </row>
    <row r="6564" spans="1:2">
      <c r="A6564">
        <v>9</v>
      </c>
      <c r="B6564">
        <v>3.3127780001499998</v>
      </c>
    </row>
    <row r="6565" spans="1:2">
      <c r="A6565">
        <v>6</v>
      </c>
      <c r="B6565">
        <v>9.5024176223300003</v>
      </c>
    </row>
    <row r="6566" spans="1:2">
      <c r="A6566">
        <v>5</v>
      </c>
      <c r="B6566">
        <v>5.9138038829599999</v>
      </c>
    </row>
    <row r="6567" spans="1:2">
      <c r="A6567">
        <v>5</v>
      </c>
      <c r="B6567">
        <v>6.7295797637100003</v>
      </c>
    </row>
    <row r="6568" spans="1:2">
      <c r="A6568">
        <v>15</v>
      </c>
      <c r="B6568">
        <v>14.746591623600001</v>
      </c>
    </row>
    <row r="6569" spans="1:2">
      <c r="A6569">
        <v>4</v>
      </c>
      <c r="B6569">
        <v>17.459766118600001</v>
      </c>
    </row>
    <row r="6570" spans="1:2">
      <c r="A6570">
        <v>9</v>
      </c>
      <c r="B6570">
        <v>4.6561959761700003</v>
      </c>
    </row>
    <row r="6571" spans="1:2">
      <c r="A6571">
        <v>3</v>
      </c>
      <c r="B6571">
        <v>10.036378017000001</v>
      </c>
    </row>
    <row r="6572" spans="1:2">
      <c r="A6572">
        <v>8</v>
      </c>
      <c r="B6572">
        <v>5.2615301241300001</v>
      </c>
    </row>
    <row r="6573" spans="1:2">
      <c r="A6573">
        <v>4</v>
      </c>
      <c r="B6573">
        <v>7.9188564334200002</v>
      </c>
    </row>
    <row r="6574" spans="1:2">
      <c r="A6574">
        <v>8</v>
      </c>
      <c r="B6574">
        <v>8.0816641982800004</v>
      </c>
    </row>
    <row r="6575" spans="1:2">
      <c r="A6575">
        <v>5</v>
      </c>
      <c r="B6575">
        <v>7.2107344042500001</v>
      </c>
    </row>
    <row r="6576" spans="1:2">
      <c r="A6576">
        <v>3</v>
      </c>
      <c r="B6576">
        <v>8.6613961334600003</v>
      </c>
    </row>
    <row r="6577" spans="1:2">
      <c r="A6577">
        <v>9</v>
      </c>
      <c r="B6577">
        <v>11.388957337500001</v>
      </c>
    </row>
    <row r="6578" spans="1:2">
      <c r="A6578">
        <v>7</v>
      </c>
      <c r="B6578">
        <v>13.520235233899999</v>
      </c>
    </row>
    <row r="6579" spans="1:2">
      <c r="A6579">
        <v>7</v>
      </c>
      <c r="B6579">
        <v>6.8876847406400001</v>
      </c>
    </row>
    <row r="6580" spans="1:2">
      <c r="A6580">
        <v>10</v>
      </c>
      <c r="B6580">
        <v>14.9791805248</v>
      </c>
    </row>
    <row r="6581" spans="1:2">
      <c r="A6581">
        <v>6</v>
      </c>
      <c r="B6581">
        <v>10.053633226600001</v>
      </c>
    </row>
    <row r="6582" spans="1:2">
      <c r="A6582">
        <v>13</v>
      </c>
      <c r="B6582">
        <v>6.7948744479099998</v>
      </c>
    </row>
    <row r="6583" spans="1:2">
      <c r="A6583">
        <v>9</v>
      </c>
      <c r="B6583">
        <v>16.173517481099999</v>
      </c>
    </row>
    <row r="6584" spans="1:2">
      <c r="A6584">
        <v>5</v>
      </c>
      <c r="B6584">
        <v>9.4159636497299992</v>
      </c>
    </row>
    <row r="6585" spans="1:2">
      <c r="A6585">
        <v>9</v>
      </c>
      <c r="B6585">
        <v>4.3825506016400002</v>
      </c>
    </row>
    <row r="6586" spans="1:2">
      <c r="A6586">
        <v>6</v>
      </c>
      <c r="B6586">
        <v>9.9149365799400009</v>
      </c>
    </row>
    <row r="6587" spans="1:2">
      <c r="A6587">
        <v>8</v>
      </c>
      <c r="B6587">
        <v>6.3881813972500003</v>
      </c>
    </row>
    <row r="6588" spans="1:2">
      <c r="A6588">
        <v>12</v>
      </c>
      <c r="B6588">
        <v>11.188500940999999</v>
      </c>
    </row>
    <row r="6589" spans="1:2">
      <c r="A6589">
        <v>6</v>
      </c>
      <c r="B6589">
        <v>8.5152275488099995</v>
      </c>
    </row>
    <row r="6590" spans="1:2">
      <c r="A6590">
        <v>9</v>
      </c>
      <c r="B6590">
        <v>7.1317739927600003</v>
      </c>
    </row>
    <row r="6591" spans="1:2">
      <c r="A6591">
        <v>8</v>
      </c>
      <c r="B6591">
        <v>7.0977008028300004</v>
      </c>
    </row>
    <row r="6592" spans="1:2">
      <c r="A6592">
        <v>4</v>
      </c>
      <c r="B6592">
        <v>12.592676858200001</v>
      </c>
    </row>
    <row r="6593" spans="1:2">
      <c r="A6593">
        <v>7</v>
      </c>
      <c r="B6593">
        <v>5.61531559299</v>
      </c>
    </row>
    <row r="6594" spans="1:2">
      <c r="A6594">
        <v>11</v>
      </c>
      <c r="B6594">
        <v>8.3285861690199994</v>
      </c>
    </row>
    <row r="6595" spans="1:2">
      <c r="A6595">
        <v>10</v>
      </c>
      <c r="B6595">
        <v>6.7915686336799999</v>
      </c>
    </row>
    <row r="6596" spans="1:2">
      <c r="A6596">
        <v>7</v>
      </c>
      <c r="B6596">
        <v>9.9263505856399998</v>
      </c>
    </row>
    <row r="6597" spans="1:2">
      <c r="A6597">
        <v>8</v>
      </c>
      <c r="B6597">
        <v>7.3078331092299997</v>
      </c>
    </row>
    <row r="6598" spans="1:2">
      <c r="A6598">
        <v>4</v>
      </c>
      <c r="B6598">
        <v>7.4694405106300001</v>
      </c>
    </row>
    <row r="6599" spans="1:2">
      <c r="A6599">
        <v>7</v>
      </c>
      <c r="B6599">
        <v>9.8224174215800009</v>
      </c>
    </row>
    <row r="6600" spans="1:2">
      <c r="A6600">
        <v>10</v>
      </c>
      <c r="B6600">
        <v>5.0270717126699997</v>
      </c>
    </row>
    <row r="6601" spans="1:2">
      <c r="A6601">
        <v>7</v>
      </c>
      <c r="B6601">
        <v>8.6431762180200007</v>
      </c>
    </row>
    <row r="6602" spans="1:2">
      <c r="A6602">
        <v>10</v>
      </c>
      <c r="B6602">
        <v>4.6801931363399998</v>
      </c>
    </row>
    <row r="6603" spans="1:2">
      <c r="A6603">
        <v>9</v>
      </c>
      <c r="B6603">
        <v>5.9792637045900001</v>
      </c>
    </row>
    <row r="6604" spans="1:2">
      <c r="A6604">
        <v>4</v>
      </c>
      <c r="B6604">
        <v>9.5528799557799999</v>
      </c>
    </row>
    <row r="6605" spans="1:2">
      <c r="A6605">
        <v>5</v>
      </c>
      <c r="B6605">
        <v>4.8653954347999999</v>
      </c>
    </row>
    <row r="6606" spans="1:2">
      <c r="A6606">
        <v>4</v>
      </c>
      <c r="B6606">
        <v>7.9191958513099996</v>
      </c>
    </row>
    <row r="6607" spans="1:2">
      <c r="A6607">
        <v>5</v>
      </c>
      <c r="B6607">
        <v>6.95208125039</v>
      </c>
    </row>
    <row r="6608" spans="1:2">
      <c r="A6608">
        <v>7</v>
      </c>
      <c r="B6608">
        <v>7.83328304609</v>
      </c>
    </row>
    <row r="6609" spans="1:2">
      <c r="A6609">
        <v>4</v>
      </c>
      <c r="B6609">
        <v>9.1603525608999998</v>
      </c>
    </row>
    <row r="6610" spans="1:2">
      <c r="A6610">
        <v>7</v>
      </c>
      <c r="B6610">
        <v>8.0325824355899993</v>
      </c>
    </row>
    <row r="6611" spans="1:2">
      <c r="A6611">
        <v>11</v>
      </c>
      <c r="B6611">
        <v>7.3688026639200004</v>
      </c>
    </row>
    <row r="6612" spans="1:2">
      <c r="A6612">
        <v>7</v>
      </c>
      <c r="B6612">
        <v>4.7542289681099996</v>
      </c>
    </row>
    <row r="6613" spans="1:2">
      <c r="A6613">
        <v>4</v>
      </c>
      <c r="B6613">
        <v>8.8824526425000006</v>
      </c>
    </row>
    <row r="6614" spans="1:2">
      <c r="A6614">
        <v>6</v>
      </c>
      <c r="B6614">
        <v>8.1006128471099998</v>
      </c>
    </row>
    <row r="6615" spans="1:2">
      <c r="A6615">
        <v>2</v>
      </c>
      <c r="B6615">
        <v>19.495474707900001</v>
      </c>
    </row>
    <row r="6616" spans="1:2">
      <c r="A6616">
        <v>10</v>
      </c>
      <c r="B6616">
        <v>7.6935274607800004</v>
      </c>
    </row>
    <row r="6617" spans="1:2">
      <c r="A6617">
        <v>8</v>
      </c>
      <c r="B6617">
        <v>4.1179912949700004</v>
      </c>
    </row>
    <row r="6618" spans="1:2">
      <c r="A6618">
        <v>7</v>
      </c>
      <c r="B6618">
        <v>6.2264304489900004</v>
      </c>
    </row>
    <row r="6619" spans="1:2">
      <c r="A6619">
        <v>7</v>
      </c>
      <c r="B6619">
        <v>5.9469011294299996</v>
      </c>
    </row>
    <row r="6620" spans="1:2">
      <c r="A6620">
        <v>14</v>
      </c>
      <c r="B6620">
        <v>12.6067635105</v>
      </c>
    </row>
    <row r="6621" spans="1:2">
      <c r="A6621">
        <v>6</v>
      </c>
      <c r="B6621">
        <v>6.3368059742899998</v>
      </c>
    </row>
    <row r="6622" spans="1:2">
      <c r="A6622">
        <v>9</v>
      </c>
      <c r="B6622">
        <v>8.9989059404899994</v>
      </c>
    </row>
    <row r="6623" spans="1:2">
      <c r="A6623">
        <v>6</v>
      </c>
      <c r="B6623">
        <v>4.2378053015899999</v>
      </c>
    </row>
    <row r="6624" spans="1:2">
      <c r="A6624">
        <v>3</v>
      </c>
      <c r="B6624">
        <v>8.7357017487299995</v>
      </c>
    </row>
    <row r="6625" spans="1:2">
      <c r="A6625">
        <v>9</v>
      </c>
      <c r="B6625">
        <v>4.6109522579400002</v>
      </c>
    </row>
    <row r="6626" spans="1:2">
      <c r="A6626">
        <v>10</v>
      </c>
      <c r="B6626">
        <v>4.8235458526099997</v>
      </c>
    </row>
    <row r="6627" spans="1:2">
      <c r="A6627">
        <v>5</v>
      </c>
      <c r="B6627">
        <v>8.2551892790599997</v>
      </c>
    </row>
    <row r="6628" spans="1:2">
      <c r="A6628">
        <v>8</v>
      </c>
      <c r="B6628">
        <v>11.052049628800001</v>
      </c>
    </row>
    <row r="6629" spans="1:2">
      <c r="A6629">
        <v>8</v>
      </c>
      <c r="B6629">
        <v>7.6601805654400001</v>
      </c>
    </row>
    <row r="6630" spans="1:2">
      <c r="A6630">
        <v>9</v>
      </c>
      <c r="B6630">
        <v>5.99456117132</v>
      </c>
    </row>
    <row r="6631" spans="1:2">
      <c r="A6631">
        <v>8</v>
      </c>
      <c r="B6631">
        <v>4.9205515982000003</v>
      </c>
    </row>
    <row r="6632" spans="1:2">
      <c r="A6632">
        <v>7</v>
      </c>
      <c r="B6632">
        <v>7.8148924340799999</v>
      </c>
    </row>
    <row r="6633" spans="1:2">
      <c r="A6633">
        <v>4</v>
      </c>
      <c r="B6633">
        <v>8.5757324074400003</v>
      </c>
    </row>
    <row r="6634" spans="1:2">
      <c r="A6634">
        <v>13</v>
      </c>
      <c r="B6634">
        <v>6.6332749984600001</v>
      </c>
    </row>
    <row r="6635" spans="1:2">
      <c r="A6635">
        <v>6</v>
      </c>
      <c r="B6635">
        <v>4.2053989445399997</v>
      </c>
    </row>
    <row r="6636" spans="1:2">
      <c r="A6636">
        <v>8</v>
      </c>
      <c r="B6636">
        <v>5.4419900316699996</v>
      </c>
    </row>
    <row r="6637" spans="1:2">
      <c r="A6637">
        <v>4</v>
      </c>
      <c r="B6637">
        <v>8.4037653096099998</v>
      </c>
    </row>
    <row r="6638" spans="1:2">
      <c r="A6638">
        <v>10</v>
      </c>
      <c r="B6638">
        <v>8.0672419607400006</v>
      </c>
    </row>
    <row r="6639" spans="1:2">
      <c r="A6639">
        <v>8</v>
      </c>
      <c r="B6639">
        <v>9.7812734533400008</v>
      </c>
    </row>
    <row r="6640" spans="1:2">
      <c r="A6640">
        <v>8</v>
      </c>
      <c r="B6640">
        <v>4.1103741214699996</v>
      </c>
    </row>
    <row r="6641" spans="1:2">
      <c r="A6641">
        <v>10</v>
      </c>
      <c r="B6641">
        <v>7.39331019767</v>
      </c>
    </row>
    <row r="6642" spans="1:2">
      <c r="A6642">
        <v>4</v>
      </c>
      <c r="B6642">
        <v>10.0083635475</v>
      </c>
    </row>
    <row r="6643" spans="1:2">
      <c r="A6643">
        <v>7</v>
      </c>
      <c r="B6643">
        <v>4.63942289427</v>
      </c>
    </row>
    <row r="6644" spans="1:2">
      <c r="A6644">
        <v>14</v>
      </c>
      <c r="B6644">
        <v>12.4199070361</v>
      </c>
    </row>
    <row r="6645" spans="1:2">
      <c r="A6645">
        <v>11</v>
      </c>
      <c r="B6645">
        <v>6.4505300309400004</v>
      </c>
    </row>
    <row r="6646" spans="1:2">
      <c r="A6646">
        <v>6</v>
      </c>
      <c r="B6646">
        <v>3.8276544636900001</v>
      </c>
    </row>
    <row r="6647" spans="1:2">
      <c r="A6647">
        <v>8</v>
      </c>
      <c r="B6647">
        <v>8.3282634784499994</v>
      </c>
    </row>
    <row r="6648" spans="1:2">
      <c r="A6648">
        <v>4</v>
      </c>
      <c r="B6648">
        <v>11.424324604600001</v>
      </c>
    </row>
    <row r="6649" spans="1:2">
      <c r="A6649">
        <v>2</v>
      </c>
      <c r="B6649">
        <v>18.267994241499999</v>
      </c>
    </row>
    <row r="6650" spans="1:2">
      <c r="A6650">
        <v>6</v>
      </c>
      <c r="B6650">
        <v>9.8903181043200004</v>
      </c>
    </row>
    <row r="6651" spans="1:2">
      <c r="A6651">
        <v>8</v>
      </c>
      <c r="B6651">
        <v>7.1450869265400003</v>
      </c>
    </row>
    <row r="6652" spans="1:2">
      <c r="A6652">
        <v>7</v>
      </c>
      <c r="B6652">
        <v>6.2746146974699997</v>
      </c>
    </row>
    <row r="6653" spans="1:2">
      <c r="A6653">
        <v>7</v>
      </c>
      <c r="B6653">
        <v>5.1030344328800004</v>
      </c>
    </row>
    <row r="6654" spans="1:2">
      <c r="A6654">
        <v>7</v>
      </c>
      <c r="B6654">
        <v>4.6422872815899998</v>
      </c>
    </row>
    <row r="6655" spans="1:2">
      <c r="A6655">
        <v>6</v>
      </c>
      <c r="B6655">
        <v>3.9089428985099999</v>
      </c>
    </row>
    <row r="6656" spans="1:2">
      <c r="A6656">
        <v>8</v>
      </c>
      <c r="B6656">
        <v>6.77129100325</v>
      </c>
    </row>
    <row r="6657" spans="1:2">
      <c r="A6657">
        <v>7</v>
      </c>
      <c r="B6657">
        <v>4.3742954948700001</v>
      </c>
    </row>
    <row r="6658" spans="1:2">
      <c r="A6658">
        <v>4</v>
      </c>
      <c r="B6658">
        <v>13.4925123906</v>
      </c>
    </row>
    <row r="6659" spans="1:2">
      <c r="A6659">
        <v>9</v>
      </c>
      <c r="B6659">
        <v>5.7038082002100001</v>
      </c>
    </row>
    <row r="6660" spans="1:2">
      <c r="A6660">
        <v>9</v>
      </c>
      <c r="B6660">
        <v>6.0427849889100003</v>
      </c>
    </row>
    <row r="6661" spans="1:2">
      <c r="A6661">
        <v>7</v>
      </c>
      <c r="B6661">
        <v>8.8894857290200004</v>
      </c>
    </row>
    <row r="6662" spans="1:2">
      <c r="A6662">
        <v>11</v>
      </c>
      <c r="B6662">
        <v>6.1334893308199998</v>
      </c>
    </row>
    <row r="6663" spans="1:2">
      <c r="A6663">
        <v>8</v>
      </c>
      <c r="B6663">
        <v>5.0780473694100001</v>
      </c>
    </row>
    <row r="6664" spans="1:2">
      <c r="A6664">
        <v>9</v>
      </c>
      <c r="B6664">
        <v>6.3831823704500001</v>
      </c>
    </row>
    <row r="6665" spans="1:2">
      <c r="A6665">
        <v>2</v>
      </c>
      <c r="B6665">
        <v>8.82706270033</v>
      </c>
    </row>
    <row r="6666" spans="1:2">
      <c r="A6666">
        <v>5</v>
      </c>
      <c r="B6666">
        <v>8.0057982480399996</v>
      </c>
    </row>
    <row r="6667" spans="1:2">
      <c r="A6667">
        <v>9</v>
      </c>
      <c r="B6667">
        <v>6.1812719327499996</v>
      </c>
    </row>
    <row r="6668" spans="1:2">
      <c r="A6668">
        <v>5</v>
      </c>
      <c r="B6668">
        <v>6.6014850601599999</v>
      </c>
    </row>
    <row r="6669" spans="1:2">
      <c r="A6669">
        <v>3</v>
      </c>
      <c r="B6669">
        <v>8.7225067550199995</v>
      </c>
    </row>
    <row r="6670" spans="1:2">
      <c r="A6670">
        <v>6</v>
      </c>
      <c r="B6670">
        <v>10.852160634700001</v>
      </c>
    </row>
    <row r="6671" spans="1:2">
      <c r="A6671">
        <v>4</v>
      </c>
      <c r="B6671">
        <v>7.5007358465599996</v>
      </c>
    </row>
    <row r="6672" spans="1:2">
      <c r="A6672">
        <v>10</v>
      </c>
      <c r="B6672">
        <v>7.51245981911</v>
      </c>
    </row>
    <row r="6673" spans="1:2">
      <c r="A6673">
        <v>10</v>
      </c>
      <c r="B6673">
        <v>5.6454741180300001</v>
      </c>
    </row>
    <row r="6674" spans="1:2">
      <c r="A6674">
        <v>11</v>
      </c>
      <c r="B6674">
        <v>6.3223463299400002</v>
      </c>
    </row>
    <row r="6675" spans="1:2">
      <c r="A6675">
        <v>8</v>
      </c>
      <c r="B6675">
        <v>10.071296484399999</v>
      </c>
    </row>
    <row r="6676" spans="1:2">
      <c r="A6676">
        <v>8</v>
      </c>
      <c r="B6676">
        <v>9.7178447788900009</v>
      </c>
    </row>
    <row r="6677" spans="1:2">
      <c r="A6677">
        <v>6</v>
      </c>
      <c r="B6677">
        <v>4.1043078503199997</v>
      </c>
    </row>
    <row r="6678" spans="1:2">
      <c r="A6678">
        <v>8</v>
      </c>
      <c r="B6678">
        <v>5.2455320916300003</v>
      </c>
    </row>
    <row r="6679" spans="1:2">
      <c r="A6679">
        <v>9</v>
      </c>
      <c r="B6679">
        <v>7.4699902296499996</v>
      </c>
    </row>
    <row r="6680" spans="1:2">
      <c r="A6680">
        <v>3</v>
      </c>
      <c r="B6680">
        <v>8.1413256262400004</v>
      </c>
    </row>
    <row r="6681" spans="1:2">
      <c r="A6681">
        <v>11</v>
      </c>
      <c r="B6681">
        <v>7.4590048925500003</v>
      </c>
    </row>
    <row r="6682" spans="1:2">
      <c r="A6682">
        <v>11</v>
      </c>
      <c r="B6682">
        <v>9.0667020056300007</v>
      </c>
    </row>
    <row r="6683" spans="1:2">
      <c r="A6683">
        <v>8</v>
      </c>
      <c r="B6683">
        <v>8.0476371472700006</v>
      </c>
    </row>
    <row r="6684" spans="1:2">
      <c r="A6684">
        <v>6</v>
      </c>
      <c r="B6684">
        <v>4.0843563893899999</v>
      </c>
    </row>
    <row r="6685" spans="1:2">
      <c r="A6685">
        <v>6</v>
      </c>
      <c r="B6685">
        <v>12.6239496967</v>
      </c>
    </row>
    <row r="6686" spans="1:2">
      <c r="A6686">
        <v>6</v>
      </c>
      <c r="B6686">
        <v>6.0850697882800002</v>
      </c>
    </row>
    <row r="6687" spans="1:2">
      <c r="A6687">
        <v>8</v>
      </c>
      <c r="B6687">
        <v>8.2697707467299999</v>
      </c>
    </row>
    <row r="6688" spans="1:2">
      <c r="A6688">
        <v>10</v>
      </c>
      <c r="B6688">
        <v>4.3210358719500004</v>
      </c>
    </row>
    <row r="6689" spans="1:2">
      <c r="A6689">
        <v>7</v>
      </c>
      <c r="B6689">
        <v>7.2740735293899998</v>
      </c>
    </row>
    <row r="6690" spans="1:2">
      <c r="A6690">
        <v>10</v>
      </c>
      <c r="B6690">
        <v>6.5125582391199996</v>
      </c>
    </row>
    <row r="6691" spans="1:2">
      <c r="A6691">
        <v>6</v>
      </c>
      <c r="B6691">
        <v>6.9661719242100002</v>
      </c>
    </row>
    <row r="6692" spans="1:2">
      <c r="A6692">
        <v>5</v>
      </c>
      <c r="B6692">
        <v>6.0175927104299998</v>
      </c>
    </row>
    <row r="6693" spans="1:2">
      <c r="A6693">
        <v>9</v>
      </c>
      <c r="B6693">
        <v>9.7533250800500007</v>
      </c>
    </row>
    <row r="6694" spans="1:2">
      <c r="A6694">
        <v>5</v>
      </c>
      <c r="B6694">
        <v>6.2400870909400004</v>
      </c>
    </row>
    <row r="6695" spans="1:2">
      <c r="A6695">
        <v>9</v>
      </c>
      <c r="B6695">
        <v>13.0132766464</v>
      </c>
    </row>
    <row r="6696" spans="1:2">
      <c r="A6696">
        <v>9</v>
      </c>
      <c r="B6696">
        <v>10.8168698475</v>
      </c>
    </row>
    <row r="6697" spans="1:2">
      <c r="A6697">
        <v>2</v>
      </c>
      <c r="B6697">
        <v>9.9558697903399995</v>
      </c>
    </row>
    <row r="6698" spans="1:2">
      <c r="A6698">
        <v>12</v>
      </c>
      <c r="B6698">
        <v>9.8386792168599992</v>
      </c>
    </row>
    <row r="6699" spans="1:2">
      <c r="A6699">
        <v>8</v>
      </c>
      <c r="B6699">
        <v>7.6671123655700004</v>
      </c>
    </row>
    <row r="6700" spans="1:2">
      <c r="A6700">
        <v>12</v>
      </c>
      <c r="B6700">
        <v>6.6449639575799999</v>
      </c>
    </row>
    <row r="6701" spans="1:2">
      <c r="A6701">
        <v>10</v>
      </c>
      <c r="B6701">
        <v>7.3508973225699998</v>
      </c>
    </row>
    <row r="6702" spans="1:2">
      <c r="A6702">
        <v>14</v>
      </c>
      <c r="B6702">
        <v>7.2981903146100002</v>
      </c>
    </row>
    <row r="6703" spans="1:2">
      <c r="A6703">
        <v>11</v>
      </c>
      <c r="B6703">
        <v>5.2653163108800003</v>
      </c>
    </row>
    <row r="6704" spans="1:2">
      <c r="A6704">
        <v>5</v>
      </c>
      <c r="B6704">
        <v>4.2111729003300002</v>
      </c>
    </row>
    <row r="6705" spans="1:2">
      <c r="A6705">
        <v>9</v>
      </c>
      <c r="B6705">
        <v>5.5249539380700003</v>
      </c>
    </row>
    <row r="6706" spans="1:2">
      <c r="A6706">
        <v>12</v>
      </c>
      <c r="B6706">
        <v>7.9748174597899997</v>
      </c>
    </row>
    <row r="6707" spans="1:2">
      <c r="A6707">
        <v>4</v>
      </c>
      <c r="B6707">
        <v>12.661441488099999</v>
      </c>
    </row>
    <row r="6708" spans="1:2">
      <c r="A6708">
        <v>6</v>
      </c>
      <c r="B6708">
        <v>9.6219310294299998</v>
      </c>
    </row>
    <row r="6709" spans="1:2">
      <c r="A6709">
        <v>2</v>
      </c>
      <c r="B6709">
        <v>9.9367560157600003</v>
      </c>
    </row>
    <row r="6710" spans="1:2">
      <c r="A6710">
        <v>8</v>
      </c>
      <c r="B6710">
        <v>5.7546178681800004</v>
      </c>
    </row>
    <row r="6711" spans="1:2">
      <c r="A6711">
        <v>7</v>
      </c>
      <c r="B6711">
        <v>5.7556951789699999</v>
      </c>
    </row>
    <row r="6712" spans="1:2">
      <c r="A6712">
        <v>7</v>
      </c>
      <c r="B6712">
        <v>6.6820059703599997</v>
      </c>
    </row>
    <row r="6713" spans="1:2">
      <c r="A6713">
        <v>4</v>
      </c>
      <c r="B6713">
        <v>10.820769375299999</v>
      </c>
    </row>
    <row r="6714" spans="1:2">
      <c r="A6714">
        <v>9</v>
      </c>
      <c r="B6714">
        <v>10.212171007</v>
      </c>
    </row>
    <row r="6715" spans="1:2">
      <c r="A6715">
        <v>5</v>
      </c>
      <c r="B6715">
        <v>7.6726557531799999</v>
      </c>
    </row>
    <row r="6716" spans="1:2">
      <c r="A6716">
        <v>10</v>
      </c>
      <c r="B6716">
        <v>6.4269625145399996</v>
      </c>
    </row>
    <row r="6717" spans="1:2">
      <c r="A6717">
        <v>9</v>
      </c>
      <c r="B6717">
        <v>19.891118908999999</v>
      </c>
    </row>
    <row r="6718" spans="1:2">
      <c r="A6718">
        <v>6</v>
      </c>
      <c r="B6718">
        <v>11.784738855200001</v>
      </c>
    </row>
    <row r="6719" spans="1:2">
      <c r="A6719">
        <v>6</v>
      </c>
      <c r="B6719">
        <v>4.7201599890699999</v>
      </c>
    </row>
    <row r="6720" spans="1:2">
      <c r="A6720">
        <v>9</v>
      </c>
      <c r="B6720">
        <v>5.4325696968999999</v>
      </c>
    </row>
    <row r="6721" spans="1:2">
      <c r="A6721">
        <v>10</v>
      </c>
      <c r="B6721">
        <v>5.6654169509400001</v>
      </c>
    </row>
    <row r="6722" spans="1:2">
      <c r="A6722">
        <v>8</v>
      </c>
      <c r="B6722">
        <v>5.6198785285300001</v>
      </c>
    </row>
    <row r="6723" spans="1:2">
      <c r="A6723">
        <v>12</v>
      </c>
      <c r="B6723">
        <v>4.9052063837000004</v>
      </c>
    </row>
    <row r="6724" spans="1:2">
      <c r="A6724">
        <v>5</v>
      </c>
      <c r="B6724">
        <v>8.7939431708899995</v>
      </c>
    </row>
    <row r="6725" spans="1:2">
      <c r="A6725">
        <v>3</v>
      </c>
      <c r="B6725">
        <v>7.6348938082400002</v>
      </c>
    </row>
    <row r="6726" spans="1:2">
      <c r="A6726">
        <v>6</v>
      </c>
      <c r="B6726">
        <v>8.9389483708299995</v>
      </c>
    </row>
    <row r="6727" spans="1:2">
      <c r="A6727">
        <v>8</v>
      </c>
      <c r="B6727">
        <v>3.55634799708</v>
      </c>
    </row>
    <row r="6728" spans="1:2">
      <c r="A6728">
        <v>8</v>
      </c>
      <c r="B6728">
        <v>7.2606147653299997</v>
      </c>
    </row>
    <row r="6729" spans="1:2">
      <c r="A6729">
        <v>11</v>
      </c>
      <c r="B6729">
        <v>6.66588908701</v>
      </c>
    </row>
    <row r="6730" spans="1:2">
      <c r="A6730">
        <v>6</v>
      </c>
      <c r="B6730">
        <v>5.9252931127600004</v>
      </c>
    </row>
    <row r="6731" spans="1:2">
      <c r="A6731">
        <v>6</v>
      </c>
      <c r="B6731">
        <v>5.2620494418200003</v>
      </c>
    </row>
    <row r="6732" spans="1:2">
      <c r="A6732">
        <v>7</v>
      </c>
      <c r="B6732">
        <v>8.0417933279400007</v>
      </c>
    </row>
    <row r="6733" spans="1:2">
      <c r="A6733">
        <v>6</v>
      </c>
      <c r="B6733">
        <v>4.0565850946399999</v>
      </c>
    </row>
    <row r="6734" spans="1:2">
      <c r="A6734">
        <v>14</v>
      </c>
      <c r="B6734">
        <v>12.8626902882</v>
      </c>
    </row>
    <row r="6735" spans="1:2">
      <c r="A6735">
        <v>5</v>
      </c>
      <c r="B6735">
        <v>5.7939003553699999</v>
      </c>
    </row>
    <row r="6736" spans="1:2">
      <c r="A6736">
        <v>5</v>
      </c>
      <c r="B6736">
        <v>4.7946946840700004</v>
      </c>
    </row>
    <row r="6737" spans="1:2">
      <c r="A6737">
        <v>10</v>
      </c>
      <c r="B6737">
        <v>4.9142683831299996</v>
      </c>
    </row>
    <row r="6738" spans="1:2">
      <c r="A6738">
        <v>8</v>
      </c>
      <c r="B6738">
        <v>3.21638036475</v>
      </c>
    </row>
    <row r="6739" spans="1:2">
      <c r="A6739">
        <v>8</v>
      </c>
      <c r="B6739">
        <v>5.0830580092000002</v>
      </c>
    </row>
    <row r="6740" spans="1:2">
      <c r="A6740">
        <v>4</v>
      </c>
      <c r="B6740">
        <v>8.2286349350400005</v>
      </c>
    </row>
    <row r="6741" spans="1:2">
      <c r="A6741">
        <v>6</v>
      </c>
      <c r="B6741">
        <v>5.7626797846500004</v>
      </c>
    </row>
    <row r="6742" spans="1:2">
      <c r="A6742">
        <v>7</v>
      </c>
      <c r="B6742">
        <v>6.3491421217699999</v>
      </c>
    </row>
    <row r="6743" spans="1:2">
      <c r="A6743">
        <v>5</v>
      </c>
      <c r="B6743">
        <v>9.2954398307300004</v>
      </c>
    </row>
    <row r="6744" spans="1:2">
      <c r="A6744">
        <v>3</v>
      </c>
      <c r="B6744">
        <v>7.3868318782399998</v>
      </c>
    </row>
    <row r="6745" spans="1:2">
      <c r="A6745">
        <v>5</v>
      </c>
      <c r="B6745">
        <v>13.401199742099999</v>
      </c>
    </row>
    <row r="6746" spans="1:2">
      <c r="A6746">
        <v>9</v>
      </c>
      <c r="B6746">
        <v>5.2016606109400003</v>
      </c>
    </row>
    <row r="6747" spans="1:2">
      <c r="A6747">
        <v>8</v>
      </c>
      <c r="B6747">
        <v>9.13029181956</v>
      </c>
    </row>
    <row r="6748" spans="1:2">
      <c r="A6748">
        <v>8</v>
      </c>
      <c r="B6748">
        <v>8.5259035026600003</v>
      </c>
    </row>
    <row r="6749" spans="1:2">
      <c r="A6749">
        <v>4</v>
      </c>
      <c r="B6749">
        <v>7.5345368740399996</v>
      </c>
    </row>
    <row r="6750" spans="1:2">
      <c r="A6750">
        <v>4</v>
      </c>
      <c r="B6750">
        <v>8.4117492779400003</v>
      </c>
    </row>
    <row r="6751" spans="1:2">
      <c r="A6751">
        <v>8</v>
      </c>
      <c r="B6751">
        <v>13.0022670006</v>
      </c>
    </row>
    <row r="6752" spans="1:2">
      <c r="A6752">
        <v>3</v>
      </c>
      <c r="B6752">
        <v>9.5358842054899995</v>
      </c>
    </row>
    <row r="6753" spans="1:2">
      <c r="A6753">
        <v>10</v>
      </c>
      <c r="B6753">
        <v>4.28552095502</v>
      </c>
    </row>
    <row r="6754" spans="1:2">
      <c r="A6754">
        <v>7</v>
      </c>
      <c r="B6754">
        <v>4.6414154643899996</v>
      </c>
    </row>
    <row r="6755" spans="1:2">
      <c r="A6755">
        <v>7</v>
      </c>
      <c r="B6755">
        <v>9.6193544360000001</v>
      </c>
    </row>
    <row r="6756" spans="1:2">
      <c r="A6756">
        <v>7</v>
      </c>
      <c r="B6756">
        <v>9.6904356731900005</v>
      </c>
    </row>
    <row r="6757" spans="1:2">
      <c r="A6757">
        <v>6</v>
      </c>
      <c r="B6757">
        <v>16.017089180399999</v>
      </c>
    </row>
    <row r="6758" spans="1:2">
      <c r="A6758">
        <v>4</v>
      </c>
      <c r="B6758">
        <v>4.9241274509300004</v>
      </c>
    </row>
    <row r="6759" spans="1:2">
      <c r="A6759">
        <v>5</v>
      </c>
      <c r="B6759">
        <v>7.9889329396999997</v>
      </c>
    </row>
    <row r="6760" spans="1:2">
      <c r="A6760">
        <v>8</v>
      </c>
      <c r="B6760">
        <v>7.9446639026000003</v>
      </c>
    </row>
    <row r="6761" spans="1:2">
      <c r="A6761">
        <v>4</v>
      </c>
      <c r="B6761">
        <v>6.52153682444</v>
      </c>
    </row>
    <row r="6762" spans="1:2">
      <c r="A6762">
        <v>5</v>
      </c>
      <c r="B6762">
        <v>5.6914450310499998</v>
      </c>
    </row>
    <row r="6763" spans="1:2">
      <c r="A6763">
        <v>8</v>
      </c>
      <c r="B6763">
        <v>6.0825477209800001</v>
      </c>
    </row>
    <row r="6764" spans="1:2">
      <c r="A6764">
        <v>10</v>
      </c>
      <c r="B6764">
        <v>5.2779895252199998</v>
      </c>
    </row>
    <row r="6765" spans="1:2">
      <c r="A6765">
        <v>9</v>
      </c>
      <c r="B6765">
        <v>7.5379100319800001</v>
      </c>
    </row>
    <row r="6766" spans="1:2">
      <c r="A6766">
        <v>7</v>
      </c>
      <c r="B6766">
        <v>6.2427580135499996</v>
      </c>
    </row>
    <row r="6767" spans="1:2">
      <c r="A6767">
        <v>6</v>
      </c>
      <c r="B6767">
        <v>5.9011304311100004</v>
      </c>
    </row>
    <row r="6768" spans="1:2">
      <c r="A6768">
        <v>14</v>
      </c>
      <c r="B6768">
        <v>8.7786591860800005</v>
      </c>
    </row>
    <row r="6769" spans="1:2">
      <c r="A6769">
        <v>11</v>
      </c>
      <c r="B6769">
        <v>3.1501397311399999</v>
      </c>
    </row>
    <row r="6770" spans="1:2">
      <c r="A6770">
        <v>3</v>
      </c>
      <c r="B6770">
        <v>9.4157990458899992</v>
      </c>
    </row>
    <row r="6771" spans="1:2">
      <c r="A6771">
        <v>5</v>
      </c>
      <c r="B6771">
        <v>6.5391716149899999</v>
      </c>
    </row>
    <row r="6772" spans="1:2">
      <c r="A6772">
        <v>6</v>
      </c>
      <c r="B6772">
        <v>8.9931749167300001</v>
      </c>
    </row>
    <row r="6773" spans="1:2">
      <c r="A6773">
        <v>6</v>
      </c>
      <c r="B6773">
        <v>6.9023258883</v>
      </c>
    </row>
    <row r="6774" spans="1:2">
      <c r="A6774">
        <v>5</v>
      </c>
      <c r="B6774">
        <v>5.4243880690199999</v>
      </c>
    </row>
    <row r="6775" spans="1:2">
      <c r="A6775">
        <v>13</v>
      </c>
      <c r="B6775">
        <v>9.9301117094200002</v>
      </c>
    </row>
    <row r="6776" spans="1:2">
      <c r="A6776">
        <v>5</v>
      </c>
      <c r="B6776">
        <v>7.3938608475600001</v>
      </c>
    </row>
    <row r="6777" spans="1:2">
      <c r="A6777">
        <v>10</v>
      </c>
      <c r="B6777">
        <v>6.67011286313</v>
      </c>
    </row>
    <row r="6778" spans="1:2">
      <c r="A6778">
        <v>3</v>
      </c>
      <c r="B6778">
        <v>9.6005334741200006</v>
      </c>
    </row>
    <row r="6779" spans="1:2">
      <c r="A6779">
        <v>6</v>
      </c>
      <c r="B6779">
        <v>5.7421071988100003</v>
      </c>
    </row>
    <row r="6780" spans="1:2">
      <c r="A6780">
        <v>8</v>
      </c>
      <c r="B6780">
        <v>5.0582177722799999</v>
      </c>
    </row>
    <row r="6781" spans="1:2">
      <c r="A6781">
        <v>5</v>
      </c>
      <c r="B6781">
        <v>6.3322618245799998</v>
      </c>
    </row>
    <row r="6782" spans="1:2">
      <c r="A6782">
        <v>11</v>
      </c>
      <c r="B6782">
        <v>8.11813661415</v>
      </c>
    </row>
    <row r="6783" spans="1:2">
      <c r="A6783">
        <v>6</v>
      </c>
      <c r="B6783">
        <v>6.1692268176000002</v>
      </c>
    </row>
    <row r="6784" spans="1:2">
      <c r="A6784">
        <v>6</v>
      </c>
      <c r="B6784">
        <v>8.8769783128499995</v>
      </c>
    </row>
    <row r="6785" spans="1:2">
      <c r="A6785">
        <v>10</v>
      </c>
      <c r="B6785">
        <v>4.62223636497</v>
      </c>
    </row>
    <row r="6786" spans="1:2">
      <c r="A6786">
        <v>8</v>
      </c>
      <c r="B6786">
        <v>8.5944020564999999</v>
      </c>
    </row>
    <row r="6787" spans="1:2">
      <c r="A6787">
        <v>5</v>
      </c>
      <c r="B6787">
        <v>17.6170381009</v>
      </c>
    </row>
    <row r="6788" spans="1:2">
      <c r="A6788">
        <v>13</v>
      </c>
      <c r="B6788">
        <v>8.5759808211599999</v>
      </c>
    </row>
    <row r="6789" spans="1:2">
      <c r="A6789">
        <v>12</v>
      </c>
      <c r="B6789">
        <v>9.3443314002700006</v>
      </c>
    </row>
    <row r="6790" spans="1:2">
      <c r="A6790">
        <v>7</v>
      </c>
      <c r="B6790">
        <v>3.6482436432599998</v>
      </c>
    </row>
    <row r="6791" spans="1:2">
      <c r="A6791">
        <v>5</v>
      </c>
      <c r="B6791">
        <v>6.69593846198</v>
      </c>
    </row>
    <row r="6792" spans="1:2">
      <c r="A6792">
        <v>7</v>
      </c>
      <c r="B6792">
        <v>7.3998422041699996</v>
      </c>
    </row>
    <row r="6793" spans="1:2">
      <c r="A6793">
        <v>13</v>
      </c>
      <c r="B6793">
        <v>6.9993236080600001</v>
      </c>
    </row>
    <row r="6794" spans="1:2">
      <c r="A6794">
        <v>8</v>
      </c>
      <c r="B6794">
        <v>7.6086201576299999</v>
      </c>
    </row>
    <row r="6795" spans="1:2">
      <c r="A6795">
        <v>3</v>
      </c>
      <c r="B6795">
        <v>6.8700678037999996</v>
      </c>
    </row>
    <row r="6796" spans="1:2">
      <c r="A6796">
        <v>5</v>
      </c>
      <c r="B6796">
        <v>6.1669829243000001</v>
      </c>
    </row>
    <row r="6797" spans="1:2">
      <c r="A6797">
        <v>15</v>
      </c>
      <c r="B6797">
        <v>14.7503026219</v>
      </c>
    </row>
    <row r="6798" spans="1:2">
      <c r="A6798">
        <v>6</v>
      </c>
      <c r="B6798">
        <v>5.4615297506299996</v>
      </c>
    </row>
    <row r="6799" spans="1:2">
      <c r="A6799">
        <v>7</v>
      </c>
      <c r="B6799">
        <v>6.8922900511899998</v>
      </c>
    </row>
    <row r="6800" spans="1:2">
      <c r="A6800">
        <v>6</v>
      </c>
      <c r="B6800">
        <v>5.1617449384</v>
      </c>
    </row>
    <row r="6801" spans="1:2">
      <c r="A6801">
        <v>9</v>
      </c>
      <c r="B6801">
        <v>5.5002351787199997</v>
      </c>
    </row>
    <row r="6802" spans="1:2">
      <c r="A6802">
        <v>7</v>
      </c>
      <c r="B6802">
        <v>7.6984533378100002</v>
      </c>
    </row>
    <row r="6803" spans="1:2">
      <c r="A6803">
        <v>7</v>
      </c>
      <c r="B6803">
        <v>7.51377721335</v>
      </c>
    </row>
    <row r="6804" spans="1:2">
      <c r="A6804">
        <v>5</v>
      </c>
      <c r="B6804">
        <v>10.985043577100001</v>
      </c>
    </row>
    <row r="6805" spans="1:2">
      <c r="A6805">
        <v>6</v>
      </c>
      <c r="B6805">
        <v>3.9480383463100002</v>
      </c>
    </row>
    <row r="6806" spans="1:2">
      <c r="A6806">
        <v>5</v>
      </c>
      <c r="B6806">
        <v>7.8325498379000003</v>
      </c>
    </row>
    <row r="6807" spans="1:2">
      <c r="A6807">
        <v>4</v>
      </c>
      <c r="B6807">
        <v>10.640175814299999</v>
      </c>
    </row>
    <row r="6808" spans="1:2">
      <c r="A6808">
        <v>10</v>
      </c>
      <c r="B6808">
        <v>5.3261169188500004</v>
      </c>
    </row>
    <row r="6809" spans="1:2">
      <c r="A6809">
        <v>7</v>
      </c>
      <c r="B6809">
        <v>7.2851502801199999</v>
      </c>
    </row>
    <row r="6810" spans="1:2">
      <c r="A6810">
        <v>10</v>
      </c>
      <c r="B6810">
        <v>12.634100003</v>
      </c>
    </row>
    <row r="6811" spans="1:2">
      <c r="A6811">
        <v>9</v>
      </c>
      <c r="B6811">
        <v>8.4335656298600004</v>
      </c>
    </row>
    <row r="6812" spans="1:2">
      <c r="A6812">
        <v>7</v>
      </c>
      <c r="B6812">
        <v>6.8221167178900002</v>
      </c>
    </row>
    <row r="6813" spans="1:2">
      <c r="A6813">
        <v>11</v>
      </c>
      <c r="B6813">
        <v>7.0244845485500003</v>
      </c>
    </row>
    <row r="6814" spans="1:2">
      <c r="A6814">
        <v>11</v>
      </c>
      <c r="B6814">
        <v>9.0901054944700004</v>
      </c>
    </row>
    <row r="6815" spans="1:2">
      <c r="A6815">
        <v>7</v>
      </c>
      <c r="B6815">
        <v>5.1739888333800002</v>
      </c>
    </row>
    <row r="6816" spans="1:2">
      <c r="A6816">
        <v>11</v>
      </c>
      <c r="B6816">
        <v>6.0950035766599999</v>
      </c>
    </row>
    <row r="6817" spans="1:2">
      <c r="A6817">
        <v>1</v>
      </c>
      <c r="B6817">
        <v>14.2362165952</v>
      </c>
    </row>
    <row r="6818" spans="1:2">
      <c r="A6818">
        <v>8</v>
      </c>
      <c r="B6818">
        <v>6.9990048493900003</v>
      </c>
    </row>
    <row r="6819" spans="1:2">
      <c r="A6819">
        <v>13</v>
      </c>
      <c r="B6819">
        <v>8.0177554357799998</v>
      </c>
    </row>
    <row r="6820" spans="1:2">
      <c r="A6820">
        <v>6</v>
      </c>
      <c r="B6820">
        <v>8.8836185905300002</v>
      </c>
    </row>
    <row r="6821" spans="1:2">
      <c r="A6821">
        <v>4</v>
      </c>
      <c r="B6821">
        <v>12.5506142161</v>
      </c>
    </row>
    <row r="6822" spans="1:2">
      <c r="A6822">
        <v>10</v>
      </c>
      <c r="B6822">
        <v>7.94333379416</v>
      </c>
    </row>
    <row r="6823" spans="1:2">
      <c r="A6823">
        <v>4</v>
      </c>
      <c r="B6823">
        <v>8.9495703038599999</v>
      </c>
    </row>
    <row r="6824" spans="1:2">
      <c r="A6824">
        <v>3</v>
      </c>
      <c r="B6824">
        <v>14.075453660100001</v>
      </c>
    </row>
    <row r="6825" spans="1:2">
      <c r="A6825">
        <v>7</v>
      </c>
      <c r="B6825">
        <v>6.3497220853999998</v>
      </c>
    </row>
    <row r="6826" spans="1:2">
      <c r="A6826">
        <v>8</v>
      </c>
      <c r="B6826">
        <v>4.3801511738299999</v>
      </c>
    </row>
    <row r="6827" spans="1:2">
      <c r="A6827">
        <v>2</v>
      </c>
      <c r="B6827">
        <v>9.2215978197700004</v>
      </c>
    </row>
    <row r="6828" spans="1:2">
      <c r="A6828">
        <v>9</v>
      </c>
      <c r="B6828">
        <v>6.28559545289</v>
      </c>
    </row>
    <row r="6829" spans="1:2">
      <c r="A6829">
        <v>5</v>
      </c>
      <c r="B6829">
        <v>5.8893740180499998</v>
      </c>
    </row>
    <row r="6830" spans="1:2">
      <c r="A6830">
        <v>6</v>
      </c>
      <c r="B6830">
        <v>5.4113922999800002</v>
      </c>
    </row>
    <row r="6831" spans="1:2">
      <c r="A6831">
        <v>5</v>
      </c>
      <c r="B6831">
        <v>8.8175755536799993</v>
      </c>
    </row>
    <row r="6832" spans="1:2">
      <c r="A6832">
        <v>4</v>
      </c>
      <c r="B6832">
        <v>4.6677073694500004</v>
      </c>
    </row>
    <row r="6833" spans="1:2">
      <c r="A6833">
        <v>7</v>
      </c>
      <c r="B6833">
        <v>10.074483858900001</v>
      </c>
    </row>
    <row r="6834" spans="1:2">
      <c r="A6834">
        <v>8</v>
      </c>
      <c r="B6834">
        <v>16.879978177200002</v>
      </c>
    </row>
    <row r="6835" spans="1:2">
      <c r="A6835">
        <v>5</v>
      </c>
      <c r="B6835">
        <v>5.9454466399400001</v>
      </c>
    </row>
    <row r="6836" spans="1:2">
      <c r="A6836">
        <v>4</v>
      </c>
      <c r="B6836">
        <v>8.8728301378500003</v>
      </c>
    </row>
    <row r="6837" spans="1:2">
      <c r="A6837">
        <v>8</v>
      </c>
      <c r="B6837">
        <v>6.9129445877200002</v>
      </c>
    </row>
    <row r="6838" spans="1:2">
      <c r="A6838">
        <v>9</v>
      </c>
      <c r="B6838">
        <v>5.7725832849399996</v>
      </c>
    </row>
    <row r="6839" spans="1:2">
      <c r="A6839">
        <v>7</v>
      </c>
      <c r="B6839">
        <v>6.4819375608899996</v>
      </c>
    </row>
    <row r="6840" spans="1:2">
      <c r="A6840">
        <v>12</v>
      </c>
      <c r="B6840">
        <v>8.5448687074999992</v>
      </c>
    </row>
    <row r="6841" spans="1:2">
      <c r="A6841">
        <v>6</v>
      </c>
      <c r="B6841">
        <v>4.9265771634600002</v>
      </c>
    </row>
    <row r="6842" spans="1:2">
      <c r="A6842">
        <v>10</v>
      </c>
      <c r="B6842">
        <v>8.3243416834899993</v>
      </c>
    </row>
    <row r="6843" spans="1:2">
      <c r="A6843">
        <v>5</v>
      </c>
      <c r="B6843">
        <v>9.1233834860900007</v>
      </c>
    </row>
    <row r="6844" spans="1:2">
      <c r="A6844">
        <v>10</v>
      </c>
      <c r="B6844">
        <v>6.1818172706199999</v>
      </c>
    </row>
    <row r="6845" spans="1:2">
      <c r="A6845">
        <v>5</v>
      </c>
      <c r="B6845">
        <v>9.17415136342</v>
      </c>
    </row>
    <row r="6846" spans="1:2">
      <c r="A6846">
        <v>6</v>
      </c>
      <c r="B6846">
        <v>7.5082767102899997</v>
      </c>
    </row>
    <row r="6847" spans="1:2">
      <c r="A6847">
        <v>2</v>
      </c>
      <c r="B6847">
        <v>12.1837717448</v>
      </c>
    </row>
    <row r="6848" spans="1:2">
      <c r="A6848">
        <v>8</v>
      </c>
      <c r="B6848">
        <v>7.4033285840099996</v>
      </c>
    </row>
    <row r="6849" spans="1:2">
      <c r="A6849">
        <v>7</v>
      </c>
      <c r="B6849">
        <v>10.652214278100001</v>
      </c>
    </row>
    <row r="6850" spans="1:2">
      <c r="A6850">
        <v>10</v>
      </c>
      <c r="B6850">
        <v>3.2525013405599998</v>
      </c>
    </row>
    <row r="6851" spans="1:2">
      <c r="A6851">
        <v>9</v>
      </c>
      <c r="B6851">
        <v>5.8106125427900004</v>
      </c>
    </row>
    <row r="6852" spans="1:2">
      <c r="A6852">
        <v>5</v>
      </c>
      <c r="B6852">
        <v>8.1923357838800008</v>
      </c>
    </row>
    <row r="6853" spans="1:2">
      <c r="A6853">
        <v>8</v>
      </c>
      <c r="B6853">
        <v>3.01505638197</v>
      </c>
    </row>
    <row r="6854" spans="1:2">
      <c r="A6854">
        <v>7</v>
      </c>
      <c r="B6854">
        <v>6.1096823815599999</v>
      </c>
    </row>
    <row r="6855" spans="1:2">
      <c r="A6855">
        <v>7</v>
      </c>
      <c r="B6855">
        <v>6.3865448264399998</v>
      </c>
    </row>
    <row r="6856" spans="1:2">
      <c r="A6856">
        <v>6</v>
      </c>
      <c r="B6856">
        <v>11.1684241508</v>
      </c>
    </row>
    <row r="6857" spans="1:2">
      <c r="A6857">
        <v>7</v>
      </c>
      <c r="B6857">
        <v>4.1273133782200002</v>
      </c>
    </row>
    <row r="6858" spans="1:2">
      <c r="A6858">
        <v>6</v>
      </c>
      <c r="B6858">
        <v>10.0811477785</v>
      </c>
    </row>
    <row r="6859" spans="1:2">
      <c r="A6859">
        <v>3</v>
      </c>
      <c r="B6859">
        <v>8.86122559899</v>
      </c>
    </row>
    <row r="6860" spans="1:2">
      <c r="A6860">
        <v>8</v>
      </c>
      <c r="B6860">
        <v>7.2336240245500001</v>
      </c>
    </row>
    <row r="6861" spans="1:2">
      <c r="A6861">
        <v>6</v>
      </c>
      <c r="B6861">
        <v>11.7684779559</v>
      </c>
    </row>
    <row r="6862" spans="1:2">
      <c r="A6862">
        <v>5</v>
      </c>
      <c r="B6862">
        <v>6.28252770823</v>
      </c>
    </row>
    <row r="6863" spans="1:2">
      <c r="A6863">
        <v>14</v>
      </c>
      <c r="B6863">
        <v>4.9432917830100003</v>
      </c>
    </row>
    <row r="6864" spans="1:2">
      <c r="A6864">
        <v>9</v>
      </c>
      <c r="B6864">
        <v>4.2271076397699998</v>
      </c>
    </row>
    <row r="6865" spans="1:2">
      <c r="A6865">
        <v>6</v>
      </c>
      <c r="B6865">
        <v>11.321482402699999</v>
      </c>
    </row>
    <row r="6866" spans="1:2">
      <c r="A6866">
        <v>11</v>
      </c>
      <c r="B6866">
        <v>8.8312253776199992</v>
      </c>
    </row>
    <row r="6867" spans="1:2">
      <c r="A6867">
        <v>10</v>
      </c>
      <c r="B6867">
        <v>10.671913093400001</v>
      </c>
    </row>
    <row r="6868" spans="1:2">
      <c r="A6868">
        <v>8</v>
      </c>
      <c r="B6868">
        <v>4.2393666983699996</v>
      </c>
    </row>
    <row r="6869" spans="1:2">
      <c r="A6869">
        <v>7</v>
      </c>
      <c r="B6869">
        <v>6.9143341011699997</v>
      </c>
    </row>
    <row r="6870" spans="1:2">
      <c r="A6870">
        <v>7</v>
      </c>
      <c r="B6870">
        <v>7.1144232019600002</v>
      </c>
    </row>
    <row r="6871" spans="1:2">
      <c r="A6871">
        <v>11</v>
      </c>
      <c r="B6871">
        <v>3.0049057375600001</v>
      </c>
    </row>
    <row r="6872" spans="1:2">
      <c r="A6872">
        <v>7</v>
      </c>
      <c r="B6872">
        <v>5.56872540054</v>
      </c>
    </row>
    <row r="6873" spans="1:2">
      <c r="A6873">
        <v>7</v>
      </c>
      <c r="B6873">
        <v>7.4514309884100003</v>
      </c>
    </row>
    <row r="6874" spans="1:2">
      <c r="A6874">
        <v>7</v>
      </c>
      <c r="B6874">
        <v>8.9018137487400004</v>
      </c>
    </row>
    <row r="6875" spans="1:2">
      <c r="A6875">
        <v>9</v>
      </c>
      <c r="B6875">
        <v>6.4849670582899996</v>
      </c>
    </row>
    <row r="6876" spans="1:2">
      <c r="A6876">
        <v>11</v>
      </c>
      <c r="B6876">
        <v>9.9119325451800009</v>
      </c>
    </row>
    <row r="6877" spans="1:2">
      <c r="A6877">
        <v>6</v>
      </c>
      <c r="B6877">
        <v>7.04049634243</v>
      </c>
    </row>
    <row r="6878" spans="1:2">
      <c r="A6878">
        <v>9</v>
      </c>
      <c r="B6878">
        <v>5.3546304665699997</v>
      </c>
    </row>
    <row r="6879" spans="1:2">
      <c r="A6879">
        <v>5</v>
      </c>
      <c r="B6879">
        <v>4.9842267099199997</v>
      </c>
    </row>
    <row r="6880" spans="1:2">
      <c r="A6880">
        <v>10</v>
      </c>
      <c r="B6880">
        <v>6.0995898656199996</v>
      </c>
    </row>
    <row r="6881" spans="1:2">
      <c r="A6881">
        <v>8</v>
      </c>
      <c r="B6881">
        <v>9.5080956766</v>
      </c>
    </row>
    <row r="6882" spans="1:2">
      <c r="A6882">
        <v>4</v>
      </c>
      <c r="B6882">
        <v>7.5942094828900002</v>
      </c>
    </row>
    <row r="6883" spans="1:2">
      <c r="A6883">
        <v>5</v>
      </c>
      <c r="B6883">
        <v>4.4113695499399999</v>
      </c>
    </row>
    <row r="6884" spans="1:2">
      <c r="A6884">
        <v>8</v>
      </c>
      <c r="B6884">
        <v>11.463478157799999</v>
      </c>
    </row>
    <row r="6885" spans="1:2">
      <c r="A6885">
        <v>8</v>
      </c>
      <c r="B6885">
        <v>6.7380367904899998</v>
      </c>
    </row>
    <row r="6886" spans="1:2">
      <c r="A6886">
        <v>10</v>
      </c>
      <c r="B6886">
        <v>17.119518559700001</v>
      </c>
    </row>
    <row r="6887" spans="1:2">
      <c r="A6887">
        <v>6</v>
      </c>
      <c r="B6887">
        <v>12.109762531199999</v>
      </c>
    </row>
    <row r="6888" spans="1:2">
      <c r="A6888">
        <v>11</v>
      </c>
      <c r="B6888">
        <v>12.9583481189</v>
      </c>
    </row>
    <row r="6889" spans="1:2">
      <c r="A6889">
        <v>8</v>
      </c>
      <c r="B6889">
        <v>5.5412640054400004</v>
      </c>
    </row>
    <row r="6890" spans="1:2">
      <c r="A6890">
        <v>7</v>
      </c>
      <c r="B6890">
        <v>8.0895387871600004</v>
      </c>
    </row>
    <row r="6891" spans="1:2">
      <c r="A6891">
        <v>5</v>
      </c>
      <c r="B6891">
        <v>9.4713540915499994</v>
      </c>
    </row>
    <row r="6892" spans="1:2">
      <c r="A6892">
        <v>6</v>
      </c>
      <c r="B6892">
        <v>8.8581450893400007</v>
      </c>
    </row>
    <row r="6893" spans="1:2">
      <c r="A6893">
        <v>10</v>
      </c>
      <c r="B6893">
        <v>9.7697881921699992</v>
      </c>
    </row>
    <row r="6894" spans="1:2">
      <c r="A6894">
        <v>6</v>
      </c>
      <c r="B6894">
        <v>8.2498473363600002</v>
      </c>
    </row>
    <row r="6895" spans="1:2">
      <c r="A6895">
        <v>10</v>
      </c>
      <c r="B6895">
        <v>10.075644690800001</v>
      </c>
    </row>
    <row r="6896" spans="1:2">
      <c r="A6896">
        <v>9</v>
      </c>
      <c r="B6896">
        <v>6.2906278805899998</v>
      </c>
    </row>
    <row r="6897" spans="1:2">
      <c r="A6897">
        <v>7</v>
      </c>
      <c r="B6897">
        <v>3.6520342993099999</v>
      </c>
    </row>
    <row r="6898" spans="1:2">
      <c r="A6898">
        <v>8</v>
      </c>
      <c r="B6898">
        <v>8.4689223261799995</v>
      </c>
    </row>
    <row r="6899" spans="1:2">
      <c r="A6899">
        <v>7</v>
      </c>
      <c r="B6899">
        <v>7.5862280711299999</v>
      </c>
    </row>
    <row r="6900" spans="1:2">
      <c r="A6900">
        <v>11</v>
      </c>
      <c r="B6900">
        <v>7.4117829374799999</v>
      </c>
    </row>
    <row r="6901" spans="1:2">
      <c r="A6901">
        <v>6</v>
      </c>
      <c r="B6901">
        <v>7.5147729338999998</v>
      </c>
    </row>
    <row r="6902" spans="1:2">
      <c r="A6902">
        <v>12</v>
      </c>
      <c r="B6902">
        <v>8.5191836081600005</v>
      </c>
    </row>
    <row r="6903" spans="1:2">
      <c r="A6903">
        <v>6</v>
      </c>
      <c r="B6903">
        <v>8.0121570953300001</v>
      </c>
    </row>
    <row r="6904" spans="1:2">
      <c r="A6904">
        <v>8</v>
      </c>
      <c r="B6904">
        <v>5.3142675830100004</v>
      </c>
    </row>
    <row r="6905" spans="1:2">
      <c r="A6905">
        <v>6</v>
      </c>
      <c r="B6905">
        <v>13.6954810093</v>
      </c>
    </row>
    <row r="6906" spans="1:2">
      <c r="A6906">
        <v>9</v>
      </c>
      <c r="B6906">
        <v>6.1564067032300001</v>
      </c>
    </row>
    <row r="6907" spans="1:2">
      <c r="A6907">
        <v>11</v>
      </c>
      <c r="B6907">
        <v>11.5812194644</v>
      </c>
    </row>
    <row r="6908" spans="1:2">
      <c r="A6908">
        <v>4</v>
      </c>
      <c r="B6908">
        <v>8.8607997004100003</v>
      </c>
    </row>
    <row r="6909" spans="1:2">
      <c r="A6909">
        <v>11</v>
      </c>
      <c r="B6909">
        <v>2.5310860259300001</v>
      </c>
    </row>
    <row r="6910" spans="1:2">
      <c r="A6910">
        <v>6</v>
      </c>
      <c r="B6910">
        <v>8.7988434856400008</v>
      </c>
    </row>
    <row r="6911" spans="1:2">
      <c r="A6911">
        <v>4</v>
      </c>
      <c r="B6911">
        <v>4.3541581517700001</v>
      </c>
    </row>
    <row r="6912" spans="1:2">
      <c r="A6912">
        <v>7</v>
      </c>
      <c r="B6912">
        <v>3.2055905849799999</v>
      </c>
    </row>
    <row r="6913" spans="1:2">
      <c r="A6913">
        <v>6</v>
      </c>
      <c r="B6913">
        <v>3.6518448207800001</v>
      </c>
    </row>
    <row r="6914" spans="1:2">
      <c r="A6914">
        <v>5</v>
      </c>
      <c r="B6914">
        <v>12.795191598200001</v>
      </c>
    </row>
    <row r="6915" spans="1:2">
      <c r="A6915">
        <v>8</v>
      </c>
      <c r="B6915">
        <v>5.9252321001299997</v>
      </c>
    </row>
    <row r="6916" spans="1:2">
      <c r="A6916">
        <v>3</v>
      </c>
      <c r="B6916">
        <v>9.1758061922799996</v>
      </c>
    </row>
    <row r="6917" spans="1:2">
      <c r="A6917">
        <v>15</v>
      </c>
      <c r="B6917">
        <v>6.9300746857700002</v>
      </c>
    </row>
    <row r="6918" spans="1:2">
      <c r="A6918">
        <v>11</v>
      </c>
      <c r="B6918">
        <v>4.4907487260799996</v>
      </c>
    </row>
    <row r="6919" spans="1:2">
      <c r="A6919">
        <v>4</v>
      </c>
      <c r="B6919">
        <v>11.5811535087</v>
      </c>
    </row>
    <row r="6920" spans="1:2">
      <c r="A6920">
        <v>7</v>
      </c>
      <c r="B6920">
        <v>2.7033686639000001</v>
      </c>
    </row>
    <row r="6921" spans="1:2">
      <c r="A6921">
        <v>4</v>
      </c>
      <c r="B6921">
        <v>5.5920324242800001</v>
      </c>
    </row>
    <row r="6922" spans="1:2">
      <c r="A6922">
        <v>11</v>
      </c>
      <c r="B6922">
        <v>5.7036683355199997</v>
      </c>
    </row>
    <row r="6923" spans="1:2">
      <c r="A6923">
        <v>2</v>
      </c>
      <c r="B6923">
        <v>7.4190913261400002</v>
      </c>
    </row>
    <row r="6924" spans="1:2">
      <c r="A6924">
        <v>4</v>
      </c>
      <c r="B6924">
        <v>9.4482627159800003</v>
      </c>
    </row>
    <row r="6925" spans="1:2">
      <c r="A6925">
        <v>6</v>
      </c>
      <c r="B6925">
        <v>9.3669788339799993</v>
      </c>
    </row>
    <row r="6926" spans="1:2">
      <c r="A6926">
        <v>8</v>
      </c>
      <c r="B6926">
        <v>5.1959788517899996</v>
      </c>
    </row>
    <row r="6927" spans="1:2">
      <c r="A6927">
        <v>6</v>
      </c>
      <c r="B6927">
        <v>9.2703329471499991</v>
      </c>
    </row>
    <row r="6928" spans="1:2">
      <c r="A6928">
        <v>11</v>
      </c>
      <c r="B6928">
        <v>4.7976954644800003</v>
      </c>
    </row>
    <row r="6929" spans="1:2">
      <c r="A6929">
        <v>7</v>
      </c>
      <c r="B6929">
        <v>3.95325380889</v>
      </c>
    </row>
    <row r="6930" spans="1:2">
      <c r="A6930">
        <v>12</v>
      </c>
      <c r="B6930">
        <v>3.8340248053699999</v>
      </c>
    </row>
    <row r="6931" spans="1:2">
      <c r="A6931">
        <v>7</v>
      </c>
      <c r="B6931">
        <v>9.8408509338000005</v>
      </c>
    </row>
    <row r="6932" spans="1:2">
      <c r="A6932">
        <v>5</v>
      </c>
      <c r="B6932">
        <v>14.7127563108</v>
      </c>
    </row>
    <row r="6933" spans="1:2">
      <c r="A6933">
        <v>6</v>
      </c>
      <c r="B6933">
        <v>14.9334220797</v>
      </c>
    </row>
    <row r="6934" spans="1:2">
      <c r="A6934">
        <v>7</v>
      </c>
      <c r="B6934">
        <v>6.9955669015200002</v>
      </c>
    </row>
    <row r="6935" spans="1:2">
      <c r="A6935">
        <v>11</v>
      </c>
      <c r="B6935">
        <v>9.49361407522</v>
      </c>
    </row>
    <row r="6936" spans="1:2">
      <c r="A6936">
        <v>9</v>
      </c>
      <c r="B6936">
        <v>7.1079932825299998</v>
      </c>
    </row>
    <row r="6937" spans="1:2">
      <c r="A6937">
        <v>6</v>
      </c>
      <c r="B6937">
        <v>2.9168389079299999</v>
      </c>
    </row>
    <row r="6938" spans="1:2">
      <c r="A6938">
        <v>8</v>
      </c>
      <c r="B6938">
        <v>8.8749496531700007</v>
      </c>
    </row>
    <row r="6939" spans="1:2">
      <c r="A6939">
        <v>4</v>
      </c>
      <c r="B6939">
        <v>9.1313688903399992</v>
      </c>
    </row>
    <row r="6940" spans="1:2">
      <c r="A6940">
        <v>11</v>
      </c>
      <c r="B6940">
        <v>5.5778704551900002</v>
      </c>
    </row>
    <row r="6941" spans="1:2">
      <c r="A6941">
        <v>9</v>
      </c>
      <c r="B6941">
        <v>7.3004297394900002</v>
      </c>
    </row>
    <row r="6942" spans="1:2">
      <c r="A6942">
        <v>5</v>
      </c>
      <c r="B6942">
        <v>9.3282961036799996</v>
      </c>
    </row>
    <row r="6943" spans="1:2">
      <c r="A6943">
        <v>7</v>
      </c>
      <c r="B6943">
        <v>7.7673051202799996</v>
      </c>
    </row>
    <row r="6944" spans="1:2">
      <c r="A6944">
        <v>15</v>
      </c>
      <c r="B6944">
        <v>11.0258633289</v>
      </c>
    </row>
    <row r="6945" spans="1:2">
      <c r="A6945">
        <v>8</v>
      </c>
      <c r="B6945">
        <v>7.6414073888100003</v>
      </c>
    </row>
    <row r="6946" spans="1:2">
      <c r="A6946">
        <v>7</v>
      </c>
      <c r="B6946">
        <v>9.2991294051000004</v>
      </c>
    </row>
    <row r="6947" spans="1:2">
      <c r="A6947">
        <v>11</v>
      </c>
      <c r="B6947">
        <v>5.9854563598699997</v>
      </c>
    </row>
    <row r="6948" spans="1:2">
      <c r="A6948">
        <v>9</v>
      </c>
      <c r="B6948">
        <v>4.22307195482</v>
      </c>
    </row>
    <row r="6949" spans="1:2">
      <c r="A6949">
        <v>8</v>
      </c>
      <c r="B6949">
        <v>10.9369265461</v>
      </c>
    </row>
    <row r="6950" spans="1:2">
      <c r="A6950">
        <v>7</v>
      </c>
      <c r="B6950">
        <v>4.9673776704000003</v>
      </c>
    </row>
    <row r="6951" spans="1:2">
      <c r="A6951">
        <v>8</v>
      </c>
      <c r="B6951">
        <v>9.9112338242300009</v>
      </c>
    </row>
    <row r="6952" spans="1:2">
      <c r="A6952">
        <v>7</v>
      </c>
      <c r="B6952">
        <v>4.2118059158900003</v>
      </c>
    </row>
    <row r="6953" spans="1:2">
      <c r="A6953">
        <v>8</v>
      </c>
      <c r="B6953">
        <v>4.4053205786399996</v>
      </c>
    </row>
    <row r="6954" spans="1:2">
      <c r="A6954">
        <v>10</v>
      </c>
      <c r="B6954">
        <v>6.1175384767000001</v>
      </c>
    </row>
    <row r="6955" spans="1:2">
      <c r="A6955">
        <v>11</v>
      </c>
      <c r="B6955">
        <v>14.028004560399999</v>
      </c>
    </row>
    <row r="6956" spans="1:2">
      <c r="A6956">
        <v>2</v>
      </c>
      <c r="B6956">
        <v>10.4274193143</v>
      </c>
    </row>
    <row r="6957" spans="1:2">
      <c r="A6957">
        <v>7</v>
      </c>
      <c r="B6957">
        <v>13.646816213599999</v>
      </c>
    </row>
    <row r="6958" spans="1:2">
      <c r="A6958">
        <v>6</v>
      </c>
      <c r="B6958">
        <v>9.8822162863200003</v>
      </c>
    </row>
    <row r="6959" spans="1:2">
      <c r="A6959">
        <v>6</v>
      </c>
      <c r="B6959">
        <v>6.4966460331600002</v>
      </c>
    </row>
    <row r="6960" spans="1:2">
      <c r="A6960">
        <v>7</v>
      </c>
      <c r="B6960">
        <v>8.83199466702</v>
      </c>
    </row>
    <row r="6961" spans="1:2">
      <c r="A6961">
        <v>9</v>
      </c>
      <c r="B6961">
        <v>7.3081215856800004</v>
      </c>
    </row>
    <row r="6962" spans="1:2">
      <c r="A6962">
        <v>8</v>
      </c>
      <c r="B6962">
        <v>7.0346627583199997</v>
      </c>
    </row>
    <row r="6963" spans="1:2">
      <c r="A6963">
        <v>10</v>
      </c>
      <c r="B6963">
        <v>9.5413641383800005</v>
      </c>
    </row>
    <row r="6964" spans="1:2">
      <c r="A6964">
        <v>9</v>
      </c>
      <c r="B6964">
        <v>6.7225212942599999</v>
      </c>
    </row>
    <row r="6965" spans="1:2">
      <c r="A6965">
        <v>7</v>
      </c>
      <c r="B6965">
        <v>8.0854396682599994</v>
      </c>
    </row>
    <row r="6966" spans="1:2">
      <c r="A6966">
        <v>10</v>
      </c>
      <c r="B6966">
        <v>3.8204103426399998</v>
      </c>
    </row>
    <row r="6967" spans="1:2">
      <c r="A6967">
        <v>5</v>
      </c>
      <c r="B6967">
        <v>8.3132427406799998</v>
      </c>
    </row>
    <row r="6968" spans="1:2">
      <c r="A6968">
        <v>6</v>
      </c>
      <c r="B6968">
        <v>6.3204958253000001</v>
      </c>
    </row>
    <row r="6969" spans="1:2">
      <c r="A6969">
        <v>6</v>
      </c>
      <c r="B6969">
        <v>10.129222434200001</v>
      </c>
    </row>
    <row r="6970" spans="1:2">
      <c r="A6970">
        <v>12</v>
      </c>
      <c r="B6970">
        <v>11.072928832700001</v>
      </c>
    </row>
    <row r="6971" spans="1:2">
      <c r="A6971">
        <v>5</v>
      </c>
      <c r="B6971">
        <v>6.11168767768</v>
      </c>
    </row>
    <row r="6972" spans="1:2">
      <c r="A6972">
        <v>8</v>
      </c>
      <c r="B6972">
        <v>6.6455084643699998</v>
      </c>
    </row>
    <row r="6973" spans="1:2">
      <c r="A6973">
        <v>9</v>
      </c>
      <c r="B6973">
        <v>5.3999241601600003</v>
      </c>
    </row>
    <row r="6974" spans="1:2">
      <c r="A6974">
        <v>6</v>
      </c>
      <c r="B6974">
        <v>7.0911602436700001</v>
      </c>
    </row>
    <row r="6975" spans="1:2">
      <c r="A6975">
        <v>8</v>
      </c>
      <c r="B6975">
        <v>5.9366519219500002</v>
      </c>
    </row>
    <row r="6976" spans="1:2">
      <c r="A6976">
        <v>5</v>
      </c>
      <c r="B6976">
        <v>4.0763757294699996</v>
      </c>
    </row>
    <row r="6977" spans="1:2">
      <c r="A6977">
        <v>9</v>
      </c>
      <c r="B6977">
        <v>8.7324743863599998</v>
      </c>
    </row>
    <row r="6978" spans="1:2">
      <c r="A6978">
        <v>10</v>
      </c>
      <c r="B6978">
        <v>6.9755149136199996</v>
      </c>
    </row>
    <row r="6979" spans="1:2">
      <c r="A6979">
        <v>4</v>
      </c>
      <c r="B6979">
        <v>7.6082176503600003</v>
      </c>
    </row>
    <row r="6980" spans="1:2">
      <c r="A6980">
        <v>4</v>
      </c>
      <c r="B6980">
        <v>5.0100413369099996</v>
      </c>
    </row>
    <row r="6981" spans="1:2">
      <c r="A6981">
        <v>8</v>
      </c>
      <c r="B6981">
        <v>5.7772463411999997</v>
      </c>
    </row>
    <row r="6982" spans="1:2">
      <c r="A6982">
        <v>9</v>
      </c>
      <c r="B6982">
        <v>9.7742846693499992</v>
      </c>
    </row>
    <row r="6983" spans="1:2">
      <c r="A6983">
        <v>6</v>
      </c>
      <c r="B6983">
        <v>8.4552025339500005</v>
      </c>
    </row>
    <row r="6984" spans="1:2">
      <c r="A6984">
        <v>12</v>
      </c>
      <c r="B6984">
        <v>6.0012728168400002</v>
      </c>
    </row>
    <row r="6985" spans="1:2">
      <c r="A6985">
        <v>10</v>
      </c>
      <c r="B6985">
        <v>6.8708522109199999</v>
      </c>
    </row>
    <row r="6986" spans="1:2">
      <c r="A6986">
        <v>10</v>
      </c>
      <c r="B6986">
        <v>6.0771394440600002</v>
      </c>
    </row>
    <row r="6987" spans="1:2">
      <c r="A6987">
        <v>6</v>
      </c>
      <c r="B6987">
        <v>8.5433699812799997</v>
      </c>
    </row>
    <row r="6988" spans="1:2">
      <c r="A6988">
        <v>9</v>
      </c>
      <c r="B6988">
        <v>9.3568074816099998</v>
      </c>
    </row>
    <row r="6989" spans="1:2">
      <c r="A6989">
        <v>9</v>
      </c>
      <c r="B6989">
        <v>5.0416878109700001</v>
      </c>
    </row>
    <row r="6990" spans="1:2">
      <c r="A6990">
        <v>7</v>
      </c>
      <c r="B6990">
        <v>4.3303548920099999</v>
      </c>
    </row>
    <row r="6991" spans="1:2">
      <c r="A6991">
        <v>8</v>
      </c>
      <c r="B6991">
        <v>5.6280939764699998</v>
      </c>
    </row>
    <row r="6992" spans="1:2">
      <c r="A6992">
        <v>7</v>
      </c>
      <c r="B6992">
        <v>4.2092395363600001</v>
      </c>
    </row>
    <row r="6993" spans="1:2">
      <c r="A6993">
        <v>12</v>
      </c>
      <c r="B6993">
        <v>6.0871078394799998</v>
      </c>
    </row>
    <row r="6994" spans="1:2">
      <c r="A6994">
        <v>6</v>
      </c>
      <c r="B6994">
        <v>14.9514626329</v>
      </c>
    </row>
    <row r="6995" spans="1:2">
      <c r="A6995">
        <v>12</v>
      </c>
      <c r="B6995">
        <v>8.7259173403400005</v>
      </c>
    </row>
    <row r="6996" spans="1:2">
      <c r="A6996">
        <v>5</v>
      </c>
      <c r="B6996">
        <v>7.8843986847999998</v>
      </c>
    </row>
    <row r="6997" spans="1:2">
      <c r="A6997">
        <v>10</v>
      </c>
      <c r="B6997">
        <v>6.8552805319500001</v>
      </c>
    </row>
    <row r="6998" spans="1:2">
      <c r="A6998">
        <v>8</v>
      </c>
      <c r="B6998">
        <v>7.1218518838699998</v>
      </c>
    </row>
    <row r="6999" spans="1:2">
      <c r="A6999">
        <v>3</v>
      </c>
      <c r="B6999">
        <v>7.02858537979</v>
      </c>
    </row>
    <row r="7000" spans="1:2">
      <c r="A7000">
        <v>6</v>
      </c>
      <c r="B7000">
        <v>9.4589131711699999</v>
      </c>
    </row>
    <row r="7001" spans="1:2">
      <c r="A7001">
        <v>6</v>
      </c>
      <c r="B7001">
        <v>7.4046413265000002</v>
      </c>
    </row>
    <row r="7002" spans="1:2">
      <c r="A7002">
        <v>10</v>
      </c>
      <c r="B7002">
        <v>8.9977437925900006</v>
      </c>
    </row>
    <row r="7003" spans="1:2">
      <c r="A7003">
        <v>8</v>
      </c>
      <c r="B7003">
        <v>5.8506594980199997</v>
      </c>
    </row>
    <row r="7004" spans="1:2">
      <c r="A7004">
        <v>9</v>
      </c>
      <c r="B7004">
        <v>7.5978778706799996</v>
      </c>
    </row>
    <row r="7005" spans="1:2">
      <c r="A7005">
        <v>8</v>
      </c>
      <c r="B7005">
        <v>6.6934578048000004</v>
      </c>
    </row>
    <row r="7006" spans="1:2">
      <c r="A7006">
        <v>5</v>
      </c>
      <c r="B7006">
        <v>9.4161448773699998</v>
      </c>
    </row>
    <row r="7007" spans="1:2">
      <c r="A7007">
        <v>9</v>
      </c>
      <c r="B7007">
        <v>8.0062142997100008</v>
      </c>
    </row>
    <row r="7008" spans="1:2">
      <c r="A7008">
        <v>6</v>
      </c>
      <c r="B7008">
        <v>7.52289532104</v>
      </c>
    </row>
    <row r="7009" spans="1:2">
      <c r="A7009">
        <v>6</v>
      </c>
      <c r="B7009">
        <v>9.5392869251000008</v>
      </c>
    </row>
    <row r="7010" spans="1:2">
      <c r="A7010">
        <v>7</v>
      </c>
      <c r="B7010">
        <v>9.2323828094000007</v>
      </c>
    </row>
    <row r="7011" spans="1:2">
      <c r="A7011">
        <v>10</v>
      </c>
      <c r="B7011">
        <v>3.6817481921200002</v>
      </c>
    </row>
    <row r="7012" spans="1:2">
      <c r="A7012">
        <v>9</v>
      </c>
      <c r="B7012">
        <v>4.7840529970999999</v>
      </c>
    </row>
    <row r="7013" spans="1:2">
      <c r="A7013">
        <v>13</v>
      </c>
      <c r="B7013">
        <v>10.9641541001</v>
      </c>
    </row>
    <row r="7014" spans="1:2">
      <c r="A7014">
        <v>9</v>
      </c>
      <c r="B7014">
        <v>7.0911090914599999</v>
      </c>
    </row>
    <row r="7015" spans="1:2">
      <c r="A7015">
        <v>7</v>
      </c>
      <c r="B7015">
        <v>4.79763999574</v>
      </c>
    </row>
    <row r="7016" spans="1:2">
      <c r="A7016">
        <v>9</v>
      </c>
      <c r="B7016">
        <v>7.0361821466299999</v>
      </c>
    </row>
    <row r="7017" spans="1:2">
      <c r="A7017">
        <v>7</v>
      </c>
      <c r="B7017">
        <v>12.1492957478</v>
      </c>
    </row>
    <row r="7018" spans="1:2">
      <c r="A7018">
        <v>8</v>
      </c>
      <c r="B7018">
        <v>7.5450922237300002</v>
      </c>
    </row>
    <row r="7019" spans="1:2">
      <c r="A7019">
        <v>13</v>
      </c>
      <c r="B7019">
        <v>12.508010480799999</v>
      </c>
    </row>
    <row r="7020" spans="1:2">
      <c r="A7020">
        <v>10</v>
      </c>
      <c r="B7020">
        <v>5.5862858983099999</v>
      </c>
    </row>
    <row r="7021" spans="1:2">
      <c r="A7021">
        <v>4</v>
      </c>
      <c r="B7021">
        <v>7.4506883329300004</v>
      </c>
    </row>
    <row r="7022" spans="1:2">
      <c r="A7022">
        <v>10</v>
      </c>
      <c r="B7022">
        <v>5.6005483867299999</v>
      </c>
    </row>
    <row r="7023" spans="1:2">
      <c r="A7023">
        <v>10</v>
      </c>
      <c r="B7023">
        <v>11.1332376551</v>
      </c>
    </row>
    <row r="7024" spans="1:2">
      <c r="A7024">
        <v>10</v>
      </c>
      <c r="B7024">
        <v>11.476416239300001</v>
      </c>
    </row>
    <row r="7025" spans="1:2">
      <c r="A7025">
        <v>5</v>
      </c>
      <c r="B7025">
        <v>8.87819673073</v>
      </c>
    </row>
    <row r="7026" spans="1:2">
      <c r="A7026">
        <v>7</v>
      </c>
      <c r="B7026">
        <v>6.13490357441</v>
      </c>
    </row>
    <row r="7027" spans="1:2">
      <c r="A7027">
        <v>8</v>
      </c>
      <c r="B7027">
        <v>6.1370610653800002</v>
      </c>
    </row>
    <row r="7028" spans="1:2">
      <c r="A7028">
        <v>3</v>
      </c>
      <c r="B7028">
        <v>6.1571684404000004</v>
      </c>
    </row>
    <row r="7029" spans="1:2">
      <c r="A7029">
        <v>5</v>
      </c>
      <c r="B7029">
        <v>8.5628167782699993</v>
      </c>
    </row>
    <row r="7030" spans="1:2">
      <c r="A7030">
        <v>9</v>
      </c>
      <c r="B7030">
        <v>5.7320791850499999</v>
      </c>
    </row>
    <row r="7031" spans="1:2">
      <c r="A7031">
        <v>7</v>
      </c>
      <c r="B7031">
        <v>6.6285231935100004</v>
      </c>
    </row>
    <row r="7032" spans="1:2">
      <c r="A7032">
        <v>10</v>
      </c>
      <c r="B7032">
        <v>7.3571096855800002</v>
      </c>
    </row>
    <row r="7033" spans="1:2">
      <c r="A7033">
        <v>7</v>
      </c>
      <c r="B7033">
        <v>8.2448210247899993</v>
      </c>
    </row>
    <row r="7034" spans="1:2">
      <c r="A7034">
        <v>5</v>
      </c>
      <c r="B7034">
        <v>7.3075769621199997</v>
      </c>
    </row>
    <row r="7035" spans="1:2">
      <c r="A7035">
        <v>10</v>
      </c>
      <c r="B7035">
        <v>8.49549096384</v>
      </c>
    </row>
    <row r="7036" spans="1:2">
      <c r="A7036">
        <v>5</v>
      </c>
      <c r="B7036">
        <v>2.7866086243299999</v>
      </c>
    </row>
    <row r="7037" spans="1:2">
      <c r="A7037">
        <v>5</v>
      </c>
      <c r="B7037">
        <v>9.3999156689200003</v>
      </c>
    </row>
    <row r="7038" spans="1:2">
      <c r="A7038">
        <v>10</v>
      </c>
      <c r="B7038">
        <v>5.9128063189300004</v>
      </c>
    </row>
    <row r="7039" spans="1:2">
      <c r="A7039">
        <v>7</v>
      </c>
      <c r="B7039">
        <v>5.0163455262000003</v>
      </c>
    </row>
    <row r="7040" spans="1:2">
      <c r="A7040">
        <v>6</v>
      </c>
      <c r="B7040">
        <v>8.1106316215199996</v>
      </c>
    </row>
    <row r="7041" spans="1:2">
      <c r="A7041">
        <v>11</v>
      </c>
      <c r="B7041">
        <v>9.0826923966299997</v>
      </c>
    </row>
    <row r="7042" spans="1:2">
      <c r="A7042">
        <v>11</v>
      </c>
      <c r="B7042">
        <v>7.05623498939</v>
      </c>
    </row>
    <row r="7043" spans="1:2">
      <c r="A7043">
        <v>12</v>
      </c>
      <c r="B7043">
        <v>10.040307461499999</v>
      </c>
    </row>
    <row r="7044" spans="1:2">
      <c r="A7044">
        <v>8</v>
      </c>
      <c r="B7044">
        <v>4.9163210094199998</v>
      </c>
    </row>
    <row r="7045" spans="1:2">
      <c r="A7045">
        <v>8</v>
      </c>
      <c r="B7045">
        <v>5.8992691697300002</v>
      </c>
    </row>
    <row r="7046" spans="1:2">
      <c r="A7046">
        <v>7</v>
      </c>
      <c r="B7046">
        <v>5.6053112454200003</v>
      </c>
    </row>
    <row r="7047" spans="1:2">
      <c r="A7047">
        <v>6</v>
      </c>
      <c r="B7047">
        <v>8.6974894364300006</v>
      </c>
    </row>
    <row r="7048" spans="1:2">
      <c r="A7048">
        <v>13</v>
      </c>
      <c r="B7048">
        <v>6.7126841771799999</v>
      </c>
    </row>
    <row r="7049" spans="1:2">
      <c r="A7049">
        <v>6</v>
      </c>
      <c r="B7049">
        <v>8.1152748310099998</v>
      </c>
    </row>
    <row r="7050" spans="1:2">
      <c r="A7050">
        <v>5</v>
      </c>
      <c r="B7050">
        <v>9.3995599729699997</v>
      </c>
    </row>
    <row r="7051" spans="1:2">
      <c r="A7051">
        <v>6</v>
      </c>
      <c r="B7051">
        <v>10.000143488899999</v>
      </c>
    </row>
    <row r="7052" spans="1:2">
      <c r="A7052">
        <v>9</v>
      </c>
      <c r="B7052">
        <v>5.8984053299800001</v>
      </c>
    </row>
    <row r="7053" spans="1:2">
      <c r="A7053">
        <v>7</v>
      </c>
      <c r="B7053">
        <v>16.5241932964</v>
      </c>
    </row>
    <row r="7054" spans="1:2">
      <c r="A7054">
        <v>6</v>
      </c>
      <c r="B7054">
        <v>4.3504358587800001</v>
      </c>
    </row>
    <row r="7055" spans="1:2">
      <c r="A7055">
        <v>7</v>
      </c>
      <c r="B7055">
        <v>3.3660114564099999</v>
      </c>
    </row>
    <row r="7056" spans="1:2">
      <c r="A7056">
        <v>8</v>
      </c>
      <c r="B7056">
        <v>9.0772114032500006</v>
      </c>
    </row>
    <row r="7057" spans="1:2">
      <c r="A7057">
        <v>8</v>
      </c>
      <c r="B7057">
        <v>8.6253696119600001</v>
      </c>
    </row>
    <row r="7058" spans="1:2">
      <c r="A7058">
        <v>7</v>
      </c>
      <c r="B7058">
        <v>8.1821941652699994</v>
      </c>
    </row>
    <row r="7059" spans="1:2">
      <c r="A7059">
        <v>8</v>
      </c>
      <c r="B7059">
        <v>6.7772339963799997</v>
      </c>
    </row>
    <row r="7060" spans="1:2">
      <c r="A7060">
        <v>9</v>
      </c>
      <c r="B7060">
        <v>7.4536132247299998</v>
      </c>
    </row>
    <row r="7061" spans="1:2">
      <c r="A7061">
        <v>11</v>
      </c>
      <c r="B7061">
        <v>8.2985141809999998</v>
      </c>
    </row>
    <row r="7062" spans="1:2">
      <c r="A7062">
        <v>6</v>
      </c>
      <c r="B7062">
        <v>9.8895734629999996</v>
      </c>
    </row>
    <row r="7063" spans="1:2">
      <c r="A7063">
        <v>4</v>
      </c>
      <c r="B7063">
        <v>7.7257736154499996</v>
      </c>
    </row>
    <row r="7064" spans="1:2">
      <c r="A7064">
        <v>8</v>
      </c>
      <c r="B7064">
        <v>7.0842532771300002</v>
      </c>
    </row>
    <row r="7065" spans="1:2">
      <c r="A7065">
        <v>10</v>
      </c>
      <c r="B7065">
        <v>3.9026900472000001</v>
      </c>
    </row>
    <row r="7066" spans="1:2">
      <c r="A7066">
        <v>3</v>
      </c>
      <c r="B7066">
        <v>10.565119322199999</v>
      </c>
    </row>
    <row r="7067" spans="1:2">
      <c r="A7067">
        <v>4</v>
      </c>
      <c r="B7067">
        <v>7.0086646732800002</v>
      </c>
    </row>
    <row r="7068" spans="1:2">
      <c r="A7068">
        <v>11</v>
      </c>
      <c r="B7068">
        <v>9.0951814534600004</v>
      </c>
    </row>
    <row r="7069" spans="1:2">
      <c r="A7069">
        <v>9</v>
      </c>
      <c r="B7069">
        <v>4.0815218448000001</v>
      </c>
    </row>
    <row r="7070" spans="1:2">
      <c r="A7070">
        <v>8</v>
      </c>
      <c r="B7070">
        <v>8.7471478733300003</v>
      </c>
    </row>
    <row r="7071" spans="1:2">
      <c r="A7071">
        <v>12</v>
      </c>
      <c r="B7071">
        <v>4.0911664071900002</v>
      </c>
    </row>
    <row r="7072" spans="1:2">
      <c r="A7072">
        <v>11</v>
      </c>
      <c r="B7072">
        <v>4.9130716675499997</v>
      </c>
    </row>
    <row r="7073" spans="1:2">
      <c r="A7073">
        <v>7</v>
      </c>
      <c r="B7073">
        <v>8.1653296737699996</v>
      </c>
    </row>
    <row r="7074" spans="1:2">
      <c r="A7074">
        <v>15</v>
      </c>
      <c r="B7074">
        <v>13.4994982685</v>
      </c>
    </row>
    <row r="7075" spans="1:2">
      <c r="A7075">
        <v>2</v>
      </c>
      <c r="B7075">
        <v>8.3497595153600006</v>
      </c>
    </row>
    <row r="7076" spans="1:2">
      <c r="A7076">
        <v>2</v>
      </c>
      <c r="B7076">
        <v>9.5147887136999998</v>
      </c>
    </row>
    <row r="7077" spans="1:2">
      <c r="A7077">
        <v>9</v>
      </c>
      <c r="B7077">
        <v>6.4290778766100001</v>
      </c>
    </row>
    <row r="7078" spans="1:2">
      <c r="A7078">
        <v>8</v>
      </c>
      <c r="B7078">
        <v>5.8437982594199998</v>
      </c>
    </row>
    <row r="7079" spans="1:2">
      <c r="A7079">
        <v>5</v>
      </c>
      <c r="B7079">
        <v>9.2254007984400008</v>
      </c>
    </row>
    <row r="7080" spans="1:2">
      <c r="A7080">
        <v>8</v>
      </c>
      <c r="B7080">
        <v>9.9288617706900002</v>
      </c>
    </row>
    <row r="7081" spans="1:2">
      <c r="A7081">
        <v>7</v>
      </c>
      <c r="B7081">
        <v>9.6272517819800001</v>
      </c>
    </row>
    <row r="7082" spans="1:2">
      <c r="A7082">
        <v>12</v>
      </c>
      <c r="B7082">
        <v>4.10979129549</v>
      </c>
    </row>
    <row r="7083" spans="1:2">
      <c r="A7083">
        <v>2</v>
      </c>
      <c r="B7083">
        <v>9.8430194561600004</v>
      </c>
    </row>
    <row r="7084" spans="1:2">
      <c r="A7084">
        <v>8</v>
      </c>
      <c r="B7084">
        <v>8.3193364172000006</v>
      </c>
    </row>
    <row r="7085" spans="1:2">
      <c r="A7085">
        <v>7</v>
      </c>
      <c r="B7085">
        <v>11.657661012</v>
      </c>
    </row>
    <row r="7086" spans="1:2">
      <c r="A7086">
        <v>9</v>
      </c>
      <c r="B7086">
        <v>3.78569037339</v>
      </c>
    </row>
    <row r="7087" spans="1:2">
      <c r="A7087">
        <v>9</v>
      </c>
      <c r="B7087">
        <v>7.90017555846</v>
      </c>
    </row>
    <row r="7088" spans="1:2">
      <c r="A7088">
        <v>7</v>
      </c>
      <c r="B7088">
        <v>7.6617576710200002</v>
      </c>
    </row>
    <row r="7089" spans="1:2">
      <c r="A7089">
        <v>4</v>
      </c>
      <c r="B7089">
        <v>4.8568092818300004</v>
      </c>
    </row>
    <row r="7090" spans="1:2">
      <c r="A7090">
        <v>6</v>
      </c>
      <c r="B7090">
        <v>9.7183214161099993</v>
      </c>
    </row>
    <row r="7091" spans="1:2">
      <c r="A7091">
        <v>7</v>
      </c>
      <c r="B7091">
        <v>7.0712201444799998</v>
      </c>
    </row>
    <row r="7092" spans="1:2">
      <c r="A7092">
        <v>8</v>
      </c>
      <c r="B7092">
        <v>4.7848787034900004</v>
      </c>
    </row>
    <row r="7093" spans="1:2">
      <c r="A7093">
        <v>6</v>
      </c>
      <c r="B7093">
        <v>4.6770307798699999</v>
      </c>
    </row>
    <row r="7094" spans="1:2">
      <c r="A7094">
        <v>8</v>
      </c>
      <c r="B7094">
        <v>6.7357408511100001</v>
      </c>
    </row>
    <row r="7095" spans="1:2">
      <c r="A7095">
        <v>5</v>
      </c>
      <c r="B7095">
        <v>5.7349627494800002</v>
      </c>
    </row>
    <row r="7096" spans="1:2">
      <c r="A7096">
        <v>8</v>
      </c>
      <c r="B7096">
        <v>2.5172748180100002</v>
      </c>
    </row>
    <row r="7097" spans="1:2">
      <c r="A7097">
        <v>6</v>
      </c>
      <c r="B7097">
        <v>6.0214266680700002</v>
      </c>
    </row>
    <row r="7098" spans="1:2">
      <c r="A7098">
        <v>3</v>
      </c>
      <c r="B7098">
        <v>6.6685370626499996</v>
      </c>
    </row>
    <row r="7099" spans="1:2">
      <c r="A7099">
        <v>6</v>
      </c>
      <c r="B7099">
        <v>8.0288185185399996</v>
      </c>
    </row>
    <row r="7100" spans="1:2">
      <c r="A7100">
        <v>5</v>
      </c>
      <c r="B7100">
        <v>10.9582293571</v>
      </c>
    </row>
    <row r="7101" spans="1:2">
      <c r="A7101">
        <v>5</v>
      </c>
      <c r="B7101">
        <v>4.0428953521900004</v>
      </c>
    </row>
    <row r="7102" spans="1:2">
      <c r="A7102">
        <v>5</v>
      </c>
      <c r="B7102">
        <v>5.43094397543</v>
      </c>
    </row>
    <row r="7103" spans="1:2">
      <c r="A7103">
        <v>11</v>
      </c>
      <c r="B7103">
        <v>6.8185616445299999</v>
      </c>
    </row>
    <row r="7104" spans="1:2">
      <c r="A7104">
        <v>5</v>
      </c>
      <c r="B7104">
        <v>7.7476269230000003</v>
      </c>
    </row>
    <row r="7105" spans="1:2">
      <c r="A7105">
        <v>10</v>
      </c>
      <c r="B7105">
        <v>5.5044860241800002</v>
      </c>
    </row>
    <row r="7106" spans="1:2">
      <c r="A7106">
        <v>4</v>
      </c>
      <c r="B7106">
        <v>9.8696134061199992</v>
      </c>
    </row>
    <row r="7107" spans="1:2">
      <c r="A7107">
        <v>4</v>
      </c>
      <c r="B7107">
        <v>6.7596456005399999</v>
      </c>
    </row>
    <row r="7108" spans="1:2">
      <c r="A7108">
        <v>7</v>
      </c>
      <c r="B7108">
        <v>3.8569921284399999</v>
      </c>
    </row>
    <row r="7109" spans="1:2">
      <c r="A7109">
        <v>5</v>
      </c>
      <c r="B7109">
        <v>6.4728064918800001</v>
      </c>
    </row>
    <row r="7110" spans="1:2">
      <c r="A7110">
        <v>10</v>
      </c>
      <c r="B7110">
        <v>9.8742969487399996</v>
      </c>
    </row>
    <row r="7111" spans="1:2">
      <c r="A7111">
        <v>13</v>
      </c>
      <c r="B7111">
        <v>8.4910706773399998</v>
      </c>
    </row>
    <row r="7112" spans="1:2">
      <c r="A7112">
        <v>12</v>
      </c>
      <c r="B7112">
        <v>5.6778218442100004</v>
      </c>
    </row>
    <row r="7113" spans="1:2">
      <c r="A7113">
        <v>8</v>
      </c>
      <c r="B7113">
        <v>5.4349290864900004</v>
      </c>
    </row>
    <row r="7114" spans="1:2">
      <c r="A7114">
        <v>7</v>
      </c>
      <c r="B7114">
        <v>6.7302414636899996</v>
      </c>
    </row>
    <row r="7115" spans="1:2">
      <c r="A7115">
        <v>7</v>
      </c>
      <c r="B7115">
        <v>5.4688590139300004</v>
      </c>
    </row>
    <row r="7116" spans="1:2">
      <c r="A7116">
        <v>6</v>
      </c>
      <c r="B7116">
        <v>6.4058476584599999</v>
      </c>
    </row>
    <row r="7117" spans="1:2">
      <c r="A7117">
        <v>6</v>
      </c>
      <c r="B7117">
        <v>9.2590909646600004</v>
      </c>
    </row>
    <row r="7118" spans="1:2">
      <c r="A7118">
        <v>14</v>
      </c>
      <c r="B7118">
        <v>9.5035098976400008</v>
      </c>
    </row>
    <row r="7119" spans="1:2">
      <c r="A7119">
        <v>9</v>
      </c>
      <c r="B7119">
        <v>7.5655614883400002</v>
      </c>
    </row>
    <row r="7120" spans="1:2">
      <c r="A7120">
        <v>3</v>
      </c>
      <c r="B7120">
        <v>4.5404228183699997</v>
      </c>
    </row>
    <row r="7121" spans="1:2">
      <c r="A7121">
        <v>11</v>
      </c>
      <c r="B7121">
        <v>8.3270834975200003</v>
      </c>
    </row>
    <row r="7122" spans="1:2">
      <c r="A7122">
        <v>5</v>
      </c>
      <c r="B7122">
        <v>8.1685137748300001</v>
      </c>
    </row>
    <row r="7123" spans="1:2">
      <c r="A7123">
        <v>9</v>
      </c>
      <c r="B7123">
        <v>4.9960450836900003</v>
      </c>
    </row>
    <row r="7124" spans="1:2">
      <c r="A7124">
        <v>6</v>
      </c>
      <c r="B7124">
        <v>6.7541519576600004</v>
      </c>
    </row>
    <row r="7125" spans="1:2">
      <c r="A7125">
        <v>10</v>
      </c>
      <c r="B7125">
        <v>4.2707593622199997</v>
      </c>
    </row>
    <row r="7126" spans="1:2">
      <c r="A7126">
        <v>9</v>
      </c>
      <c r="B7126">
        <v>9.2925914195200008</v>
      </c>
    </row>
    <row r="7127" spans="1:2">
      <c r="A7127">
        <v>2</v>
      </c>
      <c r="B7127">
        <v>11.0375699326</v>
      </c>
    </row>
    <row r="7128" spans="1:2">
      <c r="A7128">
        <v>11</v>
      </c>
      <c r="B7128">
        <v>3.8540422546399999</v>
      </c>
    </row>
    <row r="7129" spans="1:2">
      <c r="A7129">
        <v>7</v>
      </c>
      <c r="B7129">
        <v>7.6115853838899996</v>
      </c>
    </row>
    <row r="7130" spans="1:2">
      <c r="A7130">
        <v>11</v>
      </c>
      <c r="B7130">
        <v>7.9130426005299999</v>
      </c>
    </row>
    <row r="7131" spans="1:2">
      <c r="A7131">
        <v>12</v>
      </c>
      <c r="B7131">
        <v>6.68649388507</v>
      </c>
    </row>
    <row r="7132" spans="1:2">
      <c r="A7132">
        <v>7</v>
      </c>
      <c r="B7132">
        <v>9.8829186674400002</v>
      </c>
    </row>
    <row r="7133" spans="1:2">
      <c r="A7133">
        <v>9</v>
      </c>
      <c r="B7133">
        <v>9.27933871786</v>
      </c>
    </row>
    <row r="7134" spans="1:2">
      <c r="A7134">
        <v>10</v>
      </c>
      <c r="B7134">
        <v>3.5000807891900001</v>
      </c>
    </row>
    <row r="7135" spans="1:2">
      <c r="A7135">
        <v>7</v>
      </c>
      <c r="B7135">
        <v>5.4045390270600002</v>
      </c>
    </row>
    <row r="7136" spans="1:2">
      <c r="A7136">
        <v>2</v>
      </c>
      <c r="B7136">
        <v>13.361149859799999</v>
      </c>
    </row>
    <row r="7137" spans="1:2">
      <c r="A7137">
        <v>8</v>
      </c>
      <c r="B7137">
        <v>6.1596060807799997</v>
      </c>
    </row>
    <row r="7138" spans="1:2">
      <c r="A7138">
        <v>12</v>
      </c>
      <c r="B7138">
        <v>5.1158988518499999</v>
      </c>
    </row>
    <row r="7139" spans="1:2">
      <c r="A7139">
        <v>12</v>
      </c>
      <c r="B7139">
        <v>4.0168383294099996</v>
      </c>
    </row>
    <row r="7140" spans="1:2">
      <c r="A7140">
        <v>8</v>
      </c>
      <c r="B7140">
        <v>9.2852289796500003</v>
      </c>
    </row>
    <row r="7141" spans="1:2">
      <c r="A7141">
        <v>10</v>
      </c>
      <c r="B7141">
        <v>5.2667545688499997</v>
      </c>
    </row>
    <row r="7142" spans="1:2">
      <c r="A7142">
        <v>8</v>
      </c>
      <c r="B7142">
        <v>6.93587541608</v>
      </c>
    </row>
    <row r="7143" spans="1:2">
      <c r="A7143">
        <v>5</v>
      </c>
      <c r="B7143">
        <v>3.8506703467099999</v>
      </c>
    </row>
    <row r="7144" spans="1:2">
      <c r="A7144">
        <v>8</v>
      </c>
      <c r="B7144">
        <v>5.4197052726899999</v>
      </c>
    </row>
    <row r="7145" spans="1:2">
      <c r="A7145">
        <v>8</v>
      </c>
      <c r="B7145">
        <v>7.0829787130000001</v>
      </c>
    </row>
    <row r="7146" spans="1:2">
      <c r="A7146">
        <v>9</v>
      </c>
      <c r="B7146">
        <v>6.8927793453900001</v>
      </c>
    </row>
    <row r="7147" spans="1:2">
      <c r="A7147">
        <v>10</v>
      </c>
      <c r="B7147">
        <v>8.7678485556099997</v>
      </c>
    </row>
    <row r="7148" spans="1:2">
      <c r="A7148">
        <v>7</v>
      </c>
      <c r="B7148">
        <v>7.4890238764600001</v>
      </c>
    </row>
    <row r="7149" spans="1:2">
      <c r="A7149">
        <v>7</v>
      </c>
      <c r="B7149">
        <v>6.3633286285899997</v>
      </c>
    </row>
    <row r="7150" spans="1:2">
      <c r="A7150">
        <v>8</v>
      </c>
      <c r="B7150">
        <v>9.11769823833</v>
      </c>
    </row>
    <row r="7151" spans="1:2">
      <c r="A7151">
        <v>8</v>
      </c>
      <c r="B7151">
        <v>8.7590741198999993</v>
      </c>
    </row>
    <row r="7152" spans="1:2">
      <c r="A7152">
        <v>4</v>
      </c>
      <c r="B7152">
        <v>8.7275273886600004</v>
      </c>
    </row>
    <row r="7153" spans="1:2">
      <c r="A7153">
        <v>9</v>
      </c>
      <c r="B7153">
        <v>8.3256180924999992</v>
      </c>
    </row>
    <row r="7154" spans="1:2">
      <c r="A7154">
        <v>10</v>
      </c>
      <c r="B7154">
        <v>5.5088137290399999</v>
      </c>
    </row>
    <row r="7155" spans="1:2">
      <c r="A7155">
        <v>4</v>
      </c>
      <c r="B7155">
        <v>11.645124493100001</v>
      </c>
    </row>
    <row r="7156" spans="1:2">
      <c r="A7156">
        <v>9</v>
      </c>
      <c r="B7156">
        <v>7.0172580044300004</v>
      </c>
    </row>
    <row r="7157" spans="1:2">
      <c r="A7157">
        <v>7</v>
      </c>
      <c r="B7157">
        <v>11.6496740326</v>
      </c>
    </row>
    <row r="7158" spans="1:2">
      <c r="A7158">
        <v>9</v>
      </c>
      <c r="B7158">
        <v>8.6430553380399999</v>
      </c>
    </row>
    <row r="7159" spans="1:2">
      <c r="A7159">
        <v>9</v>
      </c>
      <c r="B7159">
        <v>4.9021962806200001</v>
      </c>
    </row>
    <row r="7160" spans="1:2">
      <c r="A7160">
        <v>9</v>
      </c>
      <c r="B7160">
        <v>7.3325207407899997</v>
      </c>
    </row>
    <row r="7161" spans="1:2">
      <c r="A7161">
        <v>6</v>
      </c>
      <c r="B7161">
        <v>6.0863172619099997</v>
      </c>
    </row>
    <row r="7162" spans="1:2">
      <c r="A7162">
        <v>12</v>
      </c>
      <c r="B7162">
        <v>8.4664801199199999</v>
      </c>
    </row>
    <row r="7163" spans="1:2">
      <c r="A7163">
        <v>8</v>
      </c>
      <c r="B7163">
        <v>7.0409821930499996</v>
      </c>
    </row>
    <row r="7164" spans="1:2">
      <c r="A7164">
        <v>13</v>
      </c>
      <c r="B7164">
        <v>11.004053066000001</v>
      </c>
    </row>
    <row r="7165" spans="1:2">
      <c r="A7165">
        <v>12</v>
      </c>
      <c r="B7165">
        <v>6.4400720847899997</v>
      </c>
    </row>
    <row r="7166" spans="1:2">
      <c r="A7166">
        <v>3</v>
      </c>
      <c r="B7166">
        <v>11.934214411899999</v>
      </c>
    </row>
    <row r="7167" spans="1:2">
      <c r="A7167">
        <v>6</v>
      </c>
      <c r="B7167">
        <v>5.2628042366800001</v>
      </c>
    </row>
    <row r="7168" spans="1:2">
      <c r="A7168">
        <v>7</v>
      </c>
      <c r="B7168">
        <v>7.1599414860600001</v>
      </c>
    </row>
    <row r="7169" spans="1:2">
      <c r="A7169">
        <v>5</v>
      </c>
      <c r="B7169">
        <v>9.4750981698299999</v>
      </c>
    </row>
    <row r="7170" spans="1:2">
      <c r="A7170">
        <v>10</v>
      </c>
      <c r="B7170">
        <v>10.4219217364</v>
      </c>
    </row>
    <row r="7171" spans="1:2">
      <c r="A7171">
        <v>6</v>
      </c>
      <c r="B7171">
        <v>6.1783479668299996</v>
      </c>
    </row>
    <row r="7172" spans="1:2">
      <c r="A7172">
        <v>10</v>
      </c>
      <c r="B7172">
        <v>8.25316762886</v>
      </c>
    </row>
    <row r="7173" spans="1:2">
      <c r="A7173">
        <v>8</v>
      </c>
      <c r="B7173">
        <v>6.1129237463099999</v>
      </c>
    </row>
    <row r="7174" spans="1:2">
      <c r="A7174">
        <v>3</v>
      </c>
      <c r="B7174">
        <v>10.9491952404</v>
      </c>
    </row>
    <row r="7175" spans="1:2">
      <c r="A7175">
        <v>4</v>
      </c>
      <c r="B7175">
        <v>8.3988882731699999</v>
      </c>
    </row>
    <row r="7176" spans="1:2">
      <c r="A7176">
        <v>10</v>
      </c>
      <c r="B7176">
        <v>4.6977950743800001</v>
      </c>
    </row>
    <row r="7177" spans="1:2">
      <c r="A7177">
        <v>11</v>
      </c>
      <c r="B7177">
        <v>14.4824991614</v>
      </c>
    </row>
    <row r="7178" spans="1:2">
      <c r="A7178">
        <v>10</v>
      </c>
      <c r="B7178">
        <v>2.9444673830300001</v>
      </c>
    </row>
    <row r="7179" spans="1:2">
      <c r="A7179">
        <v>2</v>
      </c>
      <c r="B7179">
        <v>13.373511286199999</v>
      </c>
    </row>
    <row r="7180" spans="1:2">
      <c r="A7180">
        <v>9</v>
      </c>
      <c r="B7180">
        <v>6.5226951932699997</v>
      </c>
    </row>
    <row r="7181" spans="1:2">
      <c r="A7181">
        <v>6</v>
      </c>
      <c r="B7181">
        <v>6.9763673761699998</v>
      </c>
    </row>
    <row r="7182" spans="1:2">
      <c r="A7182">
        <v>8</v>
      </c>
      <c r="B7182">
        <v>3.4966569732199999</v>
      </c>
    </row>
    <row r="7183" spans="1:2">
      <c r="A7183">
        <v>11</v>
      </c>
      <c r="B7183">
        <v>7.16708290479</v>
      </c>
    </row>
    <row r="7184" spans="1:2">
      <c r="A7184">
        <v>11</v>
      </c>
      <c r="B7184">
        <v>7.9310542816599998</v>
      </c>
    </row>
    <row r="7185" spans="1:2">
      <c r="A7185">
        <v>12</v>
      </c>
      <c r="B7185">
        <v>5.6435943959000001</v>
      </c>
    </row>
    <row r="7186" spans="1:2">
      <c r="A7186">
        <v>9</v>
      </c>
      <c r="B7186">
        <v>5.8469443241299999</v>
      </c>
    </row>
    <row r="7187" spans="1:2">
      <c r="A7187">
        <v>10</v>
      </c>
      <c r="B7187">
        <v>6.9265260662200001</v>
      </c>
    </row>
    <row r="7188" spans="1:2">
      <c r="A7188">
        <v>11</v>
      </c>
      <c r="B7188">
        <v>7.22061285856</v>
      </c>
    </row>
    <row r="7189" spans="1:2">
      <c r="A7189">
        <v>2</v>
      </c>
      <c r="B7189">
        <v>9.8891559411699994</v>
      </c>
    </row>
    <row r="7190" spans="1:2">
      <c r="A7190">
        <v>10</v>
      </c>
      <c r="B7190">
        <v>6.9323046150299996</v>
      </c>
    </row>
    <row r="7191" spans="1:2">
      <c r="A7191">
        <v>9</v>
      </c>
      <c r="B7191">
        <v>7.3071613911400002</v>
      </c>
    </row>
    <row r="7192" spans="1:2">
      <c r="A7192">
        <v>7</v>
      </c>
      <c r="B7192">
        <v>3.41242311274</v>
      </c>
    </row>
    <row r="7193" spans="1:2">
      <c r="A7193">
        <v>5</v>
      </c>
      <c r="B7193">
        <v>10.739843327899999</v>
      </c>
    </row>
    <row r="7194" spans="1:2">
      <c r="A7194">
        <v>6</v>
      </c>
      <c r="B7194">
        <v>8.9401555431300004</v>
      </c>
    </row>
    <row r="7195" spans="1:2">
      <c r="A7195">
        <v>8</v>
      </c>
      <c r="B7195">
        <v>4.1139746233099999</v>
      </c>
    </row>
    <row r="7196" spans="1:2">
      <c r="A7196">
        <v>8</v>
      </c>
      <c r="B7196">
        <v>4.6135442944899996</v>
      </c>
    </row>
    <row r="7197" spans="1:2">
      <c r="A7197">
        <v>8</v>
      </c>
      <c r="B7197">
        <v>6.3108057756999996</v>
      </c>
    </row>
    <row r="7198" spans="1:2">
      <c r="A7198">
        <v>4</v>
      </c>
      <c r="B7198">
        <v>11.378637401900001</v>
      </c>
    </row>
    <row r="7199" spans="1:2">
      <c r="A7199">
        <v>8</v>
      </c>
      <c r="B7199">
        <v>6.97808463354</v>
      </c>
    </row>
    <row r="7200" spans="1:2">
      <c r="A7200">
        <v>7</v>
      </c>
      <c r="B7200">
        <v>4.24849625481</v>
      </c>
    </row>
    <row r="7201" spans="1:2">
      <c r="A7201">
        <v>4</v>
      </c>
      <c r="B7201">
        <v>8.1503236404599999</v>
      </c>
    </row>
    <row r="7202" spans="1:2">
      <c r="A7202">
        <v>15</v>
      </c>
      <c r="B7202">
        <v>14.155775052099999</v>
      </c>
    </row>
    <row r="7203" spans="1:2">
      <c r="A7203">
        <v>8</v>
      </c>
      <c r="B7203">
        <v>5.40229222372</v>
      </c>
    </row>
    <row r="7204" spans="1:2">
      <c r="A7204">
        <v>14</v>
      </c>
      <c r="B7204">
        <v>16.2390029144</v>
      </c>
    </row>
    <row r="7205" spans="1:2">
      <c r="A7205">
        <v>10</v>
      </c>
      <c r="B7205">
        <v>6.5827625700499999</v>
      </c>
    </row>
    <row r="7206" spans="1:2">
      <c r="A7206">
        <v>6</v>
      </c>
      <c r="B7206">
        <v>11.1662224344</v>
      </c>
    </row>
    <row r="7207" spans="1:2">
      <c r="A7207">
        <v>7</v>
      </c>
      <c r="B7207">
        <v>6.2641363382400002</v>
      </c>
    </row>
    <row r="7208" spans="1:2">
      <c r="A7208">
        <v>9</v>
      </c>
      <c r="B7208">
        <v>6.1959626240399999</v>
      </c>
    </row>
    <row r="7209" spans="1:2">
      <c r="A7209">
        <v>9</v>
      </c>
      <c r="B7209">
        <v>8.0513763083899992</v>
      </c>
    </row>
    <row r="7210" spans="1:2">
      <c r="A7210">
        <v>8</v>
      </c>
      <c r="B7210">
        <v>8.5303567855800004</v>
      </c>
    </row>
    <row r="7211" spans="1:2">
      <c r="A7211">
        <v>9</v>
      </c>
      <c r="B7211">
        <v>4.33160230888</v>
      </c>
    </row>
    <row r="7212" spans="1:2">
      <c r="A7212">
        <v>5</v>
      </c>
      <c r="B7212">
        <v>5.7375611284400003</v>
      </c>
    </row>
    <row r="7213" spans="1:2">
      <c r="A7213">
        <v>6</v>
      </c>
      <c r="B7213">
        <v>8.8196300295600008</v>
      </c>
    </row>
    <row r="7214" spans="1:2">
      <c r="A7214">
        <v>2</v>
      </c>
      <c r="B7214">
        <v>9.6762406963000007</v>
      </c>
    </row>
    <row r="7215" spans="1:2">
      <c r="A7215">
        <v>9</v>
      </c>
      <c r="B7215">
        <v>9.1041042914299997</v>
      </c>
    </row>
    <row r="7216" spans="1:2">
      <c r="A7216">
        <v>12</v>
      </c>
      <c r="B7216">
        <v>6.6161900165300001</v>
      </c>
    </row>
    <row r="7217" spans="1:2">
      <c r="A7217">
        <v>4</v>
      </c>
      <c r="B7217">
        <v>8.1769586914700003</v>
      </c>
    </row>
    <row r="7218" spans="1:2">
      <c r="A7218">
        <v>9</v>
      </c>
      <c r="B7218">
        <v>11.6986634958</v>
      </c>
    </row>
    <row r="7219" spans="1:2">
      <c r="A7219">
        <v>9</v>
      </c>
      <c r="B7219">
        <v>4.8465213036600003</v>
      </c>
    </row>
    <row r="7220" spans="1:2">
      <c r="A7220">
        <v>7</v>
      </c>
      <c r="B7220">
        <v>7.42953408237</v>
      </c>
    </row>
    <row r="7221" spans="1:2">
      <c r="A7221">
        <v>5</v>
      </c>
      <c r="B7221">
        <v>8.5656867506599994</v>
      </c>
    </row>
    <row r="7222" spans="1:2">
      <c r="A7222">
        <v>7</v>
      </c>
      <c r="B7222">
        <v>9.6537899028199998</v>
      </c>
    </row>
    <row r="7223" spans="1:2">
      <c r="A7223">
        <v>5</v>
      </c>
      <c r="B7223">
        <v>4.6963895973499996</v>
      </c>
    </row>
    <row r="7224" spans="1:2">
      <c r="A7224">
        <v>4</v>
      </c>
      <c r="B7224">
        <v>6.6275593621500004</v>
      </c>
    </row>
    <row r="7225" spans="1:2">
      <c r="A7225">
        <v>9</v>
      </c>
      <c r="B7225">
        <v>8.9863245214600003</v>
      </c>
    </row>
    <row r="7226" spans="1:2">
      <c r="A7226">
        <v>13</v>
      </c>
      <c r="B7226">
        <v>7.5460333130699997</v>
      </c>
    </row>
    <row r="7227" spans="1:2">
      <c r="A7227">
        <v>2</v>
      </c>
      <c r="B7227">
        <v>7.7733079315499998</v>
      </c>
    </row>
    <row r="7228" spans="1:2">
      <c r="A7228">
        <v>6</v>
      </c>
      <c r="B7228">
        <v>4.4617069057099998</v>
      </c>
    </row>
    <row r="7229" spans="1:2">
      <c r="A7229">
        <v>6</v>
      </c>
      <c r="B7229">
        <v>9.45838273725</v>
      </c>
    </row>
    <row r="7230" spans="1:2">
      <c r="A7230">
        <v>5</v>
      </c>
      <c r="B7230">
        <v>8.8643218015399992</v>
      </c>
    </row>
    <row r="7231" spans="1:2">
      <c r="A7231">
        <v>8</v>
      </c>
      <c r="B7231">
        <v>9.6483608648200008</v>
      </c>
    </row>
    <row r="7232" spans="1:2">
      <c r="A7232">
        <v>9</v>
      </c>
      <c r="B7232">
        <v>8.1225016236399998</v>
      </c>
    </row>
    <row r="7233" spans="1:2">
      <c r="A7233">
        <v>4</v>
      </c>
      <c r="B7233">
        <v>7.9787860115300004</v>
      </c>
    </row>
    <row r="7234" spans="1:2">
      <c r="A7234">
        <v>9</v>
      </c>
      <c r="B7234">
        <v>8.8139623485899996</v>
      </c>
    </row>
    <row r="7235" spans="1:2">
      <c r="A7235">
        <v>8</v>
      </c>
      <c r="B7235">
        <v>4.5716265712100004</v>
      </c>
    </row>
    <row r="7236" spans="1:2">
      <c r="A7236">
        <v>9</v>
      </c>
      <c r="B7236">
        <v>8.2013464988599996</v>
      </c>
    </row>
    <row r="7237" spans="1:2">
      <c r="A7237">
        <v>8</v>
      </c>
      <c r="B7237">
        <v>3.9383429435799999</v>
      </c>
    </row>
    <row r="7238" spans="1:2">
      <c r="A7238">
        <v>8</v>
      </c>
      <c r="B7238">
        <v>3.6527288341099999</v>
      </c>
    </row>
    <row r="7239" spans="1:2">
      <c r="A7239">
        <v>7</v>
      </c>
      <c r="B7239">
        <v>6.7660150081900001</v>
      </c>
    </row>
    <row r="7240" spans="1:2">
      <c r="A7240">
        <v>12</v>
      </c>
      <c r="B7240">
        <v>9.68658621304</v>
      </c>
    </row>
    <row r="7241" spans="1:2">
      <c r="A7241">
        <v>6</v>
      </c>
      <c r="B7241">
        <v>5.6069253372799999</v>
      </c>
    </row>
    <row r="7242" spans="1:2">
      <c r="A7242">
        <v>14</v>
      </c>
      <c r="B7242">
        <v>4.4043332791200003</v>
      </c>
    </row>
    <row r="7243" spans="1:2">
      <c r="A7243">
        <v>4</v>
      </c>
      <c r="B7243">
        <v>6.1485704764599998</v>
      </c>
    </row>
    <row r="7244" spans="1:2">
      <c r="A7244">
        <v>9</v>
      </c>
      <c r="B7244">
        <v>6.7343297490499996</v>
      </c>
    </row>
    <row r="7245" spans="1:2">
      <c r="A7245">
        <v>8</v>
      </c>
      <c r="B7245">
        <v>9.6963633813100003</v>
      </c>
    </row>
    <row r="7246" spans="1:2">
      <c r="A7246">
        <v>7</v>
      </c>
      <c r="B7246">
        <v>6.3031424933200002</v>
      </c>
    </row>
    <row r="7247" spans="1:2">
      <c r="A7247">
        <v>10</v>
      </c>
      <c r="B7247">
        <v>9.4246843118600001</v>
      </c>
    </row>
    <row r="7248" spans="1:2">
      <c r="A7248">
        <v>3</v>
      </c>
      <c r="B7248">
        <v>7.7996877556799999</v>
      </c>
    </row>
    <row r="7249" spans="1:2">
      <c r="A7249">
        <v>6</v>
      </c>
      <c r="B7249">
        <v>8.9270294775300005</v>
      </c>
    </row>
    <row r="7250" spans="1:2">
      <c r="A7250">
        <v>8</v>
      </c>
      <c r="B7250">
        <v>5.2670176200399998</v>
      </c>
    </row>
    <row r="7251" spans="1:2">
      <c r="A7251">
        <v>10</v>
      </c>
      <c r="B7251">
        <v>5.0725128531100001</v>
      </c>
    </row>
    <row r="7252" spans="1:2">
      <c r="A7252">
        <v>13</v>
      </c>
      <c r="B7252">
        <v>10.2168333254</v>
      </c>
    </row>
    <row r="7253" spans="1:2">
      <c r="A7253">
        <v>7</v>
      </c>
      <c r="B7253">
        <v>5.7703163878000003</v>
      </c>
    </row>
    <row r="7254" spans="1:2">
      <c r="A7254">
        <v>4</v>
      </c>
      <c r="B7254">
        <v>5.6524382624999996</v>
      </c>
    </row>
    <row r="7255" spans="1:2">
      <c r="A7255">
        <v>11</v>
      </c>
      <c r="B7255">
        <v>8.0213771342999998</v>
      </c>
    </row>
    <row r="7256" spans="1:2">
      <c r="A7256">
        <v>11</v>
      </c>
      <c r="B7256">
        <v>3.5164611353500002</v>
      </c>
    </row>
    <row r="7257" spans="1:2">
      <c r="A7257">
        <v>9</v>
      </c>
      <c r="B7257">
        <v>4.1742709592200002</v>
      </c>
    </row>
    <row r="7258" spans="1:2">
      <c r="A7258">
        <v>12</v>
      </c>
      <c r="B7258">
        <v>20.084324666000001</v>
      </c>
    </row>
    <row r="7259" spans="1:2">
      <c r="A7259">
        <v>5</v>
      </c>
      <c r="B7259">
        <v>8.8911140440899992</v>
      </c>
    </row>
    <row r="7260" spans="1:2">
      <c r="A7260">
        <v>7</v>
      </c>
      <c r="B7260">
        <v>4.7336375442999996</v>
      </c>
    </row>
    <row r="7261" spans="1:2">
      <c r="A7261">
        <v>11</v>
      </c>
      <c r="B7261">
        <v>6.9206516002700003</v>
      </c>
    </row>
    <row r="7262" spans="1:2">
      <c r="A7262">
        <v>9</v>
      </c>
      <c r="B7262">
        <v>5.5827608918799996</v>
      </c>
    </row>
    <row r="7263" spans="1:2">
      <c r="A7263">
        <v>9</v>
      </c>
      <c r="B7263">
        <v>7.4861574501100003</v>
      </c>
    </row>
    <row r="7264" spans="1:2">
      <c r="A7264">
        <v>7</v>
      </c>
      <c r="B7264">
        <v>8.6577196146599995</v>
      </c>
    </row>
    <row r="7265" spans="1:2">
      <c r="A7265">
        <v>9</v>
      </c>
      <c r="B7265">
        <v>5.3904463639799998</v>
      </c>
    </row>
    <row r="7266" spans="1:2">
      <c r="A7266">
        <v>4</v>
      </c>
      <c r="B7266">
        <v>7.1653375238399999</v>
      </c>
    </row>
    <row r="7267" spans="1:2">
      <c r="A7267">
        <v>6</v>
      </c>
      <c r="B7267">
        <v>5.3014164517299998</v>
      </c>
    </row>
    <row r="7268" spans="1:2">
      <c r="A7268">
        <v>8</v>
      </c>
      <c r="B7268">
        <v>4.0363658184200002</v>
      </c>
    </row>
    <row r="7269" spans="1:2">
      <c r="A7269">
        <v>4</v>
      </c>
      <c r="B7269">
        <v>5.73440691374</v>
      </c>
    </row>
    <row r="7270" spans="1:2">
      <c r="A7270">
        <v>9</v>
      </c>
      <c r="B7270">
        <v>4.7947133748699997</v>
      </c>
    </row>
    <row r="7271" spans="1:2">
      <c r="A7271">
        <v>6</v>
      </c>
      <c r="B7271">
        <v>9.1316629640600002</v>
      </c>
    </row>
    <row r="7272" spans="1:2">
      <c r="A7272">
        <v>9</v>
      </c>
      <c r="B7272">
        <v>4.5787700280200001</v>
      </c>
    </row>
    <row r="7273" spans="1:2">
      <c r="A7273">
        <v>3</v>
      </c>
      <c r="B7273">
        <v>4.0734577844900004</v>
      </c>
    </row>
    <row r="7274" spans="1:2">
      <c r="A7274">
        <v>6</v>
      </c>
      <c r="B7274">
        <v>4.5122940785200001</v>
      </c>
    </row>
    <row r="7275" spans="1:2">
      <c r="A7275">
        <v>8</v>
      </c>
      <c r="B7275">
        <v>4.3755584828899998</v>
      </c>
    </row>
    <row r="7276" spans="1:2">
      <c r="A7276">
        <v>7</v>
      </c>
      <c r="B7276">
        <v>7.0585351123100004</v>
      </c>
    </row>
    <row r="7277" spans="1:2">
      <c r="A7277">
        <v>13</v>
      </c>
      <c r="B7277">
        <v>10.0998779995</v>
      </c>
    </row>
    <row r="7278" spans="1:2">
      <c r="A7278">
        <v>10</v>
      </c>
      <c r="B7278">
        <v>6.6122612697300003</v>
      </c>
    </row>
    <row r="7279" spans="1:2">
      <c r="A7279">
        <v>3</v>
      </c>
      <c r="B7279">
        <v>8.93603816227</v>
      </c>
    </row>
    <row r="7280" spans="1:2">
      <c r="A7280">
        <v>5</v>
      </c>
      <c r="B7280">
        <v>11.753778067800001</v>
      </c>
    </row>
    <row r="7281" spans="1:2">
      <c r="A7281">
        <v>9</v>
      </c>
      <c r="B7281">
        <v>6.1072987575699997</v>
      </c>
    </row>
    <row r="7282" spans="1:2">
      <c r="A7282">
        <v>10</v>
      </c>
      <c r="B7282">
        <v>9.2320038068599999</v>
      </c>
    </row>
    <row r="7283" spans="1:2">
      <c r="A7283">
        <v>7</v>
      </c>
      <c r="B7283">
        <v>11.051163456699999</v>
      </c>
    </row>
    <row r="7284" spans="1:2">
      <c r="A7284">
        <v>8</v>
      </c>
      <c r="B7284">
        <v>6.86951914553</v>
      </c>
    </row>
    <row r="7285" spans="1:2">
      <c r="A7285">
        <v>10</v>
      </c>
      <c r="B7285">
        <v>7.2589929569100002</v>
      </c>
    </row>
    <row r="7286" spans="1:2">
      <c r="A7286">
        <v>5</v>
      </c>
      <c r="B7286">
        <v>8.5060540911500002</v>
      </c>
    </row>
    <row r="7287" spans="1:2">
      <c r="A7287">
        <v>7</v>
      </c>
      <c r="B7287">
        <v>10.5861957503</v>
      </c>
    </row>
    <row r="7288" spans="1:2">
      <c r="A7288">
        <v>7</v>
      </c>
      <c r="B7288">
        <v>8.0526329408400006</v>
      </c>
    </row>
    <row r="7289" spans="1:2">
      <c r="A7289">
        <v>7</v>
      </c>
      <c r="B7289">
        <v>7.5787530529199998</v>
      </c>
    </row>
    <row r="7290" spans="1:2">
      <c r="A7290">
        <v>8</v>
      </c>
      <c r="B7290">
        <v>8.7237845367000002</v>
      </c>
    </row>
    <row r="7291" spans="1:2">
      <c r="A7291">
        <v>7</v>
      </c>
      <c r="B7291">
        <v>6.7080289564899998</v>
      </c>
    </row>
    <row r="7292" spans="1:2">
      <c r="A7292">
        <v>7</v>
      </c>
      <c r="B7292">
        <v>4.7438806821200004</v>
      </c>
    </row>
    <row r="7293" spans="1:2">
      <c r="A7293">
        <v>6</v>
      </c>
      <c r="B7293">
        <v>6.12164638469</v>
      </c>
    </row>
    <row r="7294" spans="1:2">
      <c r="A7294">
        <v>12</v>
      </c>
      <c r="B7294">
        <v>5.5393676951400002</v>
      </c>
    </row>
    <row r="7295" spans="1:2">
      <c r="A7295">
        <v>14</v>
      </c>
      <c r="B7295">
        <v>10.7478176707</v>
      </c>
    </row>
    <row r="7296" spans="1:2">
      <c r="A7296">
        <v>8</v>
      </c>
      <c r="B7296">
        <v>5.65957143291</v>
      </c>
    </row>
    <row r="7297" spans="1:2">
      <c r="A7297">
        <v>12</v>
      </c>
      <c r="B7297">
        <v>9.1725018463700003</v>
      </c>
    </row>
    <row r="7298" spans="1:2">
      <c r="A7298">
        <v>11</v>
      </c>
      <c r="B7298">
        <v>7.3335630236</v>
      </c>
    </row>
    <row r="7299" spans="1:2">
      <c r="A7299">
        <v>3</v>
      </c>
      <c r="B7299">
        <v>7.9008601859400001</v>
      </c>
    </row>
    <row r="7300" spans="1:2">
      <c r="A7300">
        <v>8</v>
      </c>
      <c r="B7300">
        <v>10.3026901105</v>
      </c>
    </row>
    <row r="7301" spans="1:2">
      <c r="A7301">
        <v>7</v>
      </c>
      <c r="B7301">
        <v>2.2425736816600002</v>
      </c>
    </row>
    <row r="7302" spans="1:2">
      <c r="A7302">
        <v>7</v>
      </c>
      <c r="B7302">
        <v>8.22841267053</v>
      </c>
    </row>
    <row r="7303" spans="1:2">
      <c r="A7303">
        <v>9</v>
      </c>
      <c r="B7303">
        <v>3.58090585311</v>
      </c>
    </row>
    <row r="7304" spans="1:2">
      <c r="A7304">
        <v>13</v>
      </c>
      <c r="B7304">
        <v>8.1252424768299996</v>
      </c>
    </row>
    <row r="7305" spans="1:2">
      <c r="A7305">
        <v>3</v>
      </c>
      <c r="B7305">
        <v>7.6544810654199997</v>
      </c>
    </row>
    <row r="7306" spans="1:2">
      <c r="A7306">
        <v>10</v>
      </c>
      <c r="B7306">
        <v>3.3686932066200002</v>
      </c>
    </row>
    <row r="7307" spans="1:2">
      <c r="A7307">
        <v>9</v>
      </c>
      <c r="B7307">
        <v>6.59523164384</v>
      </c>
    </row>
    <row r="7308" spans="1:2">
      <c r="A7308">
        <v>7</v>
      </c>
      <c r="B7308">
        <v>2.4320996720600001</v>
      </c>
    </row>
    <row r="7309" spans="1:2">
      <c r="A7309">
        <v>9</v>
      </c>
      <c r="B7309">
        <v>7.0088192032399999</v>
      </c>
    </row>
    <row r="7310" spans="1:2">
      <c r="A7310">
        <v>9</v>
      </c>
      <c r="B7310">
        <v>4.9947903254600003</v>
      </c>
    </row>
    <row r="7311" spans="1:2">
      <c r="A7311">
        <v>4</v>
      </c>
      <c r="B7311">
        <v>8.93359695939</v>
      </c>
    </row>
    <row r="7312" spans="1:2">
      <c r="A7312">
        <v>7</v>
      </c>
      <c r="B7312">
        <v>9.9454832630999999</v>
      </c>
    </row>
    <row r="7313" spans="1:2">
      <c r="A7313">
        <v>7</v>
      </c>
      <c r="B7313">
        <v>5.0842849533300001</v>
      </c>
    </row>
    <row r="7314" spans="1:2">
      <c r="A7314">
        <v>5</v>
      </c>
      <c r="B7314">
        <v>8.8489027061200005</v>
      </c>
    </row>
    <row r="7315" spans="1:2">
      <c r="A7315">
        <v>10</v>
      </c>
      <c r="B7315">
        <v>6.8725421560799997</v>
      </c>
    </row>
    <row r="7316" spans="1:2">
      <c r="A7316">
        <v>10</v>
      </c>
      <c r="B7316">
        <v>5.7235245365300003</v>
      </c>
    </row>
    <row r="7317" spans="1:2">
      <c r="A7317">
        <v>5</v>
      </c>
      <c r="B7317">
        <v>11.4426288899</v>
      </c>
    </row>
    <row r="7318" spans="1:2">
      <c r="A7318">
        <v>11</v>
      </c>
      <c r="B7318">
        <v>5.7005470660500004</v>
      </c>
    </row>
    <row r="7319" spans="1:2">
      <c r="A7319">
        <v>14</v>
      </c>
      <c r="B7319">
        <v>10.3430464222</v>
      </c>
    </row>
    <row r="7320" spans="1:2">
      <c r="A7320">
        <v>9</v>
      </c>
      <c r="B7320">
        <v>6.3840715892700004</v>
      </c>
    </row>
    <row r="7321" spans="1:2">
      <c r="A7321">
        <v>5</v>
      </c>
      <c r="B7321">
        <v>5.9832514811599999</v>
      </c>
    </row>
    <row r="7322" spans="1:2">
      <c r="A7322">
        <v>6</v>
      </c>
      <c r="B7322">
        <v>6.9254494701300002</v>
      </c>
    </row>
    <row r="7323" spans="1:2">
      <c r="A7323">
        <v>8</v>
      </c>
      <c r="B7323">
        <v>4.8077109204699999</v>
      </c>
    </row>
    <row r="7324" spans="1:2">
      <c r="A7324">
        <v>5</v>
      </c>
      <c r="B7324">
        <v>5.2787147349000003</v>
      </c>
    </row>
    <row r="7325" spans="1:2">
      <c r="A7325">
        <v>8</v>
      </c>
      <c r="B7325">
        <v>5.8233770810700003</v>
      </c>
    </row>
    <row r="7326" spans="1:2">
      <c r="A7326">
        <v>7</v>
      </c>
      <c r="B7326">
        <v>8.6068461278200008</v>
      </c>
    </row>
    <row r="7327" spans="1:2">
      <c r="A7327">
        <v>9</v>
      </c>
      <c r="B7327">
        <v>6.11151637602</v>
      </c>
    </row>
    <row r="7328" spans="1:2">
      <c r="A7328">
        <v>6</v>
      </c>
      <c r="B7328">
        <v>9.0984712075999994</v>
      </c>
    </row>
    <row r="7329" spans="1:2">
      <c r="A7329">
        <v>3</v>
      </c>
      <c r="B7329">
        <v>7.9929496660700003</v>
      </c>
    </row>
    <row r="7330" spans="1:2">
      <c r="A7330">
        <v>6</v>
      </c>
      <c r="B7330">
        <v>10.569398555399999</v>
      </c>
    </row>
    <row r="7331" spans="1:2">
      <c r="A7331">
        <v>15</v>
      </c>
      <c r="B7331">
        <v>10.404535167700001</v>
      </c>
    </row>
    <row r="7332" spans="1:2">
      <c r="A7332">
        <v>8</v>
      </c>
      <c r="B7332">
        <v>6.3266183619599996</v>
      </c>
    </row>
    <row r="7333" spans="1:2">
      <c r="A7333">
        <v>9</v>
      </c>
      <c r="B7333">
        <v>3.9032859106600002</v>
      </c>
    </row>
    <row r="7334" spans="1:2">
      <c r="A7334">
        <v>8</v>
      </c>
      <c r="B7334">
        <v>5.7271447825899999</v>
      </c>
    </row>
    <row r="7335" spans="1:2">
      <c r="A7335">
        <v>4</v>
      </c>
      <c r="B7335">
        <v>9.37723789044</v>
      </c>
    </row>
    <row r="7336" spans="1:2">
      <c r="A7336">
        <v>9</v>
      </c>
      <c r="B7336">
        <v>8.4656319066899997</v>
      </c>
    </row>
    <row r="7337" spans="1:2">
      <c r="A7337">
        <v>11</v>
      </c>
      <c r="B7337">
        <v>8.0971681255399997</v>
      </c>
    </row>
    <row r="7338" spans="1:2">
      <c r="A7338">
        <v>11</v>
      </c>
      <c r="B7338">
        <v>7.7558950048200002</v>
      </c>
    </row>
    <row r="7339" spans="1:2">
      <c r="A7339">
        <v>10</v>
      </c>
      <c r="B7339">
        <v>4.9626011611000003</v>
      </c>
    </row>
    <row r="7340" spans="1:2">
      <c r="A7340">
        <v>7</v>
      </c>
      <c r="B7340">
        <v>5.6650832944899996</v>
      </c>
    </row>
    <row r="7341" spans="1:2">
      <c r="A7341">
        <v>9</v>
      </c>
      <c r="B7341">
        <v>5.9794966670100003</v>
      </c>
    </row>
    <row r="7342" spans="1:2">
      <c r="A7342">
        <v>10</v>
      </c>
      <c r="B7342">
        <v>8.0133708389400002</v>
      </c>
    </row>
    <row r="7343" spans="1:2">
      <c r="A7343">
        <v>10</v>
      </c>
      <c r="B7343">
        <v>7.7374054558700003</v>
      </c>
    </row>
    <row r="7344" spans="1:2">
      <c r="A7344">
        <v>5</v>
      </c>
      <c r="B7344">
        <v>8.2647070683199999</v>
      </c>
    </row>
    <row r="7345" spans="1:2">
      <c r="A7345">
        <v>5</v>
      </c>
      <c r="B7345">
        <v>9.3083627800199995</v>
      </c>
    </row>
    <row r="7346" spans="1:2">
      <c r="A7346">
        <v>10</v>
      </c>
      <c r="B7346">
        <v>10.645734733699999</v>
      </c>
    </row>
    <row r="7347" spans="1:2">
      <c r="A7347">
        <v>4</v>
      </c>
      <c r="B7347">
        <v>13.858283991</v>
      </c>
    </row>
    <row r="7348" spans="1:2">
      <c r="A7348">
        <v>6</v>
      </c>
      <c r="B7348">
        <v>15.2269641586</v>
      </c>
    </row>
    <row r="7349" spans="1:2">
      <c r="A7349">
        <v>7</v>
      </c>
      <c r="B7349">
        <v>8.0631576258499997</v>
      </c>
    </row>
    <row r="7350" spans="1:2">
      <c r="A7350">
        <v>5</v>
      </c>
      <c r="B7350">
        <v>5.7389833472699996</v>
      </c>
    </row>
    <row r="7351" spans="1:2">
      <c r="A7351">
        <v>4</v>
      </c>
      <c r="B7351">
        <v>8.1607686597400004</v>
      </c>
    </row>
    <row r="7352" spans="1:2">
      <c r="A7352">
        <v>5</v>
      </c>
      <c r="B7352">
        <v>7.13927174126</v>
      </c>
    </row>
    <row r="7353" spans="1:2">
      <c r="A7353">
        <v>5</v>
      </c>
      <c r="B7353">
        <v>8.5626397838599999</v>
      </c>
    </row>
    <row r="7354" spans="1:2">
      <c r="A7354">
        <v>6</v>
      </c>
      <c r="B7354">
        <v>9.4401336430799994</v>
      </c>
    </row>
    <row r="7355" spans="1:2">
      <c r="A7355">
        <v>11</v>
      </c>
      <c r="B7355">
        <v>5.9958417962499997</v>
      </c>
    </row>
    <row r="7356" spans="1:2">
      <c r="A7356">
        <v>9</v>
      </c>
      <c r="B7356">
        <v>5.4467089489499996</v>
      </c>
    </row>
    <row r="7357" spans="1:2">
      <c r="A7357">
        <v>8</v>
      </c>
      <c r="B7357">
        <v>2.1268857514600001</v>
      </c>
    </row>
    <row r="7358" spans="1:2">
      <c r="A7358">
        <v>8</v>
      </c>
      <c r="B7358">
        <v>14.5112193561</v>
      </c>
    </row>
    <row r="7359" spans="1:2">
      <c r="A7359">
        <v>9</v>
      </c>
      <c r="B7359">
        <v>4.9482320463300002</v>
      </c>
    </row>
    <row r="7360" spans="1:2">
      <c r="A7360">
        <v>2</v>
      </c>
      <c r="B7360">
        <v>11.6479188111</v>
      </c>
    </row>
    <row r="7361" spans="1:2">
      <c r="A7361">
        <v>10</v>
      </c>
      <c r="B7361">
        <v>9.5552693415699999</v>
      </c>
    </row>
    <row r="7362" spans="1:2">
      <c r="A7362">
        <v>10</v>
      </c>
      <c r="B7362">
        <v>5.5397221268900001</v>
      </c>
    </row>
    <row r="7363" spans="1:2">
      <c r="A7363">
        <v>5</v>
      </c>
      <c r="B7363">
        <v>7.8134823822500001</v>
      </c>
    </row>
    <row r="7364" spans="1:2">
      <c r="A7364">
        <v>6</v>
      </c>
      <c r="B7364">
        <v>2.8955460341600001</v>
      </c>
    </row>
    <row r="7365" spans="1:2">
      <c r="A7365">
        <v>10</v>
      </c>
      <c r="B7365">
        <v>9.0977389507000002</v>
      </c>
    </row>
    <row r="7366" spans="1:2">
      <c r="A7366">
        <v>10</v>
      </c>
      <c r="B7366">
        <v>4.2531611860999998</v>
      </c>
    </row>
    <row r="7367" spans="1:2">
      <c r="A7367">
        <v>9</v>
      </c>
      <c r="B7367">
        <v>6.4344169247199998</v>
      </c>
    </row>
    <row r="7368" spans="1:2">
      <c r="A7368">
        <v>9</v>
      </c>
      <c r="B7368">
        <v>4.5499337261499999</v>
      </c>
    </row>
    <row r="7369" spans="1:2">
      <c r="A7369">
        <v>12</v>
      </c>
      <c r="B7369">
        <v>11.420456641199999</v>
      </c>
    </row>
    <row r="7370" spans="1:2">
      <c r="A7370">
        <v>10</v>
      </c>
      <c r="B7370">
        <v>4.5184674347999998</v>
      </c>
    </row>
    <row r="7371" spans="1:2">
      <c r="A7371">
        <v>6</v>
      </c>
      <c r="B7371">
        <v>8.33270695551</v>
      </c>
    </row>
    <row r="7372" spans="1:2">
      <c r="A7372">
        <v>7</v>
      </c>
      <c r="B7372">
        <v>8.7946357642499997</v>
      </c>
    </row>
    <row r="7373" spans="1:2">
      <c r="A7373">
        <v>6</v>
      </c>
      <c r="B7373">
        <v>13.1576891383</v>
      </c>
    </row>
    <row r="7374" spans="1:2">
      <c r="A7374">
        <v>3</v>
      </c>
      <c r="B7374">
        <v>7.8251641779599996</v>
      </c>
    </row>
    <row r="7375" spans="1:2">
      <c r="A7375">
        <v>2</v>
      </c>
      <c r="B7375">
        <v>8.2877080077999992</v>
      </c>
    </row>
    <row r="7376" spans="1:2">
      <c r="A7376">
        <v>5</v>
      </c>
      <c r="B7376">
        <v>7.2252491477399996</v>
      </c>
    </row>
    <row r="7377" spans="1:2">
      <c r="A7377">
        <v>4</v>
      </c>
      <c r="B7377">
        <v>6.41654138091</v>
      </c>
    </row>
    <row r="7378" spans="1:2">
      <c r="A7378">
        <v>9</v>
      </c>
      <c r="B7378">
        <v>7.1705317490800002</v>
      </c>
    </row>
    <row r="7379" spans="1:2">
      <c r="A7379">
        <v>9</v>
      </c>
      <c r="B7379">
        <v>3.6986554951300001</v>
      </c>
    </row>
    <row r="7380" spans="1:2">
      <c r="A7380">
        <v>7</v>
      </c>
      <c r="B7380">
        <v>8.1000814392600002</v>
      </c>
    </row>
    <row r="7381" spans="1:2">
      <c r="A7381">
        <v>11</v>
      </c>
      <c r="B7381">
        <v>3.73718676385</v>
      </c>
    </row>
    <row r="7382" spans="1:2">
      <c r="A7382">
        <v>3</v>
      </c>
      <c r="B7382">
        <v>8.7820779401899998</v>
      </c>
    </row>
    <row r="7383" spans="1:2">
      <c r="A7383">
        <v>10</v>
      </c>
      <c r="B7383">
        <v>3.7176437029499998</v>
      </c>
    </row>
    <row r="7384" spans="1:2">
      <c r="A7384">
        <v>5</v>
      </c>
      <c r="B7384">
        <v>10.624651286400001</v>
      </c>
    </row>
    <row r="7385" spans="1:2">
      <c r="A7385">
        <v>8</v>
      </c>
      <c r="B7385">
        <v>5.9193563298700003</v>
      </c>
    </row>
    <row r="7386" spans="1:2">
      <c r="A7386">
        <v>6</v>
      </c>
      <c r="B7386">
        <v>8.3899366544100005</v>
      </c>
    </row>
    <row r="7387" spans="1:2">
      <c r="A7387">
        <v>6</v>
      </c>
      <c r="B7387">
        <v>8.9697353618300006</v>
      </c>
    </row>
    <row r="7388" spans="1:2">
      <c r="A7388">
        <v>10</v>
      </c>
      <c r="B7388">
        <v>6.3266767773200003</v>
      </c>
    </row>
    <row r="7389" spans="1:2">
      <c r="A7389">
        <v>4</v>
      </c>
      <c r="B7389">
        <v>5.9181959232099999</v>
      </c>
    </row>
    <row r="7390" spans="1:2">
      <c r="A7390">
        <v>8</v>
      </c>
      <c r="B7390">
        <v>5.6655772173200001</v>
      </c>
    </row>
    <row r="7391" spans="1:2">
      <c r="A7391">
        <v>8</v>
      </c>
      <c r="B7391">
        <v>3.2443260511799998</v>
      </c>
    </row>
    <row r="7392" spans="1:2">
      <c r="A7392">
        <v>1</v>
      </c>
      <c r="B7392">
        <v>11.1993142476</v>
      </c>
    </row>
    <row r="7393" spans="1:2">
      <c r="A7393">
        <v>2</v>
      </c>
      <c r="B7393">
        <v>10.5473595303</v>
      </c>
    </row>
    <row r="7394" spans="1:2">
      <c r="A7394">
        <v>7</v>
      </c>
      <c r="B7394">
        <v>2.0083822809799998</v>
      </c>
    </row>
    <row r="7395" spans="1:2">
      <c r="A7395">
        <v>7</v>
      </c>
      <c r="B7395">
        <v>6.7774189749399998</v>
      </c>
    </row>
    <row r="7396" spans="1:2">
      <c r="A7396">
        <v>4</v>
      </c>
      <c r="B7396">
        <v>12.820750005300001</v>
      </c>
    </row>
    <row r="7397" spans="1:2">
      <c r="A7397">
        <v>3</v>
      </c>
      <c r="B7397">
        <v>7.6937716815700004</v>
      </c>
    </row>
    <row r="7398" spans="1:2">
      <c r="A7398">
        <v>13</v>
      </c>
      <c r="B7398">
        <v>9.2461906891699996</v>
      </c>
    </row>
    <row r="7399" spans="1:2">
      <c r="A7399">
        <v>9</v>
      </c>
      <c r="B7399">
        <v>5.0466408752699996</v>
      </c>
    </row>
    <row r="7400" spans="1:2">
      <c r="A7400">
        <v>9</v>
      </c>
      <c r="B7400">
        <v>4.1936738618299998</v>
      </c>
    </row>
    <row r="7401" spans="1:2">
      <c r="A7401">
        <v>13</v>
      </c>
      <c r="B7401">
        <v>10.734288835499999</v>
      </c>
    </row>
    <row r="7402" spans="1:2">
      <c r="A7402">
        <v>3</v>
      </c>
      <c r="B7402">
        <v>6.5032117451999998</v>
      </c>
    </row>
    <row r="7403" spans="1:2">
      <c r="A7403">
        <v>8</v>
      </c>
      <c r="B7403">
        <v>6.95872453544</v>
      </c>
    </row>
    <row r="7404" spans="1:2">
      <c r="A7404">
        <v>6</v>
      </c>
      <c r="B7404">
        <v>5.2499217915900003</v>
      </c>
    </row>
    <row r="7405" spans="1:2">
      <c r="A7405">
        <v>8</v>
      </c>
      <c r="B7405">
        <v>12.2708486588</v>
      </c>
    </row>
    <row r="7406" spans="1:2">
      <c r="A7406">
        <v>5</v>
      </c>
      <c r="B7406">
        <v>6.4373252367599996</v>
      </c>
    </row>
    <row r="7407" spans="1:2">
      <c r="A7407">
        <v>10</v>
      </c>
      <c r="B7407">
        <v>4.2258813568000004</v>
      </c>
    </row>
    <row r="7408" spans="1:2">
      <c r="A7408">
        <v>4</v>
      </c>
      <c r="B7408">
        <v>9.1389551575999999</v>
      </c>
    </row>
    <row r="7409" spans="1:2">
      <c r="A7409">
        <v>11</v>
      </c>
      <c r="B7409">
        <v>9.4555912234800008</v>
      </c>
    </row>
    <row r="7410" spans="1:2">
      <c r="A7410">
        <v>8</v>
      </c>
      <c r="B7410">
        <v>8.1162241422499992</v>
      </c>
    </row>
    <row r="7411" spans="1:2">
      <c r="A7411">
        <v>4</v>
      </c>
      <c r="B7411">
        <v>5.9884437293200001</v>
      </c>
    </row>
    <row r="7412" spans="1:2">
      <c r="A7412">
        <v>14</v>
      </c>
      <c r="B7412">
        <v>10.600202938900001</v>
      </c>
    </row>
    <row r="7413" spans="1:2">
      <c r="A7413">
        <v>8</v>
      </c>
      <c r="B7413">
        <v>4.7101563495600001</v>
      </c>
    </row>
    <row r="7414" spans="1:2">
      <c r="A7414">
        <v>4</v>
      </c>
      <c r="B7414">
        <v>7.4221101221800003</v>
      </c>
    </row>
    <row r="7415" spans="1:2">
      <c r="A7415">
        <v>6</v>
      </c>
      <c r="B7415">
        <v>11.352541114899999</v>
      </c>
    </row>
    <row r="7416" spans="1:2">
      <c r="A7416">
        <v>6</v>
      </c>
      <c r="B7416">
        <v>3.7447779679400002</v>
      </c>
    </row>
    <row r="7417" spans="1:2">
      <c r="A7417">
        <v>9</v>
      </c>
      <c r="B7417">
        <v>9.5068662250700005</v>
      </c>
    </row>
    <row r="7418" spans="1:2">
      <c r="A7418">
        <v>7</v>
      </c>
      <c r="B7418">
        <v>4.9014759197400002</v>
      </c>
    </row>
    <row r="7419" spans="1:2">
      <c r="A7419">
        <v>7</v>
      </c>
      <c r="B7419">
        <v>6.9762835398899998</v>
      </c>
    </row>
    <row r="7420" spans="1:2">
      <c r="A7420">
        <v>6</v>
      </c>
      <c r="B7420">
        <v>8.3519652420800004</v>
      </c>
    </row>
    <row r="7421" spans="1:2">
      <c r="A7421">
        <v>5</v>
      </c>
      <c r="B7421">
        <v>9.6690419782799992</v>
      </c>
    </row>
    <row r="7422" spans="1:2">
      <c r="A7422">
        <v>7</v>
      </c>
      <c r="B7422">
        <v>8.7012702101699997</v>
      </c>
    </row>
    <row r="7423" spans="1:2">
      <c r="A7423">
        <v>6</v>
      </c>
      <c r="B7423">
        <v>10.704537610899999</v>
      </c>
    </row>
    <row r="7424" spans="1:2">
      <c r="A7424">
        <v>12</v>
      </c>
      <c r="B7424">
        <v>9.9791646760399999</v>
      </c>
    </row>
    <row r="7425" spans="1:2">
      <c r="A7425">
        <v>13</v>
      </c>
      <c r="B7425">
        <v>6.0943931986299997</v>
      </c>
    </row>
    <row r="7426" spans="1:2">
      <c r="A7426">
        <v>11</v>
      </c>
      <c r="B7426">
        <v>8.9839893028700004</v>
      </c>
    </row>
    <row r="7427" spans="1:2">
      <c r="A7427">
        <v>7</v>
      </c>
      <c r="B7427">
        <v>9.7041192809800005</v>
      </c>
    </row>
    <row r="7428" spans="1:2">
      <c r="A7428">
        <v>9</v>
      </c>
      <c r="B7428">
        <v>7.2489843195099999</v>
      </c>
    </row>
    <row r="7429" spans="1:2">
      <c r="A7429">
        <v>10</v>
      </c>
      <c r="B7429">
        <v>4.3805545886999999</v>
      </c>
    </row>
    <row r="7430" spans="1:2">
      <c r="A7430">
        <v>5</v>
      </c>
      <c r="B7430">
        <v>8.4059674044099992</v>
      </c>
    </row>
    <row r="7431" spans="1:2">
      <c r="A7431">
        <v>12</v>
      </c>
      <c r="B7431">
        <v>4.6971526969299999</v>
      </c>
    </row>
    <row r="7432" spans="1:2">
      <c r="A7432">
        <v>9</v>
      </c>
      <c r="B7432">
        <v>9.2319347991900003</v>
      </c>
    </row>
    <row r="7433" spans="1:2">
      <c r="A7433">
        <v>11</v>
      </c>
      <c r="B7433">
        <v>4.3750659891200003</v>
      </c>
    </row>
    <row r="7434" spans="1:2">
      <c r="A7434">
        <v>4</v>
      </c>
      <c r="B7434">
        <v>8.9809271095700005</v>
      </c>
    </row>
    <row r="7435" spans="1:2">
      <c r="A7435">
        <v>7</v>
      </c>
      <c r="B7435">
        <v>9.6061214067799998</v>
      </c>
    </row>
    <row r="7436" spans="1:2">
      <c r="A7436">
        <v>2</v>
      </c>
      <c r="B7436">
        <v>13.005609467899999</v>
      </c>
    </row>
    <row r="7437" spans="1:2">
      <c r="A7437">
        <v>4</v>
      </c>
      <c r="B7437">
        <v>4.9149007540499996</v>
      </c>
    </row>
    <row r="7438" spans="1:2">
      <c r="A7438">
        <v>2</v>
      </c>
      <c r="B7438">
        <v>8.4537208528800001</v>
      </c>
    </row>
    <row r="7439" spans="1:2">
      <c r="A7439">
        <v>9</v>
      </c>
      <c r="B7439">
        <v>3.6835840007899998</v>
      </c>
    </row>
    <row r="7440" spans="1:2">
      <c r="A7440">
        <v>7</v>
      </c>
      <c r="B7440">
        <v>9.3654501642200003</v>
      </c>
    </row>
    <row r="7441" spans="1:2">
      <c r="A7441">
        <v>10</v>
      </c>
      <c r="B7441">
        <v>5.8417353927900004</v>
      </c>
    </row>
    <row r="7442" spans="1:2">
      <c r="A7442">
        <v>7</v>
      </c>
      <c r="B7442">
        <v>5.6317290610499997</v>
      </c>
    </row>
    <row r="7443" spans="1:2">
      <c r="A7443">
        <v>13</v>
      </c>
      <c r="B7443">
        <v>5.5177161781299997</v>
      </c>
    </row>
    <row r="7444" spans="1:2">
      <c r="A7444">
        <v>14</v>
      </c>
      <c r="B7444">
        <v>6.8507890895400001</v>
      </c>
    </row>
    <row r="7445" spans="1:2">
      <c r="A7445">
        <v>9</v>
      </c>
      <c r="B7445">
        <v>5.5510695230999998</v>
      </c>
    </row>
    <row r="7446" spans="1:2">
      <c r="A7446">
        <v>12</v>
      </c>
      <c r="B7446">
        <v>8.4435420048300003</v>
      </c>
    </row>
    <row r="7447" spans="1:2">
      <c r="A7447">
        <v>10</v>
      </c>
      <c r="B7447">
        <v>7.2527358531899999</v>
      </c>
    </row>
    <row r="7448" spans="1:2">
      <c r="A7448">
        <v>9</v>
      </c>
      <c r="B7448">
        <v>11.788468932500001</v>
      </c>
    </row>
    <row r="7449" spans="1:2">
      <c r="A7449">
        <v>5</v>
      </c>
      <c r="B7449">
        <v>5.2618024158900001</v>
      </c>
    </row>
    <row r="7450" spans="1:2">
      <c r="A7450">
        <v>3</v>
      </c>
      <c r="B7450">
        <v>11.923009866199999</v>
      </c>
    </row>
    <row r="7451" spans="1:2">
      <c r="A7451">
        <v>9</v>
      </c>
      <c r="B7451">
        <v>5.6279440563899996</v>
      </c>
    </row>
    <row r="7452" spans="1:2">
      <c r="A7452">
        <v>7</v>
      </c>
      <c r="B7452">
        <v>5.33990679439</v>
      </c>
    </row>
    <row r="7453" spans="1:2">
      <c r="A7453">
        <v>7</v>
      </c>
      <c r="B7453">
        <v>8.8143395393499997</v>
      </c>
    </row>
    <row r="7454" spans="1:2">
      <c r="A7454">
        <v>7</v>
      </c>
      <c r="B7454">
        <v>5.9928692142999997</v>
      </c>
    </row>
    <row r="7455" spans="1:2">
      <c r="A7455">
        <v>8</v>
      </c>
      <c r="B7455">
        <v>7.94917232356</v>
      </c>
    </row>
    <row r="7456" spans="1:2">
      <c r="A7456">
        <v>9</v>
      </c>
      <c r="B7456">
        <v>10.199136448100001</v>
      </c>
    </row>
    <row r="7457" spans="1:2">
      <c r="A7457">
        <v>2</v>
      </c>
      <c r="B7457">
        <v>8.0370086936400007</v>
      </c>
    </row>
    <row r="7458" spans="1:2">
      <c r="A7458">
        <v>7</v>
      </c>
      <c r="B7458">
        <v>6.7802224394400001</v>
      </c>
    </row>
    <row r="7459" spans="1:2">
      <c r="A7459">
        <v>10</v>
      </c>
      <c r="B7459">
        <v>6.5516112315299999</v>
      </c>
    </row>
    <row r="7460" spans="1:2">
      <c r="A7460">
        <v>7</v>
      </c>
      <c r="B7460">
        <v>6.7531257735799999</v>
      </c>
    </row>
    <row r="7461" spans="1:2">
      <c r="A7461">
        <v>5</v>
      </c>
      <c r="B7461">
        <v>15.1660033656</v>
      </c>
    </row>
    <row r="7462" spans="1:2">
      <c r="A7462">
        <v>6</v>
      </c>
      <c r="B7462">
        <v>7.5526920780699998</v>
      </c>
    </row>
    <row r="7463" spans="1:2">
      <c r="A7463">
        <v>8</v>
      </c>
      <c r="B7463">
        <v>7.6537682569000003</v>
      </c>
    </row>
    <row r="7464" spans="1:2">
      <c r="A7464">
        <v>9</v>
      </c>
      <c r="B7464">
        <v>6.1729775501199997</v>
      </c>
    </row>
    <row r="7465" spans="1:2">
      <c r="A7465">
        <v>4</v>
      </c>
      <c r="B7465">
        <v>6.6393104228300004</v>
      </c>
    </row>
    <row r="7466" spans="1:2">
      <c r="A7466">
        <v>8</v>
      </c>
      <c r="B7466">
        <v>7.2663224149800003</v>
      </c>
    </row>
    <row r="7467" spans="1:2">
      <c r="A7467">
        <v>6</v>
      </c>
      <c r="B7467">
        <v>8.1192823348900003</v>
      </c>
    </row>
    <row r="7468" spans="1:2">
      <c r="A7468">
        <v>5</v>
      </c>
      <c r="B7468">
        <v>4.1466266655300004</v>
      </c>
    </row>
    <row r="7469" spans="1:2">
      <c r="A7469">
        <v>5</v>
      </c>
      <c r="B7469">
        <v>8.5355729733099999</v>
      </c>
    </row>
    <row r="7470" spans="1:2">
      <c r="A7470">
        <v>11</v>
      </c>
      <c r="B7470">
        <v>4.1870253922499998</v>
      </c>
    </row>
    <row r="7471" spans="1:2">
      <c r="A7471">
        <v>6</v>
      </c>
      <c r="B7471">
        <v>19.779622038500001</v>
      </c>
    </row>
    <row r="7472" spans="1:2">
      <c r="A7472">
        <v>8</v>
      </c>
      <c r="B7472">
        <v>8.4143629653600005</v>
      </c>
    </row>
    <row r="7473" spans="1:2">
      <c r="A7473">
        <v>6</v>
      </c>
      <c r="B7473">
        <v>9.1618574069999994</v>
      </c>
    </row>
    <row r="7474" spans="1:2">
      <c r="A7474">
        <v>10</v>
      </c>
      <c r="B7474">
        <v>7.21781115861</v>
      </c>
    </row>
    <row r="7475" spans="1:2">
      <c r="A7475">
        <v>8</v>
      </c>
      <c r="B7475">
        <v>8.75043115179</v>
      </c>
    </row>
    <row r="7476" spans="1:2">
      <c r="A7476">
        <v>11</v>
      </c>
      <c r="B7476">
        <v>2.98683098876</v>
      </c>
    </row>
    <row r="7477" spans="1:2">
      <c r="A7477">
        <v>5</v>
      </c>
      <c r="B7477">
        <v>9.7161468162499993</v>
      </c>
    </row>
    <row r="7478" spans="1:2">
      <c r="A7478">
        <v>11</v>
      </c>
      <c r="B7478">
        <v>5.0829616719499997</v>
      </c>
    </row>
    <row r="7479" spans="1:2">
      <c r="A7479">
        <v>11</v>
      </c>
      <c r="B7479">
        <v>9.9150638145300007</v>
      </c>
    </row>
    <row r="7480" spans="1:2">
      <c r="A7480">
        <v>9</v>
      </c>
      <c r="B7480">
        <v>5.13039979727</v>
      </c>
    </row>
    <row r="7481" spans="1:2">
      <c r="A7481">
        <v>7</v>
      </c>
      <c r="B7481">
        <v>7.3526718365999999</v>
      </c>
    </row>
    <row r="7482" spans="1:2">
      <c r="A7482">
        <v>4</v>
      </c>
      <c r="B7482">
        <v>7.4669595389100003</v>
      </c>
    </row>
    <row r="7483" spans="1:2">
      <c r="A7483">
        <v>9</v>
      </c>
      <c r="B7483">
        <v>11.950715795500001</v>
      </c>
    </row>
    <row r="7484" spans="1:2">
      <c r="A7484">
        <v>9</v>
      </c>
      <c r="B7484">
        <v>4.7906715539100002</v>
      </c>
    </row>
    <row r="7485" spans="1:2">
      <c r="A7485">
        <v>10</v>
      </c>
      <c r="B7485">
        <v>4.3148143964900001</v>
      </c>
    </row>
    <row r="7486" spans="1:2">
      <c r="A7486">
        <v>8</v>
      </c>
      <c r="B7486">
        <v>5.6383031505799996</v>
      </c>
    </row>
    <row r="7487" spans="1:2">
      <c r="A7487">
        <v>9</v>
      </c>
      <c r="B7487">
        <v>6.0102082792699996</v>
      </c>
    </row>
    <row r="7488" spans="1:2">
      <c r="A7488">
        <v>10</v>
      </c>
      <c r="B7488">
        <v>6.0462791259199999</v>
      </c>
    </row>
    <row r="7489" spans="1:2">
      <c r="A7489">
        <v>10</v>
      </c>
      <c r="B7489">
        <v>3.7584018858900001</v>
      </c>
    </row>
    <row r="7490" spans="1:2">
      <c r="A7490">
        <v>5</v>
      </c>
      <c r="B7490">
        <v>9.3433318211900005</v>
      </c>
    </row>
    <row r="7491" spans="1:2">
      <c r="A7491">
        <v>2</v>
      </c>
      <c r="B7491">
        <v>7.3514426558299997</v>
      </c>
    </row>
    <row r="7492" spans="1:2">
      <c r="A7492">
        <v>11</v>
      </c>
      <c r="B7492">
        <v>7.9052053819100001</v>
      </c>
    </row>
    <row r="7493" spans="1:2">
      <c r="A7493">
        <v>4</v>
      </c>
      <c r="B7493">
        <v>5.30906347136</v>
      </c>
    </row>
    <row r="7494" spans="1:2">
      <c r="A7494">
        <v>5</v>
      </c>
      <c r="B7494">
        <v>8.2105589668800008</v>
      </c>
    </row>
    <row r="7495" spans="1:2">
      <c r="A7495">
        <v>10</v>
      </c>
      <c r="B7495">
        <v>6.6786843072800002</v>
      </c>
    </row>
    <row r="7496" spans="1:2">
      <c r="A7496">
        <v>6</v>
      </c>
      <c r="B7496">
        <v>5.1844513356900004</v>
      </c>
    </row>
    <row r="7497" spans="1:2">
      <c r="A7497">
        <v>9</v>
      </c>
      <c r="B7497">
        <v>5.2437051863199997</v>
      </c>
    </row>
    <row r="7498" spans="1:2">
      <c r="A7498">
        <v>8</v>
      </c>
      <c r="B7498">
        <v>5.8010652654900001</v>
      </c>
    </row>
    <row r="7499" spans="1:2">
      <c r="A7499">
        <v>8</v>
      </c>
      <c r="B7499">
        <v>4.9384579774999997</v>
      </c>
    </row>
    <row r="7500" spans="1:2">
      <c r="A7500">
        <v>8</v>
      </c>
      <c r="B7500">
        <v>9.2060740758899993</v>
      </c>
    </row>
    <row r="7501" spans="1:2">
      <c r="A7501">
        <v>8</v>
      </c>
      <c r="B7501">
        <v>5.26134045415</v>
      </c>
    </row>
    <row r="7502" spans="1:2">
      <c r="A7502">
        <v>12</v>
      </c>
      <c r="B7502">
        <v>14.6804033891</v>
      </c>
    </row>
    <row r="7503" spans="1:2">
      <c r="A7503">
        <v>4</v>
      </c>
      <c r="B7503">
        <v>9.4488619541599999</v>
      </c>
    </row>
    <row r="7504" spans="1:2">
      <c r="A7504">
        <v>5</v>
      </c>
      <c r="B7504">
        <v>9.6599833479600008</v>
      </c>
    </row>
    <row r="7505" spans="1:2">
      <c r="A7505">
        <v>7</v>
      </c>
      <c r="B7505">
        <v>5.6908706803999998</v>
      </c>
    </row>
    <row r="7506" spans="1:2">
      <c r="A7506">
        <v>5</v>
      </c>
      <c r="B7506">
        <v>9.1556634957099998</v>
      </c>
    </row>
    <row r="7507" spans="1:2">
      <c r="A7507">
        <v>9</v>
      </c>
      <c r="B7507">
        <v>9.1819719150099992</v>
      </c>
    </row>
    <row r="7508" spans="1:2">
      <c r="A7508">
        <v>8</v>
      </c>
      <c r="B7508">
        <v>8.8673835247500001</v>
      </c>
    </row>
    <row r="7509" spans="1:2">
      <c r="A7509">
        <v>9</v>
      </c>
      <c r="B7509">
        <v>5.8474967548599999</v>
      </c>
    </row>
    <row r="7510" spans="1:2">
      <c r="A7510">
        <v>12</v>
      </c>
      <c r="B7510">
        <v>7.8078163504700004</v>
      </c>
    </row>
    <row r="7511" spans="1:2">
      <c r="A7511">
        <v>8</v>
      </c>
      <c r="B7511">
        <v>9.66410104723</v>
      </c>
    </row>
    <row r="7512" spans="1:2">
      <c r="A7512">
        <v>9</v>
      </c>
      <c r="B7512">
        <v>4.1903408778699998</v>
      </c>
    </row>
    <row r="7513" spans="1:2">
      <c r="A7513">
        <v>9</v>
      </c>
      <c r="B7513">
        <v>3.3576502393999998</v>
      </c>
    </row>
    <row r="7514" spans="1:2">
      <c r="A7514">
        <v>8</v>
      </c>
      <c r="B7514">
        <v>8.0304145273399996</v>
      </c>
    </row>
    <row r="7515" spans="1:2">
      <c r="A7515">
        <v>7</v>
      </c>
      <c r="B7515">
        <v>5.6298785206300002</v>
      </c>
    </row>
    <row r="7516" spans="1:2">
      <c r="A7516">
        <v>6</v>
      </c>
      <c r="B7516">
        <v>9.5200371665399999</v>
      </c>
    </row>
    <row r="7517" spans="1:2">
      <c r="A7517">
        <v>5</v>
      </c>
      <c r="B7517">
        <v>8.0772067904699991</v>
      </c>
    </row>
    <row r="7518" spans="1:2">
      <c r="A7518">
        <v>3</v>
      </c>
      <c r="B7518">
        <v>8.6024512907300004</v>
      </c>
    </row>
    <row r="7519" spans="1:2">
      <c r="A7519">
        <v>7</v>
      </c>
      <c r="B7519">
        <v>7.0594999953900004</v>
      </c>
    </row>
    <row r="7520" spans="1:2">
      <c r="A7520">
        <v>8</v>
      </c>
      <c r="B7520">
        <v>12.455632054000001</v>
      </c>
    </row>
    <row r="7521" spans="1:2">
      <c r="A7521">
        <v>6</v>
      </c>
      <c r="B7521">
        <v>8.1603439185600006</v>
      </c>
    </row>
    <row r="7522" spans="1:2">
      <c r="A7522">
        <v>5</v>
      </c>
      <c r="B7522">
        <v>5.6238691756500003</v>
      </c>
    </row>
    <row r="7523" spans="1:2">
      <c r="A7523">
        <v>9</v>
      </c>
      <c r="B7523">
        <v>9.3154862022899998</v>
      </c>
    </row>
    <row r="7524" spans="1:2">
      <c r="A7524">
        <v>11</v>
      </c>
      <c r="B7524">
        <v>5.5745809494999996</v>
      </c>
    </row>
    <row r="7525" spans="1:2">
      <c r="A7525">
        <v>6</v>
      </c>
      <c r="B7525">
        <v>12.4509534469</v>
      </c>
    </row>
    <row r="7526" spans="1:2">
      <c r="A7526">
        <v>10</v>
      </c>
      <c r="B7526">
        <v>7.7730925089799996</v>
      </c>
    </row>
    <row r="7527" spans="1:2">
      <c r="A7527">
        <v>11</v>
      </c>
      <c r="B7527">
        <v>6.2767941088599999</v>
      </c>
    </row>
    <row r="7528" spans="1:2">
      <c r="A7528">
        <v>10</v>
      </c>
      <c r="B7528">
        <v>8.60237385872</v>
      </c>
    </row>
    <row r="7529" spans="1:2">
      <c r="A7529">
        <v>10</v>
      </c>
      <c r="B7529">
        <v>6.1295018856999999</v>
      </c>
    </row>
    <row r="7530" spans="1:2">
      <c r="A7530">
        <v>8</v>
      </c>
      <c r="B7530">
        <v>5.9212271323300003</v>
      </c>
    </row>
    <row r="7531" spans="1:2">
      <c r="A7531">
        <v>10</v>
      </c>
      <c r="B7531">
        <v>7.4506814979299998</v>
      </c>
    </row>
    <row r="7532" spans="1:2">
      <c r="A7532">
        <v>11</v>
      </c>
      <c r="B7532">
        <v>8.9326790750500003</v>
      </c>
    </row>
    <row r="7533" spans="1:2">
      <c r="A7533">
        <v>5</v>
      </c>
      <c r="B7533">
        <v>7.0603585615700002</v>
      </c>
    </row>
    <row r="7534" spans="1:2">
      <c r="A7534">
        <v>6</v>
      </c>
      <c r="B7534">
        <v>16.165693764699999</v>
      </c>
    </row>
    <row r="7535" spans="1:2">
      <c r="A7535">
        <v>11</v>
      </c>
      <c r="B7535">
        <v>4.3104791665400004</v>
      </c>
    </row>
    <row r="7536" spans="1:2">
      <c r="A7536">
        <v>9</v>
      </c>
      <c r="B7536">
        <v>7.7473535520299999</v>
      </c>
    </row>
    <row r="7537" spans="1:2">
      <c r="A7537">
        <v>5</v>
      </c>
      <c r="B7537">
        <v>7.9933857683699996</v>
      </c>
    </row>
    <row r="7538" spans="1:2">
      <c r="A7538">
        <v>14</v>
      </c>
      <c r="B7538">
        <v>7.8797222925200003</v>
      </c>
    </row>
    <row r="7539" spans="1:2">
      <c r="A7539">
        <v>9</v>
      </c>
      <c r="B7539">
        <v>4.7829190387600002</v>
      </c>
    </row>
    <row r="7540" spans="1:2">
      <c r="A7540">
        <v>5</v>
      </c>
      <c r="B7540">
        <v>5.1757529294299998</v>
      </c>
    </row>
    <row r="7541" spans="1:2">
      <c r="A7541">
        <v>6</v>
      </c>
      <c r="B7541">
        <v>7.0530456904300003</v>
      </c>
    </row>
    <row r="7542" spans="1:2">
      <c r="A7542">
        <v>4</v>
      </c>
      <c r="B7542">
        <v>6.5909801160499999</v>
      </c>
    </row>
    <row r="7543" spans="1:2">
      <c r="A7543">
        <v>9</v>
      </c>
      <c r="B7543">
        <v>12.411723094899999</v>
      </c>
    </row>
    <row r="7544" spans="1:2">
      <c r="A7544">
        <v>11</v>
      </c>
      <c r="B7544">
        <v>5.0114791476500002</v>
      </c>
    </row>
    <row r="7545" spans="1:2">
      <c r="A7545">
        <v>8</v>
      </c>
      <c r="B7545">
        <v>7.8051586092500003</v>
      </c>
    </row>
    <row r="7546" spans="1:2">
      <c r="A7546">
        <v>5</v>
      </c>
      <c r="B7546">
        <v>11.9353328242</v>
      </c>
    </row>
    <row r="7547" spans="1:2">
      <c r="A7547">
        <v>6</v>
      </c>
      <c r="B7547">
        <v>4.3614096569000003</v>
      </c>
    </row>
    <row r="7548" spans="1:2">
      <c r="A7548">
        <v>11</v>
      </c>
      <c r="B7548">
        <v>3.93032177642</v>
      </c>
    </row>
    <row r="7549" spans="1:2">
      <c r="A7549">
        <v>9</v>
      </c>
      <c r="B7549">
        <v>5.6774382683400004</v>
      </c>
    </row>
    <row r="7550" spans="1:2">
      <c r="A7550">
        <v>2</v>
      </c>
      <c r="B7550">
        <v>10.6632497254</v>
      </c>
    </row>
    <row r="7551" spans="1:2">
      <c r="A7551">
        <v>7</v>
      </c>
      <c r="B7551">
        <v>3.9424720896799998</v>
      </c>
    </row>
    <row r="7552" spans="1:2">
      <c r="A7552">
        <v>11</v>
      </c>
      <c r="B7552">
        <v>8.1107911784799995</v>
      </c>
    </row>
    <row r="7553" spans="1:2">
      <c r="A7553">
        <v>9</v>
      </c>
      <c r="B7553">
        <v>7.0272854738000001</v>
      </c>
    </row>
    <row r="7554" spans="1:2">
      <c r="A7554">
        <v>8</v>
      </c>
      <c r="B7554">
        <v>8.2184214445200006</v>
      </c>
    </row>
    <row r="7555" spans="1:2">
      <c r="A7555">
        <v>15</v>
      </c>
      <c r="B7555">
        <v>12.024826792200001</v>
      </c>
    </row>
    <row r="7556" spans="1:2">
      <c r="A7556">
        <v>3</v>
      </c>
      <c r="B7556">
        <v>12.0307254433</v>
      </c>
    </row>
    <row r="7557" spans="1:2">
      <c r="A7557">
        <v>7</v>
      </c>
      <c r="B7557">
        <v>4.3510261445199996</v>
      </c>
    </row>
    <row r="7558" spans="1:2">
      <c r="A7558">
        <v>5</v>
      </c>
      <c r="B7558">
        <v>5.3774374549599999</v>
      </c>
    </row>
    <row r="7559" spans="1:2">
      <c r="A7559">
        <v>5</v>
      </c>
      <c r="B7559">
        <v>8.1744820112200003</v>
      </c>
    </row>
    <row r="7560" spans="1:2">
      <c r="A7560">
        <v>12</v>
      </c>
      <c r="B7560">
        <v>6.34275337475</v>
      </c>
    </row>
    <row r="7561" spans="1:2">
      <c r="A7561">
        <v>6</v>
      </c>
      <c r="B7561">
        <v>5.3341145468500004</v>
      </c>
    </row>
    <row r="7562" spans="1:2">
      <c r="A7562">
        <v>11</v>
      </c>
      <c r="B7562">
        <v>7.1998012990699998</v>
      </c>
    </row>
    <row r="7563" spans="1:2">
      <c r="A7563">
        <v>9</v>
      </c>
      <c r="B7563">
        <v>10.0075329746</v>
      </c>
    </row>
    <row r="7564" spans="1:2">
      <c r="A7564">
        <v>7</v>
      </c>
      <c r="B7564">
        <v>9.8012905547100004</v>
      </c>
    </row>
    <row r="7565" spans="1:2">
      <c r="A7565">
        <v>11</v>
      </c>
      <c r="B7565">
        <v>7.0416351358</v>
      </c>
    </row>
    <row r="7566" spans="1:2">
      <c r="A7566">
        <v>10</v>
      </c>
      <c r="B7566">
        <v>5.6674127101299998</v>
      </c>
    </row>
    <row r="7567" spans="1:2">
      <c r="A7567">
        <v>11</v>
      </c>
      <c r="B7567">
        <v>6.1394749676</v>
      </c>
    </row>
    <row r="7568" spans="1:2">
      <c r="A7568">
        <v>15</v>
      </c>
      <c r="B7568">
        <v>8.8551840579699999</v>
      </c>
    </row>
    <row r="7569" spans="1:2">
      <c r="A7569">
        <v>6</v>
      </c>
      <c r="B7569">
        <v>5.0351247379600004</v>
      </c>
    </row>
    <row r="7570" spans="1:2">
      <c r="A7570">
        <v>9</v>
      </c>
      <c r="B7570">
        <v>7.1229465683799997</v>
      </c>
    </row>
    <row r="7571" spans="1:2">
      <c r="A7571">
        <v>3</v>
      </c>
      <c r="B7571">
        <v>13.527117328799999</v>
      </c>
    </row>
    <row r="7572" spans="1:2">
      <c r="A7572">
        <v>9</v>
      </c>
      <c r="B7572">
        <v>3.7429510322100001</v>
      </c>
    </row>
    <row r="7573" spans="1:2">
      <c r="A7573">
        <v>7</v>
      </c>
      <c r="B7573">
        <v>5.0354027266900001</v>
      </c>
    </row>
    <row r="7574" spans="1:2">
      <c r="A7574">
        <v>3</v>
      </c>
      <c r="B7574">
        <v>8.1806497638300009</v>
      </c>
    </row>
    <row r="7575" spans="1:2">
      <c r="A7575">
        <v>5</v>
      </c>
      <c r="B7575">
        <v>10.0149309896</v>
      </c>
    </row>
    <row r="7576" spans="1:2">
      <c r="A7576">
        <v>8</v>
      </c>
      <c r="B7576">
        <v>7.2442062828599996</v>
      </c>
    </row>
    <row r="7577" spans="1:2">
      <c r="A7577">
        <v>9</v>
      </c>
      <c r="B7577">
        <v>9.7967034091399992</v>
      </c>
    </row>
    <row r="7578" spans="1:2">
      <c r="A7578">
        <v>10</v>
      </c>
      <c r="B7578">
        <v>4.3723308451399996</v>
      </c>
    </row>
    <row r="7579" spans="1:2">
      <c r="A7579">
        <v>3</v>
      </c>
      <c r="B7579">
        <v>12.962415225199999</v>
      </c>
    </row>
    <row r="7580" spans="1:2">
      <c r="A7580">
        <v>11</v>
      </c>
      <c r="B7580">
        <v>4.6639230709600001</v>
      </c>
    </row>
    <row r="7581" spans="1:2">
      <c r="A7581">
        <v>5</v>
      </c>
      <c r="B7581">
        <v>5.8035472135999999</v>
      </c>
    </row>
    <row r="7582" spans="1:2">
      <c r="A7582">
        <v>2</v>
      </c>
      <c r="B7582">
        <v>8.2758843944499993</v>
      </c>
    </row>
    <row r="7583" spans="1:2">
      <c r="A7583">
        <v>12</v>
      </c>
      <c r="B7583">
        <v>11.7525827928</v>
      </c>
    </row>
    <row r="7584" spans="1:2">
      <c r="A7584">
        <v>7</v>
      </c>
      <c r="B7584">
        <v>6.8332973533199999</v>
      </c>
    </row>
    <row r="7585" spans="1:2">
      <c r="A7585">
        <v>6</v>
      </c>
      <c r="B7585">
        <v>4.9220417533700003</v>
      </c>
    </row>
    <row r="7586" spans="1:2">
      <c r="A7586">
        <v>12</v>
      </c>
      <c r="B7586">
        <v>6.1982690053900003</v>
      </c>
    </row>
    <row r="7587" spans="1:2">
      <c r="A7587">
        <v>6</v>
      </c>
      <c r="B7587">
        <v>10.013722746099999</v>
      </c>
    </row>
    <row r="7588" spans="1:2">
      <c r="A7588">
        <v>11</v>
      </c>
      <c r="B7588">
        <v>7.0691576080300003</v>
      </c>
    </row>
    <row r="7589" spans="1:2">
      <c r="A7589">
        <v>9</v>
      </c>
      <c r="B7589">
        <v>6.3271672752599999</v>
      </c>
    </row>
    <row r="7590" spans="1:2">
      <c r="A7590">
        <v>10</v>
      </c>
      <c r="B7590">
        <v>6.11308149076</v>
      </c>
    </row>
    <row r="7591" spans="1:2">
      <c r="A7591">
        <v>7</v>
      </c>
      <c r="B7591">
        <v>7.5568366008799996</v>
      </c>
    </row>
    <row r="7592" spans="1:2">
      <c r="A7592">
        <v>10</v>
      </c>
      <c r="B7592">
        <v>5.7393143418600001</v>
      </c>
    </row>
    <row r="7593" spans="1:2">
      <c r="A7593">
        <v>12</v>
      </c>
      <c r="B7593">
        <v>7.6527903631100003</v>
      </c>
    </row>
    <row r="7594" spans="1:2">
      <c r="A7594">
        <v>7</v>
      </c>
      <c r="B7594">
        <v>10.5776646769</v>
      </c>
    </row>
    <row r="7595" spans="1:2">
      <c r="A7595">
        <v>7</v>
      </c>
      <c r="B7595">
        <v>5.3987722070700004</v>
      </c>
    </row>
    <row r="7596" spans="1:2">
      <c r="A7596">
        <v>7</v>
      </c>
      <c r="B7596">
        <v>8.3592810245199995</v>
      </c>
    </row>
    <row r="7597" spans="1:2">
      <c r="A7597">
        <v>9</v>
      </c>
      <c r="B7597">
        <v>4.5593515325</v>
      </c>
    </row>
    <row r="7598" spans="1:2">
      <c r="A7598">
        <v>11</v>
      </c>
      <c r="B7598">
        <v>3.84275748595</v>
      </c>
    </row>
    <row r="7599" spans="1:2">
      <c r="A7599">
        <v>3</v>
      </c>
      <c r="B7599">
        <v>9.6612886443800008</v>
      </c>
    </row>
    <row r="7600" spans="1:2">
      <c r="A7600">
        <v>9</v>
      </c>
      <c r="B7600">
        <v>3.6763853877499999</v>
      </c>
    </row>
    <row r="7601" spans="1:2">
      <c r="A7601">
        <v>7</v>
      </c>
      <c r="B7601">
        <v>20.291062356099999</v>
      </c>
    </row>
    <row r="7602" spans="1:2">
      <c r="A7602">
        <v>6</v>
      </c>
      <c r="B7602">
        <v>8.6215062465199992</v>
      </c>
    </row>
    <row r="7603" spans="1:2">
      <c r="A7603">
        <v>5</v>
      </c>
      <c r="B7603">
        <v>6.3606556214500003</v>
      </c>
    </row>
    <row r="7604" spans="1:2">
      <c r="A7604">
        <v>8</v>
      </c>
      <c r="B7604">
        <v>5.1829741625699999</v>
      </c>
    </row>
    <row r="7605" spans="1:2">
      <c r="A7605">
        <v>12</v>
      </c>
      <c r="B7605">
        <v>7.3081184704300002</v>
      </c>
    </row>
    <row r="7606" spans="1:2">
      <c r="A7606">
        <v>6</v>
      </c>
      <c r="B7606">
        <v>5.0450866168399999</v>
      </c>
    </row>
    <row r="7607" spans="1:2">
      <c r="A7607">
        <v>3</v>
      </c>
      <c r="B7607">
        <v>5.35262658048</v>
      </c>
    </row>
    <row r="7608" spans="1:2">
      <c r="A7608">
        <v>8</v>
      </c>
      <c r="B7608">
        <v>4.0892260569300003</v>
      </c>
    </row>
    <row r="7609" spans="1:2">
      <c r="A7609">
        <v>5</v>
      </c>
      <c r="B7609">
        <v>11.1764258183</v>
      </c>
    </row>
    <row r="7610" spans="1:2">
      <c r="A7610">
        <v>7</v>
      </c>
      <c r="B7610">
        <v>4.5800848056800003</v>
      </c>
    </row>
    <row r="7611" spans="1:2">
      <c r="A7611">
        <v>7</v>
      </c>
      <c r="B7611">
        <v>7.9324845136600004</v>
      </c>
    </row>
    <row r="7612" spans="1:2">
      <c r="A7612">
        <v>4</v>
      </c>
      <c r="B7612">
        <v>5.2291264161199997</v>
      </c>
    </row>
    <row r="7613" spans="1:2">
      <c r="A7613">
        <v>8</v>
      </c>
      <c r="B7613">
        <v>7.2425859141000002</v>
      </c>
    </row>
    <row r="7614" spans="1:2">
      <c r="A7614">
        <v>4</v>
      </c>
      <c r="B7614">
        <v>10.0699025453</v>
      </c>
    </row>
    <row r="7615" spans="1:2">
      <c r="A7615">
        <v>10</v>
      </c>
      <c r="B7615">
        <v>7.9457523187700003</v>
      </c>
    </row>
    <row r="7616" spans="1:2">
      <c r="A7616">
        <v>7</v>
      </c>
      <c r="B7616">
        <v>4.9039006385299997</v>
      </c>
    </row>
    <row r="7617" spans="1:2">
      <c r="A7617">
        <v>6</v>
      </c>
      <c r="B7617">
        <v>9.2618608905399995</v>
      </c>
    </row>
    <row r="7618" spans="1:2">
      <c r="A7618">
        <v>8</v>
      </c>
      <c r="B7618">
        <v>7.7085995649600001</v>
      </c>
    </row>
    <row r="7619" spans="1:2">
      <c r="A7619">
        <v>4</v>
      </c>
      <c r="B7619">
        <v>8.0632604835400006</v>
      </c>
    </row>
    <row r="7620" spans="1:2">
      <c r="A7620">
        <v>10</v>
      </c>
      <c r="B7620">
        <v>8.7206460242200006</v>
      </c>
    </row>
    <row r="7621" spans="1:2">
      <c r="A7621">
        <v>10</v>
      </c>
      <c r="B7621">
        <v>2.62916872038</v>
      </c>
    </row>
    <row r="7622" spans="1:2">
      <c r="A7622">
        <v>7</v>
      </c>
      <c r="B7622">
        <v>5.71038938455</v>
      </c>
    </row>
    <row r="7623" spans="1:2">
      <c r="A7623">
        <v>7</v>
      </c>
      <c r="B7623">
        <v>3.7384709325199998</v>
      </c>
    </row>
    <row r="7624" spans="1:2">
      <c r="A7624">
        <v>2</v>
      </c>
      <c r="B7624">
        <v>15.7581314632</v>
      </c>
    </row>
    <row r="7625" spans="1:2">
      <c r="A7625">
        <v>7</v>
      </c>
      <c r="B7625">
        <v>5.4217959440900003</v>
      </c>
    </row>
    <row r="7626" spans="1:2">
      <c r="A7626">
        <v>10</v>
      </c>
      <c r="B7626">
        <v>4.1694481142299997</v>
      </c>
    </row>
    <row r="7627" spans="1:2">
      <c r="A7627">
        <v>7</v>
      </c>
      <c r="B7627">
        <v>7.96749918068</v>
      </c>
    </row>
    <row r="7628" spans="1:2">
      <c r="A7628">
        <v>10</v>
      </c>
      <c r="B7628">
        <v>5.4193608898900001</v>
      </c>
    </row>
    <row r="7629" spans="1:2">
      <c r="A7629">
        <v>12</v>
      </c>
      <c r="B7629">
        <v>6.7394123153700001</v>
      </c>
    </row>
    <row r="7630" spans="1:2">
      <c r="A7630">
        <v>11</v>
      </c>
      <c r="B7630">
        <v>12.140554595999999</v>
      </c>
    </row>
    <row r="7631" spans="1:2">
      <c r="A7631">
        <v>14</v>
      </c>
      <c r="B7631">
        <v>6.2188365752500001</v>
      </c>
    </row>
    <row r="7632" spans="1:2">
      <c r="A7632">
        <v>6</v>
      </c>
      <c r="B7632">
        <v>3.2945937068200002</v>
      </c>
    </row>
    <row r="7633" spans="1:2">
      <c r="A7633">
        <v>5</v>
      </c>
      <c r="B7633">
        <v>5.7124212779699999</v>
      </c>
    </row>
    <row r="7634" spans="1:2">
      <c r="A7634">
        <v>6</v>
      </c>
      <c r="B7634">
        <v>7.8812487256999999</v>
      </c>
    </row>
    <row r="7635" spans="1:2">
      <c r="A7635">
        <v>13</v>
      </c>
      <c r="B7635">
        <v>3.03236651442</v>
      </c>
    </row>
    <row r="7636" spans="1:2">
      <c r="A7636">
        <v>13</v>
      </c>
      <c r="B7636">
        <v>3.6191503386399999</v>
      </c>
    </row>
    <row r="7637" spans="1:2">
      <c r="A7637">
        <v>5</v>
      </c>
      <c r="B7637">
        <v>8.5477188996300004</v>
      </c>
    </row>
    <row r="7638" spans="1:2">
      <c r="A7638">
        <v>6</v>
      </c>
      <c r="B7638">
        <v>5.1812968333300002</v>
      </c>
    </row>
    <row r="7639" spans="1:2">
      <c r="A7639">
        <v>4</v>
      </c>
      <c r="B7639">
        <v>9.5895117438500002</v>
      </c>
    </row>
    <row r="7640" spans="1:2">
      <c r="A7640">
        <v>8</v>
      </c>
      <c r="B7640">
        <v>5.2329164721600003</v>
      </c>
    </row>
    <row r="7641" spans="1:2">
      <c r="A7641">
        <v>7</v>
      </c>
      <c r="B7641">
        <v>8.3276439616599998</v>
      </c>
    </row>
    <row r="7642" spans="1:2">
      <c r="A7642">
        <v>6</v>
      </c>
      <c r="B7642">
        <v>7.0384243868900001</v>
      </c>
    </row>
    <row r="7643" spans="1:2">
      <c r="A7643">
        <v>6</v>
      </c>
      <c r="B7643">
        <v>8.9240681442300005</v>
      </c>
    </row>
    <row r="7644" spans="1:2">
      <c r="A7644">
        <v>12</v>
      </c>
      <c r="B7644">
        <v>8.6734509519599996</v>
      </c>
    </row>
    <row r="7645" spans="1:2">
      <c r="A7645">
        <v>3</v>
      </c>
      <c r="B7645">
        <v>8.0891715454999993</v>
      </c>
    </row>
    <row r="7646" spans="1:2">
      <c r="A7646">
        <v>10</v>
      </c>
      <c r="B7646">
        <v>7.1834170111700004</v>
      </c>
    </row>
    <row r="7647" spans="1:2">
      <c r="A7647">
        <v>8</v>
      </c>
      <c r="B7647">
        <v>7.5919234652199998</v>
      </c>
    </row>
    <row r="7648" spans="1:2">
      <c r="A7648">
        <v>4</v>
      </c>
      <c r="B7648">
        <v>12.7349963333</v>
      </c>
    </row>
    <row r="7649" spans="1:2">
      <c r="A7649">
        <v>8</v>
      </c>
      <c r="B7649">
        <v>5.3260945312099999</v>
      </c>
    </row>
    <row r="7650" spans="1:2">
      <c r="A7650">
        <v>11</v>
      </c>
      <c r="B7650">
        <v>10.654721645</v>
      </c>
    </row>
    <row r="7651" spans="1:2">
      <c r="A7651">
        <v>7</v>
      </c>
      <c r="B7651">
        <v>9.9744484834100007</v>
      </c>
    </row>
    <row r="7652" spans="1:2">
      <c r="A7652">
        <v>9</v>
      </c>
      <c r="B7652">
        <v>9.7321762319600005</v>
      </c>
    </row>
    <row r="7653" spans="1:2">
      <c r="A7653">
        <v>7</v>
      </c>
      <c r="B7653">
        <v>9.6364886582399993</v>
      </c>
    </row>
    <row r="7654" spans="1:2">
      <c r="A7654">
        <v>15</v>
      </c>
      <c r="B7654">
        <v>9.0163562203499996</v>
      </c>
    </row>
    <row r="7655" spans="1:2">
      <c r="A7655">
        <v>12</v>
      </c>
      <c r="B7655">
        <v>5.7614443183799997</v>
      </c>
    </row>
    <row r="7656" spans="1:2">
      <c r="A7656">
        <v>9</v>
      </c>
      <c r="B7656">
        <v>7.6519030884800001</v>
      </c>
    </row>
    <row r="7657" spans="1:2">
      <c r="A7657">
        <v>10</v>
      </c>
      <c r="B7657">
        <v>8.0693516318899992</v>
      </c>
    </row>
    <row r="7658" spans="1:2">
      <c r="A7658">
        <v>3</v>
      </c>
      <c r="B7658">
        <v>15.587627959600001</v>
      </c>
    </row>
    <row r="7659" spans="1:2">
      <c r="A7659">
        <v>6</v>
      </c>
      <c r="B7659">
        <v>7.26698731869</v>
      </c>
    </row>
    <row r="7660" spans="1:2">
      <c r="A7660">
        <v>3</v>
      </c>
      <c r="B7660">
        <v>13.058893121900001</v>
      </c>
    </row>
    <row r="7661" spans="1:2">
      <c r="A7661">
        <v>1</v>
      </c>
      <c r="B7661">
        <v>10.626190538399999</v>
      </c>
    </row>
    <row r="7662" spans="1:2">
      <c r="A7662">
        <v>6</v>
      </c>
      <c r="B7662">
        <v>4.9824002408699997</v>
      </c>
    </row>
    <row r="7663" spans="1:2">
      <c r="A7663">
        <v>9</v>
      </c>
      <c r="B7663">
        <v>6.3423254496799997</v>
      </c>
    </row>
    <row r="7664" spans="1:2">
      <c r="A7664">
        <v>4</v>
      </c>
      <c r="B7664">
        <v>20.343624584800001</v>
      </c>
    </row>
    <row r="7665" spans="1:2">
      <c r="A7665">
        <v>7</v>
      </c>
      <c r="B7665">
        <v>5.8965116953100001</v>
      </c>
    </row>
    <row r="7666" spans="1:2">
      <c r="A7666">
        <v>5</v>
      </c>
      <c r="B7666">
        <v>14.432292076</v>
      </c>
    </row>
    <row r="7667" spans="1:2">
      <c r="A7667">
        <v>11</v>
      </c>
      <c r="B7667">
        <v>5.5252306001899996</v>
      </c>
    </row>
    <row r="7668" spans="1:2">
      <c r="A7668">
        <v>6</v>
      </c>
      <c r="B7668">
        <v>9.6505765616999994</v>
      </c>
    </row>
    <row r="7669" spans="1:2">
      <c r="A7669">
        <v>8</v>
      </c>
      <c r="B7669">
        <v>8.6946428560900006</v>
      </c>
    </row>
    <row r="7670" spans="1:2">
      <c r="A7670">
        <v>7</v>
      </c>
      <c r="B7670">
        <v>5.1512682252499999</v>
      </c>
    </row>
    <row r="7671" spans="1:2">
      <c r="A7671">
        <v>6</v>
      </c>
      <c r="B7671">
        <v>5.4774128385300003</v>
      </c>
    </row>
    <row r="7672" spans="1:2">
      <c r="A7672">
        <v>7</v>
      </c>
      <c r="B7672">
        <v>5.3838124291199998</v>
      </c>
    </row>
    <row r="7673" spans="1:2">
      <c r="A7673">
        <v>7</v>
      </c>
      <c r="B7673">
        <v>6.8882730720899996</v>
      </c>
    </row>
    <row r="7674" spans="1:2">
      <c r="A7674">
        <v>8</v>
      </c>
      <c r="B7674">
        <v>6.0724623894800001</v>
      </c>
    </row>
    <row r="7675" spans="1:2">
      <c r="A7675">
        <v>6</v>
      </c>
      <c r="B7675">
        <v>11.2851054148</v>
      </c>
    </row>
    <row r="7676" spans="1:2">
      <c r="A7676">
        <v>7</v>
      </c>
      <c r="B7676">
        <v>6.52962364456</v>
      </c>
    </row>
    <row r="7677" spans="1:2">
      <c r="A7677">
        <v>10</v>
      </c>
      <c r="B7677">
        <v>6.6494281073500003</v>
      </c>
    </row>
    <row r="7678" spans="1:2">
      <c r="A7678">
        <v>7</v>
      </c>
      <c r="B7678">
        <v>9.3401888956699999</v>
      </c>
    </row>
    <row r="7679" spans="1:2">
      <c r="A7679">
        <v>6</v>
      </c>
      <c r="B7679">
        <v>8.8326822110500007</v>
      </c>
    </row>
    <row r="7680" spans="1:2">
      <c r="A7680">
        <v>10</v>
      </c>
      <c r="B7680">
        <v>4.4842670038800003</v>
      </c>
    </row>
    <row r="7681" spans="1:2">
      <c r="A7681">
        <v>6</v>
      </c>
      <c r="B7681">
        <v>6.3296930800100002</v>
      </c>
    </row>
    <row r="7682" spans="1:2">
      <c r="A7682">
        <v>5</v>
      </c>
      <c r="B7682">
        <v>5.0938693704600002</v>
      </c>
    </row>
    <row r="7683" spans="1:2">
      <c r="A7683">
        <v>1</v>
      </c>
      <c r="B7683">
        <v>7.3363295008699998</v>
      </c>
    </row>
    <row r="7684" spans="1:2">
      <c r="A7684">
        <v>7</v>
      </c>
      <c r="B7684">
        <v>4.0802524036000003</v>
      </c>
    </row>
    <row r="7685" spans="1:2">
      <c r="A7685">
        <v>5</v>
      </c>
      <c r="B7685">
        <v>5.6553527473600003</v>
      </c>
    </row>
    <row r="7686" spans="1:2">
      <c r="A7686">
        <v>9</v>
      </c>
      <c r="B7686">
        <v>4.7995129374500003</v>
      </c>
    </row>
    <row r="7687" spans="1:2">
      <c r="A7687">
        <v>7</v>
      </c>
      <c r="B7687">
        <v>9.1206734163600007</v>
      </c>
    </row>
    <row r="7688" spans="1:2">
      <c r="A7688">
        <v>6</v>
      </c>
      <c r="B7688">
        <v>5.4378753018300001</v>
      </c>
    </row>
    <row r="7689" spans="1:2">
      <c r="A7689">
        <v>11</v>
      </c>
      <c r="B7689">
        <v>7.0603215736999996</v>
      </c>
    </row>
    <row r="7690" spans="1:2">
      <c r="A7690">
        <v>3</v>
      </c>
      <c r="B7690">
        <v>7.4766270317099996</v>
      </c>
    </row>
    <row r="7691" spans="1:2">
      <c r="A7691">
        <v>15</v>
      </c>
      <c r="B7691">
        <v>11.6297496854</v>
      </c>
    </row>
    <row r="7692" spans="1:2">
      <c r="A7692">
        <v>8</v>
      </c>
      <c r="B7692">
        <v>8.9064871862799997</v>
      </c>
    </row>
    <row r="7693" spans="1:2">
      <c r="A7693">
        <v>10</v>
      </c>
      <c r="B7693">
        <v>5.5497166359200003</v>
      </c>
    </row>
    <row r="7694" spans="1:2">
      <c r="A7694">
        <v>5</v>
      </c>
      <c r="B7694">
        <v>7.6562607223499999</v>
      </c>
    </row>
    <row r="7695" spans="1:2">
      <c r="A7695">
        <v>6</v>
      </c>
      <c r="B7695">
        <v>7.6180961704300003</v>
      </c>
    </row>
    <row r="7696" spans="1:2">
      <c r="A7696">
        <v>7</v>
      </c>
      <c r="B7696">
        <v>10.1703586835</v>
      </c>
    </row>
    <row r="7697" spans="1:2">
      <c r="A7697">
        <v>9</v>
      </c>
      <c r="B7697">
        <v>9.4710901758499997</v>
      </c>
    </row>
    <row r="7698" spans="1:2">
      <c r="A7698">
        <v>1</v>
      </c>
      <c r="B7698">
        <v>7.9750309903399996</v>
      </c>
    </row>
    <row r="7699" spans="1:2">
      <c r="A7699">
        <v>11</v>
      </c>
      <c r="B7699">
        <v>8.3529665687100003</v>
      </c>
    </row>
    <row r="7700" spans="1:2">
      <c r="A7700">
        <v>14</v>
      </c>
      <c r="B7700">
        <v>11.903067071200001</v>
      </c>
    </row>
    <row r="7701" spans="1:2">
      <c r="A7701">
        <v>4</v>
      </c>
      <c r="B7701">
        <v>8.8640879507600001</v>
      </c>
    </row>
    <row r="7702" spans="1:2">
      <c r="A7702">
        <v>4</v>
      </c>
      <c r="B7702">
        <v>16.4925072992</v>
      </c>
    </row>
    <row r="7703" spans="1:2">
      <c r="A7703">
        <v>7</v>
      </c>
      <c r="B7703">
        <v>3.82758345996</v>
      </c>
    </row>
    <row r="7704" spans="1:2">
      <c r="A7704">
        <v>2</v>
      </c>
      <c r="B7704">
        <v>8.8857800214099996</v>
      </c>
    </row>
    <row r="7705" spans="1:2">
      <c r="A7705">
        <v>1</v>
      </c>
      <c r="B7705">
        <v>11.4068993557</v>
      </c>
    </row>
    <row r="7706" spans="1:2">
      <c r="A7706">
        <v>13</v>
      </c>
      <c r="B7706">
        <v>5.5730970836499996</v>
      </c>
    </row>
    <row r="7707" spans="1:2">
      <c r="A7707">
        <v>6</v>
      </c>
      <c r="B7707">
        <v>5.3870125135900002</v>
      </c>
    </row>
    <row r="7708" spans="1:2">
      <c r="A7708">
        <v>6</v>
      </c>
      <c r="B7708">
        <v>7.3226934720500001</v>
      </c>
    </row>
    <row r="7709" spans="1:2">
      <c r="A7709">
        <v>8</v>
      </c>
      <c r="B7709">
        <v>14.2356910269</v>
      </c>
    </row>
    <row r="7710" spans="1:2">
      <c r="A7710">
        <v>12</v>
      </c>
      <c r="B7710">
        <v>13.302858457199999</v>
      </c>
    </row>
    <row r="7711" spans="1:2">
      <c r="A7711">
        <v>8</v>
      </c>
      <c r="B7711">
        <v>8.5878178137900001</v>
      </c>
    </row>
    <row r="7712" spans="1:2">
      <c r="A7712">
        <v>8</v>
      </c>
      <c r="B7712">
        <v>3.73104341744</v>
      </c>
    </row>
    <row r="7713" spans="1:2">
      <c r="A7713">
        <v>5</v>
      </c>
      <c r="B7713">
        <v>6.70440220442</v>
      </c>
    </row>
    <row r="7714" spans="1:2">
      <c r="A7714">
        <v>5</v>
      </c>
      <c r="B7714">
        <v>6.8720701990500004</v>
      </c>
    </row>
    <row r="7715" spans="1:2">
      <c r="A7715">
        <v>4</v>
      </c>
      <c r="B7715">
        <v>6.1762912349999999</v>
      </c>
    </row>
    <row r="7716" spans="1:2">
      <c r="A7716">
        <v>6</v>
      </c>
      <c r="B7716">
        <v>10.1964191203</v>
      </c>
    </row>
    <row r="7717" spans="1:2">
      <c r="A7717">
        <v>10</v>
      </c>
      <c r="B7717">
        <v>5.4848247504899996</v>
      </c>
    </row>
    <row r="7718" spans="1:2">
      <c r="A7718">
        <v>10</v>
      </c>
      <c r="B7718">
        <v>8.2185237245800007</v>
      </c>
    </row>
    <row r="7719" spans="1:2">
      <c r="A7719">
        <v>5</v>
      </c>
      <c r="B7719">
        <v>5.4309197470699999</v>
      </c>
    </row>
    <row r="7720" spans="1:2">
      <c r="A7720">
        <v>4</v>
      </c>
      <c r="B7720">
        <v>8.4442090395299996</v>
      </c>
    </row>
    <row r="7721" spans="1:2">
      <c r="A7721">
        <v>6</v>
      </c>
      <c r="B7721">
        <v>3.76799708814</v>
      </c>
    </row>
    <row r="7722" spans="1:2">
      <c r="A7722">
        <v>6</v>
      </c>
      <c r="B7722">
        <v>6.2119151663599999</v>
      </c>
    </row>
    <row r="7723" spans="1:2">
      <c r="A7723">
        <v>10</v>
      </c>
      <c r="B7723">
        <v>9.7489927157499991</v>
      </c>
    </row>
    <row r="7724" spans="1:2">
      <c r="A7724">
        <v>8</v>
      </c>
      <c r="B7724">
        <v>9.6817948811000001</v>
      </c>
    </row>
    <row r="7725" spans="1:2">
      <c r="A7725">
        <v>7</v>
      </c>
      <c r="B7725">
        <v>7.2124347652200003</v>
      </c>
    </row>
    <row r="7726" spans="1:2">
      <c r="A7726">
        <v>6</v>
      </c>
      <c r="B7726">
        <v>8.9355820367399996</v>
      </c>
    </row>
    <row r="7727" spans="1:2">
      <c r="A7727">
        <v>4</v>
      </c>
      <c r="B7727">
        <v>8.6900784492900005</v>
      </c>
    </row>
    <row r="7728" spans="1:2">
      <c r="A7728">
        <v>8</v>
      </c>
      <c r="B7728">
        <v>4.84671826726</v>
      </c>
    </row>
    <row r="7729" spans="1:2">
      <c r="A7729">
        <v>6</v>
      </c>
      <c r="B7729">
        <v>11.258974991200001</v>
      </c>
    </row>
    <row r="7730" spans="1:2">
      <c r="A7730">
        <v>5</v>
      </c>
      <c r="B7730">
        <v>7.5647602966600003</v>
      </c>
    </row>
    <row r="7731" spans="1:2">
      <c r="A7731">
        <v>9</v>
      </c>
      <c r="B7731">
        <v>10.240699556399999</v>
      </c>
    </row>
    <row r="7732" spans="1:2">
      <c r="A7732">
        <v>7</v>
      </c>
      <c r="B7732">
        <v>3.3113997035599998</v>
      </c>
    </row>
    <row r="7733" spans="1:2">
      <c r="A7733">
        <v>4</v>
      </c>
      <c r="B7733">
        <v>8.4558668398400005</v>
      </c>
    </row>
    <row r="7734" spans="1:2">
      <c r="A7734">
        <v>10</v>
      </c>
      <c r="B7734">
        <v>7.6490739327700004</v>
      </c>
    </row>
    <row r="7735" spans="1:2">
      <c r="A7735">
        <v>9</v>
      </c>
      <c r="B7735">
        <v>8.6765637538499991</v>
      </c>
    </row>
    <row r="7736" spans="1:2">
      <c r="A7736">
        <v>9</v>
      </c>
      <c r="B7736">
        <v>4.9189483356199997</v>
      </c>
    </row>
    <row r="7737" spans="1:2">
      <c r="A7737">
        <v>8</v>
      </c>
      <c r="B7737">
        <v>6.5198880755099999</v>
      </c>
    </row>
    <row r="7738" spans="1:2">
      <c r="A7738">
        <v>6</v>
      </c>
      <c r="B7738">
        <v>4.8487990840700004</v>
      </c>
    </row>
    <row r="7739" spans="1:2">
      <c r="A7739">
        <v>6</v>
      </c>
      <c r="B7739">
        <v>4.0230581820799998</v>
      </c>
    </row>
    <row r="7740" spans="1:2">
      <c r="A7740">
        <v>6</v>
      </c>
      <c r="B7740">
        <v>4.9190716375400001</v>
      </c>
    </row>
    <row r="7741" spans="1:2">
      <c r="A7741">
        <v>11</v>
      </c>
      <c r="B7741">
        <v>8.4542315776100008</v>
      </c>
    </row>
    <row r="7742" spans="1:2">
      <c r="A7742">
        <v>7</v>
      </c>
      <c r="B7742">
        <v>4.6303368103500002</v>
      </c>
    </row>
    <row r="7743" spans="1:2">
      <c r="A7743">
        <v>7</v>
      </c>
      <c r="B7743">
        <v>8.0170554014000004</v>
      </c>
    </row>
    <row r="7744" spans="1:2">
      <c r="A7744">
        <v>8</v>
      </c>
      <c r="B7744">
        <v>6.0981419565600001</v>
      </c>
    </row>
    <row r="7745" spans="1:2">
      <c r="A7745">
        <v>6</v>
      </c>
      <c r="B7745">
        <v>6.96982068251</v>
      </c>
    </row>
    <row r="7746" spans="1:2">
      <c r="A7746">
        <v>3</v>
      </c>
      <c r="B7746">
        <v>22.400359852400001</v>
      </c>
    </row>
    <row r="7747" spans="1:2">
      <c r="A7747">
        <v>4</v>
      </c>
      <c r="B7747">
        <v>6.1322871259699996</v>
      </c>
    </row>
    <row r="7748" spans="1:2">
      <c r="A7748">
        <v>13</v>
      </c>
      <c r="B7748">
        <v>7.4833491306099997</v>
      </c>
    </row>
    <row r="7749" spans="1:2">
      <c r="A7749">
        <v>5</v>
      </c>
      <c r="B7749">
        <v>5.8623372929100004</v>
      </c>
    </row>
    <row r="7750" spans="1:2">
      <c r="A7750">
        <v>7</v>
      </c>
      <c r="B7750">
        <v>7.5792665534500001</v>
      </c>
    </row>
    <row r="7751" spans="1:2">
      <c r="A7751">
        <v>5</v>
      </c>
      <c r="B7751">
        <v>6.44709320736</v>
      </c>
    </row>
    <row r="7752" spans="1:2">
      <c r="A7752">
        <v>8</v>
      </c>
      <c r="B7752">
        <v>7.2169229570200004</v>
      </c>
    </row>
    <row r="7753" spans="1:2">
      <c r="A7753">
        <v>7</v>
      </c>
      <c r="B7753">
        <v>3.5049316312599998</v>
      </c>
    </row>
    <row r="7754" spans="1:2">
      <c r="A7754">
        <v>7</v>
      </c>
      <c r="B7754">
        <v>10.2814463612</v>
      </c>
    </row>
    <row r="7755" spans="1:2">
      <c r="A7755">
        <v>7</v>
      </c>
      <c r="B7755">
        <v>4.3829847333699998</v>
      </c>
    </row>
    <row r="7756" spans="1:2">
      <c r="A7756">
        <v>12</v>
      </c>
      <c r="B7756">
        <v>5.8862004945199997</v>
      </c>
    </row>
    <row r="7757" spans="1:2">
      <c r="A7757">
        <v>9</v>
      </c>
      <c r="B7757">
        <v>8.7230871681999993</v>
      </c>
    </row>
    <row r="7758" spans="1:2">
      <c r="A7758">
        <v>8</v>
      </c>
      <c r="B7758">
        <v>3.6202481418799999</v>
      </c>
    </row>
    <row r="7759" spans="1:2">
      <c r="A7759">
        <v>3</v>
      </c>
      <c r="B7759">
        <v>11.1875293536</v>
      </c>
    </row>
    <row r="7760" spans="1:2">
      <c r="A7760">
        <v>8</v>
      </c>
      <c r="B7760">
        <v>4.5753954599200002</v>
      </c>
    </row>
    <row r="7761" spans="1:2">
      <c r="A7761">
        <v>5</v>
      </c>
      <c r="B7761">
        <v>5.1264768919500003</v>
      </c>
    </row>
    <row r="7762" spans="1:2">
      <c r="A7762">
        <v>10</v>
      </c>
      <c r="B7762">
        <v>7.51086887609</v>
      </c>
    </row>
    <row r="7763" spans="1:2">
      <c r="A7763">
        <v>6</v>
      </c>
      <c r="B7763">
        <v>5.0584782585100001</v>
      </c>
    </row>
    <row r="7764" spans="1:2">
      <c r="A7764">
        <v>12</v>
      </c>
      <c r="B7764">
        <v>8.0990011211699997</v>
      </c>
    </row>
    <row r="7765" spans="1:2">
      <c r="A7765">
        <v>6</v>
      </c>
      <c r="B7765">
        <v>3.1800707094099998</v>
      </c>
    </row>
    <row r="7766" spans="1:2">
      <c r="A7766">
        <v>8</v>
      </c>
      <c r="B7766">
        <v>6.3665615189900002</v>
      </c>
    </row>
    <row r="7767" spans="1:2">
      <c r="A7767">
        <v>6</v>
      </c>
      <c r="B7767">
        <v>8.3707059157800003</v>
      </c>
    </row>
    <row r="7768" spans="1:2">
      <c r="A7768">
        <v>9</v>
      </c>
      <c r="B7768">
        <v>6.7903183675100003</v>
      </c>
    </row>
    <row r="7769" spans="1:2">
      <c r="A7769">
        <v>7</v>
      </c>
      <c r="B7769">
        <v>6.3239815089800002</v>
      </c>
    </row>
    <row r="7770" spans="1:2">
      <c r="A7770">
        <v>10</v>
      </c>
      <c r="B7770">
        <v>5.3655846085499999</v>
      </c>
    </row>
    <row r="7771" spans="1:2">
      <c r="A7771">
        <v>9</v>
      </c>
      <c r="B7771">
        <v>3.8455462284499999</v>
      </c>
    </row>
    <row r="7772" spans="1:2">
      <c r="A7772">
        <v>5</v>
      </c>
      <c r="B7772">
        <v>7.3064274835500003</v>
      </c>
    </row>
    <row r="7773" spans="1:2">
      <c r="A7773">
        <v>3</v>
      </c>
      <c r="B7773">
        <v>15.5223289299</v>
      </c>
    </row>
    <row r="7774" spans="1:2">
      <c r="A7774">
        <v>8</v>
      </c>
      <c r="B7774">
        <v>9.8552193130700001</v>
      </c>
    </row>
    <row r="7775" spans="1:2">
      <c r="A7775">
        <v>9</v>
      </c>
      <c r="B7775">
        <v>7.8309709339299998</v>
      </c>
    </row>
    <row r="7776" spans="1:2">
      <c r="A7776">
        <v>7</v>
      </c>
      <c r="B7776">
        <v>6.7195169162699999</v>
      </c>
    </row>
    <row r="7777" spans="1:2">
      <c r="A7777">
        <v>5</v>
      </c>
      <c r="B7777">
        <v>9.4026937413400002</v>
      </c>
    </row>
    <row r="7778" spans="1:2">
      <c r="A7778">
        <v>11</v>
      </c>
      <c r="B7778">
        <v>3.8372138223299999</v>
      </c>
    </row>
    <row r="7779" spans="1:2">
      <c r="A7779">
        <v>6</v>
      </c>
      <c r="B7779">
        <v>9.3079654987599998</v>
      </c>
    </row>
    <row r="7780" spans="1:2">
      <c r="A7780">
        <v>8</v>
      </c>
      <c r="B7780">
        <v>11.5335140337</v>
      </c>
    </row>
    <row r="7781" spans="1:2">
      <c r="A7781">
        <v>9</v>
      </c>
      <c r="B7781">
        <v>6.99677263327</v>
      </c>
    </row>
    <row r="7782" spans="1:2">
      <c r="A7782">
        <v>12</v>
      </c>
      <c r="B7782">
        <v>5.66470918008</v>
      </c>
    </row>
    <row r="7783" spans="1:2">
      <c r="A7783">
        <v>8</v>
      </c>
      <c r="B7783">
        <v>4.8332588994499996</v>
      </c>
    </row>
    <row r="7784" spans="1:2">
      <c r="A7784">
        <v>13</v>
      </c>
      <c r="B7784">
        <v>11.5814468433</v>
      </c>
    </row>
    <row r="7785" spans="1:2">
      <c r="A7785">
        <v>5</v>
      </c>
      <c r="B7785">
        <v>8.8172238084399996</v>
      </c>
    </row>
    <row r="7786" spans="1:2">
      <c r="A7786">
        <v>14</v>
      </c>
      <c r="B7786">
        <v>8.9637683204500007</v>
      </c>
    </row>
    <row r="7787" spans="1:2">
      <c r="A7787">
        <v>6</v>
      </c>
      <c r="B7787">
        <v>6.7449944606900001</v>
      </c>
    </row>
    <row r="7788" spans="1:2">
      <c r="A7788">
        <v>6</v>
      </c>
      <c r="B7788">
        <v>7.6165072570000003</v>
      </c>
    </row>
    <row r="7789" spans="1:2">
      <c r="A7789">
        <v>7</v>
      </c>
      <c r="B7789">
        <v>11.352026668700001</v>
      </c>
    </row>
    <row r="7790" spans="1:2">
      <c r="A7790">
        <v>6</v>
      </c>
      <c r="B7790">
        <v>5.1842639258399998</v>
      </c>
    </row>
    <row r="7791" spans="1:2">
      <c r="A7791">
        <v>12</v>
      </c>
      <c r="B7791">
        <v>15.281945821000001</v>
      </c>
    </row>
    <row r="7792" spans="1:2">
      <c r="A7792">
        <v>5</v>
      </c>
      <c r="B7792">
        <v>8.0013352160999993</v>
      </c>
    </row>
    <row r="7793" spans="1:2">
      <c r="A7793">
        <v>6</v>
      </c>
      <c r="B7793">
        <v>6.8307714826000003</v>
      </c>
    </row>
    <row r="7794" spans="1:2">
      <c r="A7794">
        <v>13</v>
      </c>
      <c r="B7794">
        <v>8.4483250538799997</v>
      </c>
    </row>
    <row r="7795" spans="1:2">
      <c r="A7795">
        <v>6</v>
      </c>
      <c r="B7795">
        <v>10.702076249799999</v>
      </c>
    </row>
    <row r="7796" spans="1:2">
      <c r="A7796">
        <v>7</v>
      </c>
      <c r="B7796">
        <v>7.5241956063600002</v>
      </c>
    </row>
    <row r="7797" spans="1:2">
      <c r="A7797">
        <v>10</v>
      </c>
      <c r="B7797">
        <v>5.1784634832899998</v>
      </c>
    </row>
    <row r="7798" spans="1:2">
      <c r="A7798">
        <v>9</v>
      </c>
      <c r="B7798">
        <v>7.4856122704999999</v>
      </c>
    </row>
    <row r="7799" spans="1:2">
      <c r="A7799">
        <v>6</v>
      </c>
      <c r="B7799">
        <v>8.7903112871100006</v>
      </c>
    </row>
    <row r="7800" spans="1:2">
      <c r="A7800">
        <v>9</v>
      </c>
      <c r="B7800">
        <v>8.0943919444500008</v>
      </c>
    </row>
    <row r="7801" spans="1:2">
      <c r="A7801">
        <v>7</v>
      </c>
      <c r="B7801">
        <v>6.0008843614299998</v>
      </c>
    </row>
    <row r="7802" spans="1:2">
      <c r="A7802">
        <v>14</v>
      </c>
      <c r="B7802">
        <v>6.5016919551400001</v>
      </c>
    </row>
    <row r="7803" spans="1:2">
      <c r="A7803">
        <v>11</v>
      </c>
      <c r="B7803">
        <v>4.1319354494900002</v>
      </c>
    </row>
    <row r="7804" spans="1:2">
      <c r="A7804">
        <v>10</v>
      </c>
      <c r="B7804">
        <v>10.8318044732</v>
      </c>
    </row>
    <row r="7805" spans="1:2">
      <c r="A7805">
        <v>5</v>
      </c>
      <c r="B7805">
        <v>3.7274982085200001</v>
      </c>
    </row>
    <row r="7806" spans="1:2">
      <c r="A7806">
        <v>13</v>
      </c>
      <c r="B7806">
        <v>13.1832273974</v>
      </c>
    </row>
    <row r="7807" spans="1:2">
      <c r="A7807">
        <v>6</v>
      </c>
      <c r="B7807">
        <v>7.9293908663500003</v>
      </c>
    </row>
    <row r="7808" spans="1:2">
      <c r="A7808">
        <v>7</v>
      </c>
      <c r="B7808">
        <v>7.1466021887100002</v>
      </c>
    </row>
    <row r="7809" spans="1:2">
      <c r="A7809">
        <v>14</v>
      </c>
      <c r="B7809">
        <v>13.246605672599999</v>
      </c>
    </row>
    <row r="7810" spans="1:2">
      <c r="A7810">
        <v>8</v>
      </c>
      <c r="B7810">
        <v>6.0670053036400002</v>
      </c>
    </row>
    <row r="7811" spans="1:2">
      <c r="A7811">
        <v>5</v>
      </c>
      <c r="B7811">
        <v>7.1429996318800004</v>
      </c>
    </row>
    <row r="7812" spans="1:2">
      <c r="A7812">
        <v>4</v>
      </c>
      <c r="B7812">
        <v>4.8028196018299996</v>
      </c>
    </row>
    <row r="7813" spans="1:2">
      <c r="A7813">
        <v>7</v>
      </c>
      <c r="B7813">
        <v>7.3542769944900002</v>
      </c>
    </row>
    <row r="7814" spans="1:2">
      <c r="A7814">
        <v>6</v>
      </c>
      <c r="B7814">
        <v>5.9541127633400004</v>
      </c>
    </row>
    <row r="7815" spans="1:2">
      <c r="A7815">
        <v>8</v>
      </c>
      <c r="B7815">
        <v>6.3993301212400002</v>
      </c>
    </row>
    <row r="7816" spans="1:2">
      <c r="A7816">
        <v>8</v>
      </c>
      <c r="B7816">
        <v>5.1675062155799996</v>
      </c>
    </row>
    <row r="7817" spans="1:2">
      <c r="A7817">
        <v>7</v>
      </c>
      <c r="B7817">
        <v>8.3063633286999998</v>
      </c>
    </row>
    <row r="7818" spans="1:2">
      <c r="A7818">
        <v>9</v>
      </c>
      <c r="B7818">
        <v>1.57608430283</v>
      </c>
    </row>
    <row r="7819" spans="1:2">
      <c r="A7819">
        <v>6</v>
      </c>
      <c r="B7819">
        <v>5.8256239970300001</v>
      </c>
    </row>
    <row r="7820" spans="1:2">
      <c r="A7820">
        <v>7</v>
      </c>
      <c r="B7820">
        <v>14.425205696700001</v>
      </c>
    </row>
    <row r="7821" spans="1:2">
      <c r="A7821">
        <v>5</v>
      </c>
      <c r="B7821">
        <v>10.856447789400001</v>
      </c>
    </row>
    <row r="7822" spans="1:2">
      <c r="A7822">
        <v>6</v>
      </c>
      <c r="B7822">
        <v>8.0783260444899998</v>
      </c>
    </row>
    <row r="7823" spans="1:2">
      <c r="A7823">
        <v>7</v>
      </c>
      <c r="B7823">
        <v>5.2904693614399996</v>
      </c>
    </row>
    <row r="7824" spans="1:2">
      <c r="A7824">
        <v>3</v>
      </c>
      <c r="B7824">
        <v>6.7910747811499999</v>
      </c>
    </row>
    <row r="7825" spans="1:2">
      <c r="A7825">
        <v>6</v>
      </c>
      <c r="B7825">
        <v>9.5953629003799996</v>
      </c>
    </row>
    <row r="7826" spans="1:2">
      <c r="A7826">
        <v>7</v>
      </c>
      <c r="B7826">
        <v>7.7974819038899996</v>
      </c>
    </row>
    <row r="7827" spans="1:2">
      <c r="A7827">
        <v>9</v>
      </c>
      <c r="B7827">
        <v>9.0638853888199993</v>
      </c>
    </row>
    <row r="7828" spans="1:2">
      <c r="A7828">
        <v>8</v>
      </c>
      <c r="B7828">
        <v>8.1316475343699999</v>
      </c>
    </row>
    <row r="7829" spans="1:2">
      <c r="A7829">
        <v>8</v>
      </c>
      <c r="B7829">
        <v>5.6981343321500004</v>
      </c>
    </row>
    <row r="7830" spans="1:2">
      <c r="A7830">
        <v>13</v>
      </c>
      <c r="B7830">
        <v>7.1877886046999997</v>
      </c>
    </row>
    <row r="7831" spans="1:2">
      <c r="A7831">
        <v>8</v>
      </c>
      <c r="B7831">
        <v>8.6412322732900009</v>
      </c>
    </row>
    <row r="7832" spans="1:2">
      <c r="A7832">
        <v>4</v>
      </c>
      <c r="B7832">
        <v>11.1151472493</v>
      </c>
    </row>
    <row r="7833" spans="1:2">
      <c r="A7833">
        <v>8</v>
      </c>
      <c r="B7833">
        <v>9.2252825904400009</v>
      </c>
    </row>
    <row r="7834" spans="1:2">
      <c r="A7834">
        <v>9</v>
      </c>
      <c r="B7834">
        <v>5.0832666890600002</v>
      </c>
    </row>
    <row r="7835" spans="1:2">
      <c r="A7835">
        <v>11</v>
      </c>
      <c r="B7835">
        <v>7.4363451381000001</v>
      </c>
    </row>
    <row r="7836" spans="1:2">
      <c r="A7836">
        <v>6</v>
      </c>
      <c r="B7836">
        <v>4.3335257015100002</v>
      </c>
    </row>
    <row r="7837" spans="1:2">
      <c r="A7837">
        <v>6</v>
      </c>
      <c r="B7837">
        <v>7.2707175182499997</v>
      </c>
    </row>
    <row r="7838" spans="1:2">
      <c r="A7838">
        <v>8</v>
      </c>
      <c r="B7838">
        <v>6.3117696719599996</v>
      </c>
    </row>
    <row r="7839" spans="1:2">
      <c r="A7839">
        <v>7</v>
      </c>
      <c r="B7839">
        <v>4.9679052703900002</v>
      </c>
    </row>
    <row r="7840" spans="1:2">
      <c r="A7840">
        <v>12</v>
      </c>
      <c r="B7840">
        <v>8.1019791784600006</v>
      </c>
    </row>
    <row r="7841" spans="1:2">
      <c r="A7841">
        <v>7</v>
      </c>
      <c r="B7841">
        <v>4.2314759955000003</v>
      </c>
    </row>
    <row r="7842" spans="1:2">
      <c r="A7842">
        <v>8</v>
      </c>
      <c r="B7842">
        <v>8.6790790391399995</v>
      </c>
    </row>
    <row r="7843" spans="1:2">
      <c r="A7843">
        <v>4</v>
      </c>
      <c r="B7843">
        <v>8.1853495992800003</v>
      </c>
    </row>
    <row r="7844" spans="1:2">
      <c r="A7844">
        <v>7</v>
      </c>
      <c r="B7844">
        <v>8.7684875261900004</v>
      </c>
    </row>
    <row r="7845" spans="1:2">
      <c r="A7845">
        <v>8</v>
      </c>
      <c r="B7845">
        <v>5.9752085878900001</v>
      </c>
    </row>
    <row r="7846" spans="1:2">
      <c r="A7846">
        <v>8</v>
      </c>
      <c r="B7846">
        <v>7.2280927143199998</v>
      </c>
    </row>
    <row r="7847" spans="1:2">
      <c r="A7847">
        <v>4</v>
      </c>
      <c r="B7847">
        <v>12.2744478724</v>
      </c>
    </row>
    <row r="7848" spans="1:2">
      <c r="A7848">
        <v>8</v>
      </c>
      <c r="B7848">
        <v>8.7815008857599999</v>
      </c>
    </row>
    <row r="7849" spans="1:2">
      <c r="A7849">
        <v>8</v>
      </c>
      <c r="B7849">
        <v>4.3597079280299997</v>
      </c>
    </row>
    <row r="7850" spans="1:2">
      <c r="A7850">
        <v>5</v>
      </c>
      <c r="B7850">
        <v>13.2097656552</v>
      </c>
    </row>
    <row r="7851" spans="1:2">
      <c r="A7851">
        <v>8</v>
      </c>
      <c r="B7851">
        <v>7.4317723403600002</v>
      </c>
    </row>
    <row r="7852" spans="1:2">
      <c r="A7852">
        <v>10</v>
      </c>
      <c r="B7852">
        <v>4.8503557074200003</v>
      </c>
    </row>
    <row r="7853" spans="1:2">
      <c r="A7853">
        <v>8</v>
      </c>
      <c r="B7853">
        <v>6.3313081386999999</v>
      </c>
    </row>
    <row r="7854" spans="1:2">
      <c r="A7854">
        <v>6</v>
      </c>
      <c r="B7854">
        <v>10.2191950808</v>
      </c>
    </row>
    <row r="7855" spans="1:2">
      <c r="A7855">
        <v>6</v>
      </c>
      <c r="B7855">
        <v>6.8079734734299997</v>
      </c>
    </row>
    <row r="7856" spans="1:2">
      <c r="A7856">
        <v>8</v>
      </c>
      <c r="B7856">
        <v>4.4918143598000002</v>
      </c>
    </row>
    <row r="7857" spans="1:2">
      <c r="A7857">
        <v>9</v>
      </c>
      <c r="B7857">
        <v>10.925610580700001</v>
      </c>
    </row>
    <row r="7858" spans="1:2">
      <c r="A7858">
        <v>10</v>
      </c>
      <c r="B7858">
        <v>8.3672691648199997</v>
      </c>
    </row>
    <row r="7859" spans="1:2">
      <c r="A7859">
        <v>13</v>
      </c>
      <c r="B7859">
        <v>5.1256987459500003</v>
      </c>
    </row>
    <row r="7860" spans="1:2">
      <c r="A7860">
        <v>6</v>
      </c>
      <c r="B7860">
        <v>7.5218096818499998</v>
      </c>
    </row>
    <row r="7861" spans="1:2">
      <c r="A7861">
        <v>14</v>
      </c>
      <c r="B7861">
        <v>10.3217625382</v>
      </c>
    </row>
    <row r="7862" spans="1:2">
      <c r="A7862">
        <v>4</v>
      </c>
      <c r="B7862">
        <v>5.0709304337800001</v>
      </c>
    </row>
    <row r="7863" spans="1:2">
      <c r="A7863">
        <v>10</v>
      </c>
      <c r="B7863">
        <v>12.613130226399999</v>
      </c>
    </row>
    <row r="7864" spans="1:2">
      <c r="A7864">
        <v>13</v>
      </c>
      <c r="B7864">
        <v>3.7300680268000002</v>
      </c>
    </row>
    <row r="7865" spans="1:2">
      <c r="A7865">
        <v>4</v>
      </c>
      <c r="B7865">
        <v>11.9153815751</v>
      </c>
    </row>
    <row r="7866" spans="1:2">
      <c r="A7866">
        <v>4</v>
      </c>
      <c r="B7866">
        <v>6.8969052848199999</v>
      </c>
    </row>
    <row r="7867" spans="1:2">
      <c r="A7867">
        <v>16</v>
      </c>
      <c r="B7867">
        <v>10.8530503232</v>
      </c>
    </row>
    <row r="7868" spans="1:2">
      <c r="A7868">
        <v>10</v>
      </c>
      <c r="B7868">
        <v>9.2182753896899996</v>
      </c>
    </row>
    <row r="7869" spans="1:2">
      <c r="A7869">
        <v>5</v>
      </c>
      <c r="B7869">
        <v>6.7484266092</v>
      </c>
    </row>
    <row r="7870" spans="1:2">
      <c r="A7870">
        <v>14</v>
      </c>
      <c r="B7870">
        <v>14.397630466300001</v>
      </c>
    </row>
    <row r="7871" spans="1:2">
      <c r="A7871">
        <v>5</v>
      </c>
      <c r="B7871">
        <v>9.0496261666199995</v>
      </c>
    </row>
    <row r="7872" spans="1:2">
      <c r="A7872">
        <v>11</v>
      </c>
      <c r="B7872">
        <v>6.7222354053300002</v>
      </c>
    </row>
    <row r="7873" spans="1:2">
      <c r="A7873">
        <v>4</v>
      </c>
      <c r="B7873">
        <v>5.9942514287100002</v>
      </c>
    </row>
    <row r="7874" spans="1:2">
      <c r="A7874">
        <v>9</v>
      </c>
      <c r="B7874">
        <v>6.7708153859699998</v>
      </c>
    </row>
    <row r="7875" spans="1:2">
      <c r="A7875">
        <v>10</v>
      </c>
      <c r="B7875">
        <v>6.2082884048600002</v>
      </c>
    </row>
    <row r="7876" spans="1:2">
      <c r="A7876">
        <v>11</v>
      </c>
      <c r="B7876">
        <v>6.9344374033699996</v>
      </c>
    </row>
    <row r="7877" spans="1:2">
      <c r="A7877">
        <v>6</v>
      </c>
      <c r="B7877">
        <v>10.507670582199999</v>
      </c>
    </row>
    <row r="7878" spans="1:2">
      <c r="A7878">
        <v>5</v>
      </c>
      <c r="B7878">
        <v>10.690465533499999</v>
      </c>
    </row>
    <row r="7879" spans="1:2">
      <c r="A7879">
        <v>6</v>
      </c>
      <c r="B7879">
        <v>4.1920272086699999</v>
      </c>
    </row>
    <row r="7880" spans="1:2">
      <c r="A7880">
        <v>9</v>
      </c>
      <c r="B7880">
        <v>4.9930917362400002</v>
      </c>
    </row>
    <row r="7881" spans="1:2">
      <c r="A7881">
        <v>7</v>
      </c>
      <c r="B7881">
        <v>4.8754026208300001</v>
      </c>
    </row>
    <row r="7882" spans="1:2">
      <c r="A7882">
        <v>5</v>
      </c>
      <c r="B7882">
        <v>7.7838164657500002</v>
      </c>
    </row>
    <row r="7883" spans="1:2">
      <c r="A7883">
        <v>5</v>
      </c>
      <c r="B7883">
        <v>9.2097265035099998</v>
      </c>
    </row>
    <row r="7884" spans="1:2">
      <c r="A7884">
        <v>9</v>
      </c>
      <c r="B7884">
        <v>6.1768902039900002</v>
      </c>
    </row>
    <row r="7885" spans="1:2">
      <c r="A7885">
        <v>5</v>
      </c>
      <c r="B7885">
        <v>7.4906509633500002</v>
      </c>
    </row>
    <row r="7886" spans="1:2">
      <c r="A7886">
        <v>8</v>
      </c>
      <c r="B7886">
        <v>5.5760735950200004</v>
      </c>
    </row>
    <row r="7887" spans="1:2">
      <c r="A7887">
        <v>10</v>
      </c>
      <c r="B7887">
        <v>5.3958263044599999</v>
      </c>
    </row>
    <row r="7888" spans="1:2">
      <c r="A7888">
        <v>6</v>
      </c>
      <c r="B7888">
        <v>7.5397778674899998</v>
      </c>
    </row>
    <row r="7889" spans="1:2">
      <c r="A7889">
        <v>9</v>
      </c>
      <c r="B7889">
        <v>5.6645945200199996</v>
      </c>
    </row>
    <row r="7890" spans="1:2">
      <c r="A7890">
        <v>6</v>
      </c>
      <c r="B7890">
        <v>9.3369532738499998</v>
      </c>
    </row>
    <row r="7891" spans="1:2">
      <c r="A7891">
        <v>4</v>
      </c>
      <c r="B7891">
        <v>5.4089196608699996</v>
      </c>
    </row>
    <row r="7892" spans="1:2">
      <c r="A7892">
        <v>12</v>
      </c>
      <c r="B7892">
        <v>10.907842995499999</v>
      </c>
    </row>
    <row r="7893" spans="1:2">
      <c r="A7893">
        <v>11</v>
      </c>
      <c r="B7893">
        <v>8.0060883548199993</v>
      </c>
    </row>
    <row r="7894" spans="1:2">
      <c r="A7894">
        <v>10</v>
      </c>
      <c r="B7894">
        <v>7.1876288070000003</v>
      </c>
    </row>
    <row r="7895" spans="1:2">
      <c r="A7895">
        <v>8</v>
      </c>
      <c r="B7895">
        <v>5.4031048103600003</v>
      </c>
    </row>
    <row r="7896" spans="1:2">
      <c r="A7896">
        <v>10</v>
      </c>
      <c r="B7896">
        <v>7.3326291680500004</v>
      </c>
    </row>
    <row r="7897" spans="1:2">
      <c r="A7897">
        <v>9</v>
      </c>
      <c r="B7897">
        <v>10.5125679352</v>
      </c>
    </row>
    <row r="7898" spans="1:2">
      <c r="A7898">
        <v>5</v>
      </c>
      <c r="B7898">
        <v>6.8574111308700001</v>
      </c>
    </row>
    <row r="7899" spans="1:2">
      <c r="A7899">
        <v>3</v>
      </c>
      <c r="B7899">
        <v>12.3709953844</v>
      </c>
    </row>
    <row r="7900" spans="1:2">
      <c r="A7900">
        <v>8</v>
      </c>
      <c r="B7900">
        <v>8.0763415456600001</v>
      </c>
    </row>
    <row r="7901" spans="1:2">
      <c r="A7901">
        <v>10</v>
      </c>
      <c r="B7901">
        <v>7.6382564480999999</v>
      </c>
    </row>
    <row r="7902" spans="1:2">
      <c r="A7902">
        <v>9</v>
      </c>
      <c r="B7902">
        <v>5.7316172862799997</v>
      </c>
    </row>
    <row r="7903" spans="1:2">
      <c r="A7903">
        <v>5</v>
      </c>
      <c r="B7903">
        <v>7.5577440454699998</v>
      </c>
    </row>
    <row r="7904" spans="1:2">
      <c r="A7904">
        <v>7</v>
      </c>
      <c r="B7904">
        <v>7.6832011559</v>
      </c>
    </row>
    <row r="7905" spans="1:2">
      <c r="A7905">
        <v>3</v>
      </c>
      <c r="B7905">
        <v>13.912989247300001</v>
      </c>
    </row>
    <row r="7906" spans="1:2">
      <c r="A7906">
        <v>4</v>
      </c>
      <c r="B7906">
        <v>7.31275803682</v>
      </c>
    </row>
    <row r="7907" spans="1:2">
      <c r="A7907">
        <v>7</v>
      </c>
      <c r="B7907">
        <v>5.0060661403699998</v>
      </c>
    </row>
    <row r="7908" spans="1:2">
      <c r="A7908">
        <v>7</v>
      </c>
      <c r="B7908">
        <v>8.8670721136600008</v>
      </c>
    </row>
    <row r="7909" spans="1:2">
      <c r="A7909">
        <v>12</v>
      </c>
      <c r="B7909">
        <v>8.2261636463599999</v>
      </c>
    </row>
    <row r="7910" spans="1:2">
      <c r="A7910">
        <v>6</v>
      </c>
      <c r="B7910">
        <v>9.3614540136199995</v>
      </c>
    </row>
    <row r="7911" spans="1:2">
      <c r="A7911">
        <v>6</v>
      </c>
      <c r="B7911">
        <v>7.3467321329799997</v>
      </c>
    </row>
    <row r="7912" spans="1:2">
      <c r="A7912">
        <v>2</v>
      </c>
      <c r="B7912">
        <v>9.8629863165899998</v>
      </c>
    </row>
    <row r="7913" spans="1:2">
      <c r="A7913">
        <v>6</v>
      </c>
      <c r="B7913">
        <v>6.50793506733</v>
      </c>
    </row>
    <row r="7914" spans="1:2">
      <c r="A7914">
        <v>14</v>
      </c>
      <c r="B7914">
        <v>14.204896553599999</v>
      </c>
    </row>
    <row r="7915" spans="1:2">
      <c r="A7915">
        <v>5</v>
      </c>
      <c r="B7915">
        <v>13.354265958399999</v>
      </c>
    </row>
    <row r="7916" spans="1:2">
      <c r="A7916">
        <v>8</v>
      </c>
      <c r="B7916">
        <v>25.217674321899999</v>
      </c>
    </row>
    <row r="7917" spans="1:2">
      <c r="A7917">
        <v>6</v>
      </c>
      <c r="B7917">
        <v>8.73120407543</v>
      </c>
    </row>
    <row r="7918" spans="1:2">
      <c r="A7918">
        <v>6</v>
      </c>
      <c r="B7918">
        <v>6.2706909170499996</v>
      </c>
    </row>
    <row r="7919" spans="1:2">
      <c r="A7919">
        <v>10</v>
      </c>
      <c r="B7919">
        <v>8.0218943780899998</v>
      </c>
    </row>
    <row r="7920" spans="1:2">
      <c r="A7920">
        <v>8</v>
      </c>
      <c r="B7920">
        <v>7.2518230388599996</v>
      </c>
    </row>
    <row r="7921" spans="1:2">
      <c r="A7921">
        <v>8</v>
      </c>
      <c r="B7921">
        <v>5.5041849390099999</v>
      </c>
    </row>
    <row r="7922" spans="1:2">
      <c r="A7922">
        <v>8</v>
      </c>
      <c r="B7922">
        <v>6.3228036802199998</v>
      </c>
    </row>
    <row r="7923" spans="1:2">
      <c r="A7923">
        <v>6</v>
      </c>
      <c r="B7923">
        <v>8.8594447777000003</v>
      </c>
    </row>
    <row r="7924" spans="1:2">
      <c r="A7924">
        <v>10</v>
      </c>
      <c r="B7924">
        <v>11.5126071152</v>
      </c>
    </row>
    <row r="7925" spans="1:2">
      <c r="A7925">
        <v>9</v>
      </c>
      <c r="B7925">
        <v>4.1002412189199999</v>
      </c>
    </row>
    <row r="7926" spans="1:2">
      <c r="A7926">
        <v>8</v>
      </c>
      <c r="B7926">
        <v>6.51992458474</v>
      </c>
    </row>
    <row r="7927" spans="1:2">
      <c r="A7927">
        <v>10</v>
      </c>
      <c r="B7927">
        <v>7.0789994384100003</v>
      </c>
    </row>
    <row r="7928" spans="1:2">
      <c r="A7928">
        <v>6</v>
      </c>
      <c r="B7928">
        <v>6.5877827824099997</v>
      </c>
    </row>
    <row r="7929" spans="1:2">
      <c r="A7929">
        <v>6</v>
      </c>
      <c r="B7929">
        <v>8.3499951870999993</v>
      </c>
    </row>
    <row r="7930" spans="1:2">
      <c r="A7930">
        <v>8</v>
      </c>
      <c r="B7930">
        <v>6.6525984424300004</v>
      </c>
    </row>
    <row r="7931" spans="1:2">
      <c r="A7931">
        <v>6</v>
      </c>
      <c r="B7931">
        <v>7.2181477038299997</v>
      </c>
    </row>
    <row r="7932" spans="1:2">
      <c r="A7932">
        <v>10</v>
      </c>
      <c r="B7932">
        <v>6.2478820429899997</v>
      </c>
    </row>
    <row r="7933" spans="1:2">
      <c r="A7933">
        <v>10</v>
      </c>
      <c r="B7933">
        <v>7.8044307223500002</v>
      </c>
    </row>
    <row r="7934" spans="1:2">
      <c r="A7934">
        <v>5</v>
      </c>
      <c r="B7934">
        <v>7.8967070160099997</v>
      </c>
    </row>
    <row r="7935" spans="1:2">
      <c r="A7935">
        <v>10</v>
      </c>
      <c r="B7935">
        <v>6.2958149711100004</v>
      </c>
    </row>
    <row r="7936" spans="1:2">
      <c r="A7936">
        <v>12</v>
      </c>
      <c r="B7936">
        <v>5.7436959748099996</v>
      </c>
    </row>
    <row r="7937" spans="1:2">
      <c r="A7937">
        <v>11</v>
      </c>
      <c r="B7937">
        <v>8.3806969686600006</v>
      </c>
    </row>
    <row r="7938" spans="1:2">
      <c r="A7938">
        <v>10</v>
      </c>
      <c r="B7938">
        <v>6.4123554915999996</v>
      </c>
    </row>
    <row r="7939" spans="1:2">
      <c r="A7939">
        <v>7</v>
      </c>
      <c r="B7939">
        <v>9.52373846415</v>
      </c>
    </row>
    <row r="7940" spans="1:2">
      <c r="A7940">
        <v>5</v>
      </c>
      <c r="B7940">
        <v>7.7085787300900002</v>
      </c>
    </row>
    <row r="7941" spans="1:2">
      <c r="A7941">
        <v>3</v>
      </c>
      <c r="B7941">
        <v>7.3070396317900004</v>
      </c>
    </row>
    <row r="7942" spans="1:2">
      <c r="A7942">
        <v>9</v>
      </c>
      <c r="B7942">
        <v>4.7259568649199997</v>
      </c>
    </row>
    <row r="7943" spans="1:2">
      <c r="A7943">
        <v>7</v>
      </c>
      <c r="B7943">
        <v>5.9994104129699997</v>
      </c>
    </row>
    <row r="7944" spans="1:2">
      <c r="A7944">
        <v>6</v>
      </c>
      <c r="B7944">
        <v>8.5237581995199996</v>
      </c>
    </row>
    <row r="7945" spans="1:2">
      <c r="A7945">
        <v>3</v>
      </c>
      <c r="B7945">
        <v>6.8779224567300004</v>
      </c>
    </row>
    <row r="7946" spans="1:2">
      <c r="A7946">
        <v>6</v>
      </c>
      <c r="B7946">
        <v>8.5200524358299994</v>
      </c>
    </row>
    <row r="7947" spans="1:2">
      <c r="A7947">
        <v>12</v>
      </c>
      <c r="B7947">
        <v>10.423428421900001</v>
      </c>
    </row>
    <row r="7948" spans="1:2">
      <c r="A7948">
        <v>9</v>
      </c>
      <c r="B7948">
        <v>4.07320485301</v>
      </c>
    </row>
    <row r="7949" spans="1:2">
      <c r="A7949">
        <v>9</v>
      </c>
      <c r="B7949">
        <v>4.9595127215900003</v>
      </c>
    </row>
    <row r="7950" spans="1:2">
      <c r="A7950">
        <v>6</v>
      </c>
      <c r="B7950">
        <v>5.7814437223599997</v>
      </c>
    </row>
    <row r="7951" spans="1:2">
      <c r="A7951">
        <v>12</v>
      </c>
      <c r="B7951">
        <v>10.5141020322</v>
      </c>
    </row>
    <row r="7952" spans="1:2">
      <c r="A7952">
        <v>11</v>
      </c>
      <c r="B7952">
        <v>5.9937401350200004</v>
      </c>
    </row>
    <row r="7953" spans="1:2">
      <c r="A7953">
        <v>5</v>
      </c>
      <c r="B7953">
        <v>12.940073655200001</v>
      </c>
    </row>
    <row r="7954" spans="1:2">
      <c r="A7954">
        <v>10</v>
      </c>
      <c r="B7954">
        <v>7.0106422786599998</v>
      </c>
    </row>
    <row r="7955" spans="1:2">
      <c r="A7955">
        <v>6</v>
      </c>
      <c r="B7955">
        <v>6.2922954505300002</v>
      </c>
    </row>
    <row r="7956" spans="1:2">
      <c r="A7956">
        <v>11</v>
      </c>
      <c r="B7956">
        <v>4.5737190024799999</v>
      </c>
    </row>
    <row r="7957" spans="1:2">
      <c r="A7957">
        <v>7</v>
      </c>
      <c r="B7957">
        <v>8.2156835385400004</v>
      </c>
    </row>
    <row r="7958" spans="1:2">
      <c r="A7958">
        <v>5</v>
      </c>
      <c r="B7958">
        <v>8.9915506261099996</v>
      </c>
    </row>
    <row r="7959" spans="1:2">
      <c r="A7959">
        <v>11</v>
      </c>
      <c r="B7959">
        <v>5.3499651905499999</v>
      </c>
    </row>
    <row r="7960" spans="1:2">
      <c r="A7960">
        <v>11</v>
      </c>
      <c r="B7960">
        <v>7.68408926628</v>
      </c>
    </row>
    <row r="7961" spans="1:2">
      <c r="A7961">
        <v>7</v>
      </c>
      <c r="B7961">
        <v>4.7534980967599996</v>
      </c>
    </row>
    <row r="7962" spans="1:2">
      <c r="A7962">
        <v>9</v>
      </c>
      <c r="B7962">
        <v>4.2497451868400002</v>
      </c>
    </row>
    <row r="7963" spans="1:2">
      <c r="A7963">
        <v>8</v>
      </c>
      <c r="B7963">
        <v>4.3251830895600003</v>
      </c>
    </row>
    <row r="7964" spans="1:2">
      <c r="A7964">
        <v>8</v>
      </c>
      <c r="B7964">
        <v>5.0456206909699999</v>
      </c>
    </row>
    <row r="7965" spans="1:2">
      <c r="A7965">
        <v>14</v>
      </c>
      <c r="B7965">
        <v>5.4278787603299996</v>
      </c>
    </row>
    <row r="7966" spans="1:2">
      <c r="A7966">
        <v>9</v>
      </c>
      <c r="B7966">
        <v>4.1072481171600002</v>
      </c>
    </row>
    <row r="7967" spans="1:2">
      <c r="A7967">
        <v>10</v>
      </c>
      <c r="B7967">
        <v>7.6584085101500001</v>
      </c>
    </row>
    <row r="7968" spans="1:2">
      <c r="A7968">
        <v>7</v>
      </c>
      <c r="B7968">
        <v>5.4693183340099996</v>
      </c>
    </row>
    <row r="7969" spans="1:2">
      <c r="A7969">
        <v>8</v>
      </c>
      <c r="B7969">
        <v>8.1027323770499997</v>
      </c>
    </row>
    <row r="7970" spans="1:2">
      <c r="A7970">
        <v>7</v>
      </c>
      <c r="B7970">
        <v>5.3877670828999999</v>
      </c>
    </row>
    <row r="7971" spans="1:2">
      <c r="A7971">
        <v>7</v>
      </c>
      <c r="B7971">
        <v>6.7152152737000002</v>
      </c>
    </row>
    <row r="7972" spans="1:2">
      <c r="A7972">
        <v>7</v>
      </c>
      <c r="B7972">
        <v>9.23160133885</v>
      </c>
    </row>
    <row r="7973" spans="1:2">
      <c r="A7973">
        <v>11</v>
      </c>
      <c r="B7973">
        <v>7.11505692219</v>
      </c>
    </row>
    <row r="7974" spans="1:2">
      <c r="A7974">
        <v>12</v>
      </c>
      <c r="B7974">
        <v>8.8234996305899998</v>
      </c>
    </row>
    <row r="7975" spans="1:2">
      <c r="A7975">
        <v>5</v>
      </c>
      <c r="B7975">
        <v>8.6828156848300004</v>
      </c>
    </row>
    <row r="7976" spans="1:2">
      <c r="A7976">
        <v>7</v>
      </c>
      <c r="B7976">
        <v>5.4092518027800001</v>
      </c>
    </row>
    <row r="7977" spans="1:2">
      <c r="A7977">
        <v>8</v>
      </c>
      <c r="B7977">
        <v>8.9893331712400002</v>
      </c>
    </row>
    <row r="7978" spans="1:2">
      <c r="A7978">
        <v>9</v>
      </c>
      <c r="B7978">
        <v>9.6505165854299992</v>
      </c>
    </row>
    <row r="7979" spans="1:2">
      <c r="A7979">
        <v>7</v>
      </c>
      <c r="B7979">
        <v>8.0014536195999995</v>
      </c>
    </row>
    <row r="7980" spans="1:2">
      <c r="A7980">
        <v>6</v>
      </c>
      <c r="B7980">
        <v>9.3186359450200005</v>
      </c>
    </row>
    <row r="7981" spans="1:2">
      <c r="A7981">
        <v>7</v>
      </c>
      <c r="B7981">
        <v>12.462808628099999</v>
      </c>
    </row>
    <row r="7982" spans="1:2">
      <c r="A7982">
        <v>6</v>
      </c>
      <c r="B7982">
        <v>9.8362769906899992</v>
      </c>
    </row>
    <row r="7983" spans="1:2">
      <c r="A7983">
        <v>9</v>
      </c>
      <c r="B7983">
        <v>5.3214863505299999</v>
      </c>
    </row>
    <row r="7984" spans="1:2">
      <c r="A7984">
        <v>4</v>
      </c>
      <c r="B7984">
        <v>13.518351751799999</v>
      </c>
    </row>
    <row r="7985" spans="1:2">
      <c r="A7985">
        <v>9</v>
      </c>
      <c r="B7985">
        <v>5.3864396226400002</v>
      </c>
    </row>
    <row r="7986" spans="1:2">
      <c r="A7986">
        <v>6</v>
      </c>
      <c r="B7986">
        <v>8.5204809196600007</v>
      </c>
    </row>
    <row r="7987" spans="1:2">
      <c r="A7987">
        <v>3</v>
      </c>
      <c r="B7987">
        <v>5.3853683948600004</v>
      </c>
    </row>
    <row r="7988" spans="1:2">
      <c r="A7988">
        <v>5</v>
      </c>
      <c r="B7988">
        <v>5.5493852910900001</v>
      </c>
    </row>
    <row r="7989" spans="1:2">
      <c r="A7989">
        <v>10</v>
      </c>
      <c r="B7989">
        <v>5.0322853696300003</v>
      </c>
    </row>
    <row r="7990" spans="1:2">
      <c r="A7990">
        <v>7</v>
      </c>
      <c r="B7990">
        <v>3.53569638921</v>
      </c>
    </row>
    <row r="7991" spans="1:2">
      <c r="A7991">
        <v>4</v>
      </c>
      <c r="B7991">
        <v>6.7691258788099997</v>
      </c>
    </row>
    <row r="7992" spans="1:2">
      <c r="A7992">
        <v>7</v>
      </c>
      <c r="B7992">
        <v>10.299958677999999</v>
      </c>
    </row>
    <row r="7993" spans="1:2">
      <c r="A7993">
        <v>4</v>
      </c>
      <c r="B7993">
        <v>8.5287274057399998</v>
      </c>
    </row>
    <row r="7994" spans="1:2">
      <c r="A7994">
        <v>12</v>
      </c>
      <c r="B7994">
        <v>7.4855324909699998</v>
      </c>
    </row>
    <row r="7995" spans="1:2">
      <c r="A7995">
        <v>3</v>
      </c>
      <c r="B7995">
        <v>9.8588693994900005</v>
      </c>
    </row>
    <row r="7996" spans="1:2">
      <c r="A7996">
        <v>7</v>
      </c>
      <c r="B7996">
        <v>10.759063580099999</v>
      </c>
    </row>
    <row r="7997" spans="1:2">
      <c r="A7997">
        <v>7</v>
      </c>
      <c r="B7997">
        <v>7.3124354741499999</v>
      </c>
    </row>
    <row r="7998" spans="1:2">
      <c r="A7998">
        <v>9</v>
      </c>
      <c r="B7998">
        <v>8.2760169488099997</v>
      </c>
    </row>
    <row r="7999" spans="1:2">
      <c r="A7999">
        <v>5</v>
      </c>
      <c r="B7999">
        <v>10.586747427100001</v>
      </c>
    </row>
    <row r="8000" spans="1:2">
      <c r="A8000">
        <v>11</v>
      </c>
      <c r="B8000">
        <v>11.4262293963</v>
      </c>
    </row>
    <row r="8001" spans="1:2">
      <c r="A8001">
        <v>7</v>
      </c>
      <c r="B8001">
        <v>5.2365808666699998</v>
      </c>
    </row>
    <row r="8002" spans="1:2">
      <c r="A8002">
        <v>6</v>
      </c>
      <c r="B8002">
        <v>4.1268912808699998</v>
      </c>
    </row>
    <row r="8003" spans="1:2">
      <c r="A8003">
        <v>8</v>
      </c>
      <c r="B8003">
        <v>4.90580186642</v>
      </c>
    </row>
    <row r="8004" spans="1:2">
      <c r="A8004">
        <v>8</v>
      </c>
      <c r="B8004">
        <v>7.1580428405500003</v>
      </c>
    </row>
    <row r="8005" spans="1:2">
      <c r="A8005">
        <v>11</v>
      </c>
      <c r="B8005">
        <v>12.089688840999999</v>
      </c>
    </row>
    <row r="8006" spans="1:2">
      <c r="A8006">
        <v>7</v>
      </c>
      <c r="B8006">
        <v>7.0140379073099997</v>
      </c>
    </row>
    <row r="8007" spans="1:2">
      <c r="A8007">
        <v>6</v>
      </c>
      <c r="B8007">
        <v>6.7340183264300002</v>
      </c>
    </row>
    <row r="8008" spans="1:2">
      <c r="A8008">
        <v>7</v>
      </c>
      <c r="B8008">
        <v>8.3895656842800008</v>
      </c>
    </row>
    <row r="8009" spans="1:2">
      <c r="A8009">
        <v>7</v>
      </c>
      <c r="B8009">
        <v>6.2522515754699999</v>
      </c>
    </row>
    <row r="8010" spans="1:2">
      <c r="A8010">
        <v>5</v>
      </c>
      <c r="B8010">
        <v>4.0829968267899996</v>
      </c>
    </row>
    <row r="8011" spans="1:2">
      <c r="A8011">
        <v>5</v>
      </c>
      <c r="B8011">
        <v>1.2685641375100001</v>
      </c>
    </row>
    <row r="8012" spans="1:2">
      <c r="A8012">
        <v>9</v>
      </c>
      <c r="B8012">
        <v>6.4006096492899998</v>
      </c>
    </row>
    <row r="8013" spans="1:2">
      <c r="A8013">
        <v>8</v>
      </c>
      <c r="B8013">
        <v>5.25387006337</v>
      </c>
    </row>
    <row r="8014" spans="1:2">
      <c r="A8014">
        <v>7</v>
      </c>
      <c r="B8014">
        <v>3.8200652097300001</v>
      </c>
    </row>
    <row r="8015" spans="1:2">
      <c r="A8015">
        <v>6</v>
      </c>
      <c r="B8015">
        <v>12.786738512099999</v>
      </c>
    </row>
    <row r="8016" spans="1:2">
      <c r="A8016">
        <v>6</v>
      </c>
      <c r="B8016">
        <v>11.319246615000001</v>
      </c>
    </row>
    <row r="8017" spans="1:2">
      <c r="A8017">
        <v>5</v>
      </c>
      <c r="B8017">
        <v>9.1962788785900003</v>
      </c>
    </row>
    <row r="8018" spans="1:2">
      <c r="A8018">
        <v>10</v>
      </c>
      <c r="B8018">
        <v>6.3162725992300004</v>
      </c>
    </row>
    <row r="8019" spans="1:2">
      <c r="A8019">
        <v>5</v>
      </c>
      <c r="B8019">
        <v>8.4028220742700004</v>
      </c>
    </row>
    <row r="8020" spans="1:2">
      <c r="A8020">
        <v>7</v>
      </c>
      <c r="B8020">
        <v>8.1059912376100005</v>
      </c>
    </row>
    <row r="8021" spans="1:2">
      <c r="A8021">
        <v>13</v>
      </c>
      <c r="B8021">
        <v>5.7990807472399997</v>
      </c>
    </row>
    <row r="8022" spans="1:2">
      <c r="A8022">
        <v>4</v>
      </c>
      <c r="B8022">
        <v>6.3263587825199998</v>
      </c>
    </row>
    <row r="8023" spans="1:2">
      <c r="A8023">
        <v>6</v>
      </c>
      <c r="B8023">
        <v>21.222362816699999</v>
      </c>
    </row>
    <row r="8024" spans="1:2">
      <c r="A8024">
        <v>5</v>
      </c>
      <c r="B8024">
        <v>5.3479498271299999</v>
      </c>
    </row>
    <row r="8025" spans="1:2">
      <c r="A8025">
        <v>8</v>
      </c>
      <c r="B8025">
        <v>4.2188208549699997</v>
      </c>
    </row>
    <row r="8026" spans="1:2">
      <c r="A8026">
        <v>10</v>
      </c>
      <c r="B8026">
        <v>7.8151314115000003</v>
      </c>
    </row>
    <row r="8027" spans="1:2">
      <c r="A8027">
        <v>9</v>
      </c>
      <c r="B8027">
        <v>8.4539013382799997</v>
      </c>
    </row>
    <row r="8028" spans="1:2">
      <c r="A8028">
        <v>9</v>
      </c>
      <c r="B8028">
        <v>3.6950213809500001</v>
      </c>
    </row>
    <row r="8029" spans="1:2">
      <c r="A8029">
        <v>6</v>
      </c>
      <c r="B8029">
        <v>6.9034844333700001</v>
      </c>
    </row>
    <row r="8030" spans="1:2">
      <c r="A8030">
        <v>12</v>
      </c>
      <c r="B8030">
        <v>6.9448772762999997</v>
      </c>
    </row>
    <row r="8031" spans="1:2">
      <c r="A8031">
        <v>10</v>
      </c>
      <c r="B8031">
        <v>6.6026907618499999</v>
      </c>
    </row>
    <row r="8032" spans="1:2">
      <c r="A8032">
        <v>7</v>
      </c>
      <c r="B8032">
        <v>5.2835487570500002</v>
      </c>
    </row>
    <row r="8033" spans="1:2">
      <c r="A8033">
        <v>10</v>
      </c>
      <c r="B8033">
        <v>6.1144312986999996</v>
      </c>
    </row>
    <row r="8034" spans="1:2">
      <c r="A8034">
        <v>7</v>
      </c>
      <c r="B8034">
        <v>10.268453540699999</v>
      </c>
    </row>
    <row r="8035" spans="1:2">
      <c r="A8035">
        <v>6</v>
      </c>
      <c r="B8035">
        <v>11.4115867301</v>
      </c>
    </row>
    <row r="8036" spans="1:2">
      <c r="A8036">
        <v>4</v>
      </c>
      <c r="B8036">
        <v>13.8863467144</v>
      </c>
    </row>
    <row r="8037" spans="1:2">
      <c r="A8037">
        <v>11</v>
      </c>
      <c r="B8037">
        <v>7.2597415190700003</v>
      </c>
    </row>
    <row r="8038" spans="1:2">
      <c r="A8038">
        <v>9</v>
      </c>
      <c r="B8038">
        <v>6.6198180241699998</v>
      </c>
    </row>
    <row r="8039" spans="1:2">
      <c r="A8039">
        <v>3</v>
      </c>
      <c r="B8039">
        <v>8.9428369166300001</v>
      </c>
    </row>
    <row r="8040" spans="1:2">
      <c r="A8040">
        <v>3</v>
      </c>
      <c r="B8040">
        <v>4.2661387017600001</v>
      </c>
    </row>
    <row r="8041" spans="1:2">
      <c r="A8041">
        <v>4</v>
      </c>
      <c r="B8041">
        <v>9.1744693138199995</v>
      </c>
    </row>
    <row r="8042" spans="1:2">
      <c r="A8042">
        <v>8</v>
      </c>
      <c r="B8042">
        <v>6.33051535288</v>
      </c>
    </row>
    <row r="8043" spans="1:2">
      <c r="A8043">
        <v>12</v>
      </c>
      <c r="B8043">
        <v>4.8186273522700001</v>
      </c>
    </row>
    <row r="8044" spans="1:2">
      <c r="A8044">
        <v>10</v>
      </c>
      <c r="B8044">
        <v>3.5837135035999999</v>
      </c>
    </row>
    <row r="8045" spans="1:2">
      <c r="A8045">
        <v>2</v>
      </c>
      <c r="B8045">
        <v>18.672672321499999</v>
      </c>
    </row>
    <row r="8046" spans="1:2">
      <c r="A8046">
        <v>8</v>
      </c>
      <c r="B8046">
        <v>21.473392177299999</v>
      </c>
    </row>
    <row r="8047" spans="1:2">
      <c r="A8047">
        <v>9</v>
      </c>
      <c r="B8047">
        <v>6.6292420402500003</v>
      </c>
    </row>
    <row r="8048" spans="1:2">
      <c r="A8048">
        <v>13</v>
      </c>
      <c r="B8048">
        <v>10.943440627999999</v>
      </c>
    </row>
    <row r="8049" spans="1:2">
      <c r="A8049">
        <v>6</v>
      </c>
      <c r="B8049">
        <v>17.841495655100001</v>
      </c>
    </row>
    <row r="8050" spans="1:2">
      <c r="A8050">
        <v>8</v>
      </c>
      <c r="B8050">
        <v>6.6618261487000003</v>
      </c>
    </row>
    <row r="8051" spans="1:2">
      <c r="A8051">
        <v>9</v>
      </c>
      <c r="B8051">
        <v>4.6882826372000004</v>
      </c>
    </row>
    <row r="8052" spans="1:2">
      <c r="A8052">
        <v>10</v>
      </c>
      <c r="B8052">
        <v>5.1740069139299996</v>
      </c>
    </row>
    <row r="8053" spans="1:2">
      <c r="A8053">
        <v>9</v>
      </c>
      <c r="B8053">
        <v>6.0157610345099997</v>
      </c>
    </row>
    <row r="8054" spans="1:2">
      <c r="A8054">
        <v>7</v>
      </c>
      <c r="B8054">
        <v>5.8850000296099996</v>
      </c>
    </row>
    <row r="8055" spans="1:2">
      <c r="A8055">
        <v>9</v>
      </c>
      <c r="B8055">
        <v>6.1817774832900003</v>
      </c>
    </row>
    <row r="8056" spans="1:2">
      <c r="A8056">
        <v>4</v>
      </c>
      <c r="B8056">
        <v>9.5623966229700006</v>
      </c>
    </row>
    <row r="8057" spans="1:2">
      <c r="A8057">
        <v>8</v>
      </c>
      <c r="B8057">
        <v>6.2225304538500001</v>
      </c>
    </row>
    <row r="8058" spans="1:2">
      <c r="A8058">
        <v>5</v>
      </c>
      <c r="B8058">
        <v>17.129254739299999</v>
      </c>
    </row>
    <row r="8059" spans="1:2">
      <c r="A8059">
        <v>10</v>
      </c>
      <c r="B8059">
        <v>3.7325353423399998</v>
      </c>
    </row>
    <row r="8060" spans="1:2">
      <c r="A8060">
        <v>8</v>
      </c>
      <c r="B8060">
        <v>11.0991050505</v>
      </c>
    </row>
    <row r="8061" spans="1:2">
      <c r="A8061">
        <v>11</v>
      </c>
      <c r="B8061">
        <v>7.0986220125099999</v>
      </c>
    </row>
    <row r="8062" spans="1:2">
      <c r="A8062">
        <v>8</v>
      </c>
      <c r="B8062">
        <v>5.2586891794000001</v>
      </c>
    </row>
    <row r="8063" spans="1:2">
      <c r="A8063">
        <v>7</v>
      </c>
      <c r="B8063">
        <v>4.0318008573100004</v>
      </c>
    </row>
    <row r="8064" spans="1:2">
      <c r="A8064">
        <v>4</v>
      </c>
      <c r="B8064">
        <v>3.7530205697199999</v>
      </c>
    </row>
    <row r="8065" spans="1:2">
      <c r="A8065">
        <v>14</v>
      </c>
      <c r="B8065">
        <v>10.7862410174</v>
      </c>
    </row>
    <row r="8066" spans="1:2">
      <c r="A8066">
        <v>9</v>
      </c>
      <c r="B8066">
        <v>5.5463961806000004</v>
      </c>
    </row>
    <row r="8067" spans="1:2">
      <c r="A8067">
        <v>11</v>
      </c>
      <c r="B8067">
        <v>9.8080538633500005</v>
      </c>
    </row>
    <row r="8068" spans="1:2">
      <c r="A8068">
        <v>5</v>
      </c>
      <c r="B8068">
        <v>8.8346549187800001</v>
      </c>
    </row>
    <row r="8069" spans="1:2">
      <c r="A8069">
        <v>12</v>
      </c>
      <c r="B8069">
        <v>7.6341662794699996</v>
      </c>
    </row>
    <row r="8070" spans="1:2">
      <c r="A8070">
        <v>6</v>
      </c>
      <c r="B8070">
        <v>5.8750123093699997</v>
      </c>
    </row>
    <row r="8071" spans="1:2">
      <c r="A8071">
        <v>13</v>
      </c>
      <c r="B8071">
        <v>5.7735644886599999</v>
      </c>
    </row>
    <row r="8072" spans="1:2">
      <c r="A8072">
        <v>4</v>
      </c>
      <c r="B8072">
        <v>8.5612526438799996</v>
      </c>
    </row>
    <row r="8073" spans="1:2">
      <c r="A8073">
        <v>3</v>
      </c>
      <c r="B8073">
        <v>7.3695488926100001</v>
      </c>
    </row>
    <row r="8074" spans="1:2">
      <c r="A8074">
        <v>5</v>
      </c>
      <c r="B8074">
        <v>8.9014906762100008</v>
      </c>
    </row>
    <row r="8075" spans="1:2">
      <c r="A8075">
        <v>10</v>
      </c>
      <c r="B8075">
        <v>5.28042598548</v>
      </c>
    </row>
    <row r="8076" spans="1:2">
      <c r="A8076">
        <v>6</v>
      </c>
      <c r="B8076">
        <v>12.1355860814</v>
      </c>
    </row>
    <row r="8077" spans="1:2">
      <c r="A8077">
        <v>7</v>
      </c>
      <c r="B8077">
        <v>6.80108996447</v>
      </c>
    </row>
    <row r="8078" spans="1:2">
      <c r="A8078">
        <v>5</v>
      </c>
      <c r="B8078">
        <v>3.8609560640699998</v>
      </c>
    </row>
    <row r="8079" spans="1:2">
      <c r="A8079">
        <v>6</v>
      </c>
      <c r="B8079">
        <v>4.7536396352699999</v>
      </c>
    </row>
    <row r="8080" spans="1:2">
      <c r="A8080">
        <v>7</v>
      </c>
      <c r="B8080">
        <v>5.8362782324399998</v>
      </c>
    </row>
    <row r="8081" spans="1:2">
      <c r="A8081">
        <v>8</v>
      </c>
      <c r="B8081">
        <v>5.0922142003399999</v>
      </c>
    </row>
    <row r="8082" spans="1:2">
      <c r="A8082">
        <v>3</v>
      </c>
      <c r="B8082">
        <v>10.8938178977</v>
      </c>
    </row>
    <row r="8083" spans="1:2">
      <c r="A8083">
        <v>5</v>
      </c>
      <c r="B8083">
        <v>9.5237693236300007</v>
      </c>
    </row>
    <row r="8084" spans="1:2">
      <c r="A8084">
        <v>6</v>
      </c>
      <c r="B8084">
        <v>8.2863806194399992</v>
      </c>
    </row>
    <row r="8085" spans="1:2">
      <c r="A8085">
        <v>11</v>
      </c>
      <c r="B8085">
        <v>4.9759484015400002</v>
      </c>
    </row>
    <row r="8086" spans="1:2">
      <c r="A8086">
        <v>11</v>
      </c>
      <c r="B8086">
        <v>5.08649098276</v>
      </c>
    </row>
    <row r="8087" spans="1:2">
      <c r="A8087">
        <v>6</v>
      </c>
      <c r="B8087">
        <v>8.0542680889600007</v>
      </c>
    </row>
    <row r="8088" spans="1:2">
      <c r="A8088">
        <v>1</v>
      </c>
      <c r="B8088">
        <v>7.9851255590100001</v>
      </c>
    </row>
    <row r="8089" spans="1:2">
      <c r="A8089">
        <v>5</v>
      </c>
      <c r="B8089">
        <v>8.5211675052700002</v>
      </c>
    </row>
    <row r="8090" spans="1:2">
      <c r="A8090">
        <v>6</v>
      </c>
      <c r="B8090">
        <v>8.2561154581099991</v>
      </c>
    </row>
    <row r="8091" spans="1:2">
      <c r="A8091">
        <v>8</v>
      </c>
      <c r="B8091">
        <v>8.2550855960800007</v>
      </c>
    </row>
    <row r="8092" spans="1:2">
      <c r="A8092">
        <v>17</v>
      </c>
      <c r="B8092">
        <v>20.633187476700002</v>
      </c>
    </row>
    <row r="8093" spans="1:2">
      <c r="A8093">
        <v>10</v>
      </c>
      <c r="B8093">
        <v>4.8235911895800001</v>
      </c>
    </row>
    <row r="8094" spans="1:2">
      <c r="A8094">
        <v>11</v>
      </c>
      <c r="B8094">
        <v>8.2910507617100002</v>
      </c>
    </row>
    <row r="8095" spans="1:2">
      <c r="A8095">
        <v>5</v>
      </c>
      <c r="B8095">
        <v>10.017459995399999</v>
      </c>
    </row>
    <row r="8096" spans="1:2">
      <c r="A8096">
        <v>8</v>
      </c>
      <c r="B8096">
        <v>6.6244003289600002</v>
      </c>
    </row>
    <row r="8097" spans="1:2">
      <c r="A8097">
        <v>6</v>
      </c>
      <c r="B8097">
        <v>5.4099123428700002</v>
      </c>
    </row>
    <row r="8098" spans="1:2">
      <c r="A8098">
        <v>9</v>
      </c>
      <c r="B8098">
        <v>2.1623128820900002</v>
      </c>
    </row>
    <row r="8099" spans="1:2">
      <c r="A8099">
        <v>6</v>
      </c>
      <c r="B8099">
        <v>6.2762908847999999</v>
      </c>
    </row>
    <row r="8100" spans="1:2">
      <c r="A8100">
        <v>2</v>
      </c>
      <c r="B8100">
        <v>18.353919703500001</v>
      </c>
    </row>
    <row r="8101" spans="1:2">
      <c r="A8101">
        <v>11</v>
      </c>
      <c r="B8101">
        <v>8.1374998154099991</v>
      </c>
    </row>
    <row r="8102" spans="1:2">
      <c r="A8102">
        <v>7</v>
      </c>
      <c r="B8102">
        <v>5.45588792712</v>
      </c>
    </row>
    <row r="8103" spans="1:2">
      <c r="A8103">
        <v>6</v>
      </c>
      <c r="B8103">
        <v>8.7219007663599992</v>
      </c>
    </row>
    <row r="8104" spans="1:2">
      <c r="A8104">
        <v>7</v>
      </c>
      <c r="B8104">
        <v>9.4900749174500003</v>
      </c>
    </row>
    <row r="8105" spans="1:2">
      <c r="A8105">
        <v>7</v>
      </c>
      <c r="B8105">
        <v>4.4493932432000003</v>
      </c>
    </row>
    <row r="8106" spans="1:2">
      <c r="A8106">
        <v>10</v>
      </c>
      <c r="B8106">
        <v>7.6728476821199996</v>
      </c>
    </row>
    <row r="8107" spans="1:2">
      <c r="A8107">
        <v>13</v>
      </c>
      <c r="B8107">
        <v>9.2171169904399992</v>
      </c>
    </row>
    <row r="8108" spans="1:2">
      <c r="A8108">
        <v>9</v>
      </c>
      <c r="B8108">
        <v>7.5488835525300004</v>
      </c>
    </row>
    <row r="8109" spans="1:2">
      <c r="A8109">
        <v>12</v>
      </c>
      <c r="B8109">
        <v>6.3553954953099998</v>
      </c>
    </row>
    <row r="8110" spans="1:2">
      <c r="A8110">
        <v>6</v>
      </c>
      <c r="B8110">
        <v>8.4147353164100007</v>
      </c>
    </row>
    <row r="8111" spans="1:2">
      <c r="A8111">
        <v>8</v>
      </c>
      <c r="B8111">
        <v>3.4707668652599999</v>
      </c>
    </row>
    <row r="8112" spans="1:2">
      <c r="A8112">
        <v>8</v>
      </c>
      <c r="B8112">
        <v>7.7043507569500003</v>
      </c>
    </row>
    <row r="8113" spans="1:2">
      <c r="A8113">
        <v>5</v>
      </c>
      <c r="B8113">
        <v>2.9665847600499999</v>
      </c>
    </row>
    <row r="8114" spans="1:2">
      <c r="A8114">
        <v>2</v>
      </c>
      <c r="B8114">
        <v>11.6362950581</v>
      </c>
    </row>
    <row r="8115" spans="1:2">
      <c r="A8115">
        <v>4</v>
      </c>
      <c r="B8115">
        <v>11.7596173399</v>
      </c>
    </row>
    <row r="8116" spans="1:2">
      <c r="A8116">
        <v>7</v>
      </c>
      <c r="B8116">
        <v>4.1474293284300003</v>
      </c>
    </row>
    <row r="8117" spans="1:2">
      <c r="A8117">
        <v>6</v>
      </c>
      <c r="B8117">
        <v>5.7669860295499999</v>
      </c>
    </row>
    <row r="8118" spans="1:2">
      <c r="A8118">
        <v>16</v>
      </c>
      <c r="B8118">
        <v>9.1179414021799996</v>
      </c>
    </row>
    <row r="8119" spans="1:2">
      <c r="A8119">
        <v>4</v>
      </c>
      <c r="B8119">
        <v>7.3052470225599997</v>
      </c>
    </row>
    <row r="8120" spans="1:2">
      <c r="A8120">
        <v>5</v>
      </c>
      <c r="B8120">
        <v>9.97213199796</v>
      </c>
    </row>
    <row r="8121" spans="1:2">
      <c r="A8121">
        <v>12</v>
      </c>
      <c r="B8121">
        <v>7.7673128984400002</v>
      </c>
    </row>
    <row r="8122" spans="1:2">
      <c r="A8122">
        <v>11</v>
      </c>
      <c r="B8122">
        <v>10.9344963774</v>
      </c>
    </row>
    <row r="8123" spans="1:2">
      <c r="A8123">
        <v>5</v>
      </c>
      <c r="B8123">
        <v>8.9287098275899996</v>
      </c>
    </row>
    <row r="8124" spans="1:2">
      <c r="A8124">
        <v>7</v>
      </c>
      <c r="B8124">
        <v>8.5759927853600004</v>
      </c>
    </row>
    <row r="8125" spans="1:2">
      <c r="A8125">
        <v>11</v>
      </c>
      <c r="B8125">
        <v>4.5512675644999998</v>
      </c>
    </row>
    <row r="8126" spans="1:2">
      <c r="A8126">
        <v>10</v>
      </c>
      <c r="B8126">
        <v>4.8582421986000002</v>
      </c>
    </row>
    <row r="8127" spans="1:2">
      <c r="A8127">
        <v>3</v>
      </c>
      <c r="B8127">
        <v>7.62027284847</v>
      </c>
    </row>
    <row r="8128" spans="1:2">
      <c r="A8128">
        <v>7</v>
      </c>
      <c r="B8128">
        <v>5.5732292149199996</v>
      </c>
    </row>
    <row r="8129" spans="1:2">
      <c r="A8129">
        <v>10</v>
      </c>
      <c r="B8129">
        <v>9.90934213267</v>
      </c>
    </row>
    <row r="8130" spans="1:2">
      <c r="A8130">
        <v>11</v>
      </c>
      <c r="B8130">
        <v>6.8085109462500002</v>
      </c>
    </row>
    <row r="8131" spans="1:2">
      <c r="A8131">
        <v>3</v>
      </c>
      <c r="B8131">
        <v>11.151361105399999</v>
      </c>
    </row>
    <row r="8132" spans="1:2">
      <c r="A8132">
        <v>10</v>
      </c>
      <c r="B8132">
        <v>4.8853595203099998</v>
      </c>
    </row>
    <row r="8133" spans="1:2">
      <c r="A8133">
        <v>6</v>
      </c>
      <c r="B8133">
        <v>5.8853704638500002</v>
      </c>
    </row>
    <row r="8134" spans="1:2">
      <c r="A8134">
        <v>4</v>
      </c>
      <c r="B8134">
        <v>8.6095602171200003</v>
      </c>
    </row>
    <row r="8135" spans="1:2">
      <c r="A8135">
        <v>8</v>
      </c>
      <c r="B8135">
        <v>7.9083857651400002</v>
      </c>
    </row>
    <row r="8136" spans="1:2">
      <c r="A8136">
        <v>11</v>
      </c>
      <c r="B8136">
        <v>9.1904566204399991</v>
      </c>
    </row>
    <row r="8137" spans="1:2">
      <c r="A8137">
        <v>3</v>
      </c>
      <c r="B8137">
        <v>8.8170169217699996</v>
      </c>
    </row>
    <row r="8138" spans="1:2">
      <c r="A8138">
        <v>4</v>
      </c>
      <c r="B8138">
        <v>12.0587721414</v>
      </c>
    </row>
    <row r="8139" spans="1:2">
      <c r="A8139">
        <v>7</v>
      </c>
      <c r="B8139">
        <v>7.6275770521900004</v>
      </c>
    </row>
    <row r="8140" spans="1:2">
      <c r="A8140">
        <v>9</v>
      </c>
      <c r="B8140">
        <v>1.4291545613200001</v>
      </c>
    </row>
    <row r="8141" spans="1:2">
      <c r="A8141">
        <v>10</v>
      </c>
      <c r="B8141">
        <v>4.16962445401</v>
      </c>
    </row>
    <row r="8142" spans="1:2">
      <c r="A8142">
        <v>7</v>
      </c>
      <c r="B8142">
        <v>7.6403031101599996</v>
      </c>
    </row>
    <row r="8143" spans="1:2">
      <c r="A8143">
        <v>1</v>
      </c>
      <c r="B8143">
        <v>8.0941751163800006</v>
      </c>
    </row>
    <row r="8144" spans="1:2">
      <c r="A8144">
        <v>7</v>
      </c>
      <c r="B8144">
        <v>6.1589740227599998</v>
      </c>
    </row>
    <row r="8145" spans="1:2">
      <c r="A8145">
        <v>5</v>
      </c>
      <c r="B8145">
        <v>7.9721440470199996</v>
      </c>
    </row>
    <row r="8146" spans="1:2">
      <c r="A8146">
        <v>9</v>
      </c>
      <c r="B8146">
        <v>4.7776031489799999</v>
      </c>
    </row>
    <row r="8147" spans="1:2">
      <c r="A8147">
        <v>9</v>
      </c>
      <c r="B8147">
        <v>10.603450712800001</v>
      </c>
    </row>
    <row r="8148" spans="1:2">
      <c r="A8148">
        <v>8</v>
      </c>
      <c r="B8148">
        <v>7.72063198698</v>
      </c>
    </row>
    <row r="8149" spans="1:2">
      <c r="A8149">
        <v>2</v>
      </c>
      <c r="B8149">
        <v>8.6730380912400005</v>
      </c>
    </row>
    <row r="8150" spans="1:2">
      <c r="A8150">
        <v>12</v>
      </c>
      <c r="B8150">
        <v>5.8535262296999999</v>
      </c>
    </row>
    <row r="8151" spans="1:2">
      <c r="A8151">
        <v>10</v>
      </c>
      <c r="B8151">
        <v>6.9541578350200002</v>
      </c>
    </row>
    <row r="8152" spans="1:2">
      <c r="A8152">
        <v>3</v>
      </c>
      <c r="B8152">
        <v>9.9966956348</v>
      </c>
    </row>
    <row r="8153" spans="1:2">
      <c r="A8153">
        <v>9</v>
      </c>
      <c r="B8153">
        <v>6.5179148403299996</v>
      </c>
    </row>
    <row r="8154" spans="1:2">
      <c r="A8154">
        <v>11</v>
      </c>
      <c r="B8154">
        <v>3.9514995701800002</v>
      </c>
    </row>
    <row r="8155" spans="1:2">
      <c r="A8155">
        <v>9</v>
      </c>
      <c r="B8155">
        <v>3.6446026587899998</v>
      </c>
    </row>
    <row r="8156" spans="1:2">
      <c r="A8156">
        <v>9</v>
      </c>
      <c r="B8156">
        <v>8.3756831891400001</v>
      </c>
    </row>
    <row r="8157" spans="1:2">
      <c r="A8157">
        <v>9</v>
      </c>
      <c r="B8157">
        <v>6.3619161054199997</v>
      </c>
    </row>
    <row r="8158" spans="1:2">
      <c r="A8158">
        <v>8</v>
      </c>
      <c r="B8158">
        <v>5.29645312223</v>
      </c>
    </row>
    <row r="8159" spans="1:2">
      <c r="A8159">
        <v>11</v>
      </c>
      <c r="B8159">
        <v>9.0595113203099995</v>
      </c>
    </row>
    <row r="8160" spans="1:2">
      <c r="A8160">
        <v>9</v>
      </c>
      <c r="B8160">
        <v>4.82379836423</v>
      </c>
    </row>
    <row r="8161" spans="1:2">
      <c r="A8161">
        <v>11</v>
      </c>
      <c r="B8161">
        <v>9.5902128490899994</v>
      </c>
    </row>
    <row r="8162" spans="1:2">
      <c r="A8162">
        <v>5</v>
      </c>
      <c r="B8162">
        <v>2.77759730979</v>
      </c>
    </row>
    <row r="8163" spans="1:2">
      <c r="A8163">
        <v>12</v>
      </c>
      <c r="B8163">
        <v>7.6924830350900004</v>
      </c>
    </row>
    <row r="8164" spans="1:2">
      <c r="A8164">
        <v>10</v>
      </c>
      <c r="B8164">
        <v>8.1973849305400002</v>
      </c>
    </row>
    <row r="8165" spans="1:2">
      <c r="A8165">
        <v>4</v>
      </c>
      <c r="B8165">
        <v>7.7696197101199997</v>
      </c>
    </row>
    <row r="8166" spans="1:2">
      <c r="A8166">
        <v>7</v>
      </c>
      <c r="B8166">
        <v>5.9862517910799999</v>
      </c>
    </row>
    <row r="8167" spans="1:2">
      <c r="A8167">
        <v>11</v>
      </c>
      <c r="B8167">
        <v>14.3369056899</v>
      </c>
    </row>
    <row r="8168" spans="1:2">
      <c r="A8168">
        <v>10</v>
      </c>
      <c r="B8168">
        <v>7.2982464408499998</v>
      </c>
    </row>
    <row r="8169" spans="1:2">
      <c r="A8169">
        <v>5</v>
      </c>
      <c r="B8169">
        <v>7.6354609410899998</v>
      </c>
    </row>
    <row r="8170" spans="1:2">
      <c r="A8170">
        <v>6</v>
      </c>
      <c r="B8170">
        <v>7.0741887196100004</v>
      </c>
    </row>
    <row r="8171" spans="1:2">
      <c r="A8171">
        <v>7</v>
      </c>
      <c r="B8171">
        <v>3.44375270971</v>
      </c>
    </row>
    <row r="8172" spans="1:2">
      <c r="A8172">
        <v>6</v>
      </c>
      <c r="B8172">
        <v>9.2943762293900001</v>
      </c>
    </row>
    <row r="8173" spans="1:2">
      <c r="A8173">
        <v>6</v>
      </c>
      <c r="B8173">
        <v>7.8434196642099998</v>
      </c>
    </row>
    <row r="8174" spans="1:2">
      <c r="A8174">
        <v>3</v>
      </c>
      <c r="B8174">
        <v>9.3228496783400008</v>
      </c>
    </row>
    <row r="8175" spans="1:2">
      <c r="A8175">
        <v>8</v>
      </c>
      <c r="B8175">
        <v>7.1523451461100001</v>
      </c>
    </row>
    <row r="8176" spans="1:2">
      <c r="A8176">
        <v>8</v>
      </c>
      <c r="B8176">
        <v>7.4193502425100002</v>
      </c>
    </row>
    <row r="8177" spans="1:2">
      <c r="A8177">
        <v>9</v>
      </c>
      <c r="B8177">
        <v>4.1450616138500003</v>
      </c>
    </row>
    <row r="8178" spans="1:2">
      <c r="A8178">
        <v>7</v>
      </c>
      <c r="B8178">
        <v>4.22194779349</v>
      </c>
    </row>
    <row r="8179" spans="1:2">
      <c r="A8179">
        <v>11</v>
      </c>
      <c r="B8179">
        <v>9.9270094828200008</v>
      </c>
    </row>
    <row r="8180" spans="1:2">
      <c r="A8180">
        <v>6</v>
      </c>
      <c r="B8180">
        <v>8.1857833797899993</v>
      </c>
    </row>
    <row r="8181" spans="1:2">
      <c r="A8181">
        <v>6</v>
      </c>
      <c r="B8181">
        <v>7.4150461817900002</v>
      </c>
    </row>
    <row r="8182" spans="1:2">
      <c r="A8182">
        <v>6</v>
      </c>
      <c r="B8182">
        <v>10.984421589</v>
      </c>
    </row>
    <row r="8183" spans="1:2">
      <c r="A8183">
        <v>10</v>
      </c>
      <c r="B8183">
        <v>5.7589318323400001</v>
      </c>
    </row>
    <row r="8184" spans="1:2">
      <c r="A8184">
        <v>6</v>
      </c>
      <c r="B8184">
        <v>9.8497283613099995</v>
      </c>
    </row>
    <row r="8185" spans="1:2">
      <c r="A8185">
        <v>9</v>
      </c>
      <c r="B8185">
        <v>8.1788239750600003</v>
      </c>
    </row>
    <row r="8186" spans="1:2">
      <c r="A8186">
        <v>9</v>
      </c>
      <c r="B8186">
        <v>8.2055645943000002</v>
      </c>
    </row>
    <row r="8187" spans="1:2">
      <c r="A8187">
        <v>2</v>
      </c>
      <c r="B8187">
        <v>8.2182220824499996</v>
      </c>
    </row>
    <row r="8188" spans="1:2">
      <c r="A8188">
        <v>8</v>
      </c>
      <c r="B8188">
        <v>8.0567300741699999</v>
      </c>
    </row>
    <row r="8189" spans="1:2">
      <c r="A8189">
        <v>10</v>
      </c>
      <c r="B8189">
        <v>4.95016435443</v>
      </c>
    </row>
    <row r="8190" spans="1:2">
      <c r="A8190">
        <v>4</v>
      </c>
      <c r="B8190">
        <v>8.5620581087499996</v>
      </c>
    </row>
    <row r="8191" spans="1:2">
      <c r="A8191">
        <v>8</v>
      </c>
      <c r="B8191">
        <v>6.4505106909099998</v>
      </c>
    </row>
    <row r="8192" spans="1:2">
      <c r="A8192">
        <v>6</v>
      </c>
      <c r="B8192">
        <v>2.8962487219200002</v>
      </c>
    </row>
    <row r="8193" spans="1:2">
      <c r="A8193">
        <v>10</v>
      </c>
      <c r="B8193">
        <v>5.4352046806900001</v>
      </c>
    </row>
    <row r="8194" spans="1:2">
      <c r="A8194">
        <v>6</v>
      </c>
      <c r="B8194">
        <v>8.6451493412900007</v>
      </c>
    </row>
    <row r="8195" spans="1:2">
      <c r="A8195">
        <v>3</v>
      </c>
      <c r="B8195">
        <v>8.7168096788000007</v>
      </c>
    </row>
    <row r="8196" spans="1:2">
      <c r="A8196">
        <v>5</v>
      </c>
      <c r="B8196">
        <v>9.2668154592099992</v>
      </c>
    </row>
    <row r="8197" spans="1:2">
      <c r="A8197">
        <v>10</v>
      </c>
      <c r="B8197">
        <v>5.75605571991</v>
      </c>
    </row>
    <row r="8198" spans="1:2">
      <c r="A8198">
        <v>8</v>
      </c>
      <c r="B8198">
        <v>4.9675472818499999</v>
      </c>
    </row>
    <row r="8199" spans="1:2">
      <c r="A8199">
        <v>8</v>
      </c>
      <c r="B8199">
        <v>10.600437755</v>
      </c>
    </row>
    <row r="8200" spans="1:2">
      <c r="A8200">
        <v>10</v>
      </c>
      <c r="B8200">
        <v>9.0773995227899995</v>
      </c>
    </row>
    <row r="8201" spans="1:2">
      <c r="A8201">
        <v>5</v>
      </c>
      <c r="B8201">
        <v>11.7091774679</v>
      </c>
    </row>
    <row r="8202" spans="1:2">
      <c r="A8202">
        <v>9</v>
      </c>
      <c r="B8202">
        <v>5.03689795831</v>
      </c>
    </row>
    <row r="8203" spans="1:2">
      <c r="A8203">
        <v>7</v>
      </c>
      <c r="B8203">
        <v>12.7252543734</v>
      </c>
    </row>
    <row r="8204" spans="1:2">
      <c r="A8204">
        <v>13</v>
      </c>
      <c r="B8204">
        <v>9.7670449211800001</v>
      </c>
    </row>
    <row r="8205" spans="1:2">
      <c r="A8205">
        <v>8</v>
      </c>
      <c r="B8205">
        <v>4.25303323318</v>
      </c>
    </row>
    <row r="8206" spans="1:2">
      <c r="A8206">
        <v>5</v>
      </c>
      <c r="B8206">
        <v>6.5082813291299999</v>
      </c>
    </row>
    <row r="8207" spans="1:2">
      <c r="A8207">
        <v>10</v>
      </c>
      <c r="B8207">
        <v>4.99245777355</v>
      </c>
    </row>
    <row r="8208" spans="1:2">
      <c r="A8208">
        <v>8</v>
      </c>
      <c r="B8208">
        <v>8.9532107786200008</v>
      </c>
    </row>
    <row r="8209" spans="1:2">
      <c r="A8209">
        <v>5</v>
      </c>
      <c r="B8209">
        <v>6.9028890886600003</v>
      </c>
    </row>
    <row r="8210" spans="1:2">
      <c r="A8210">
        <v>6</v>
      </c>
      <c r="B8210">
        <v>7.9666962642000003</v>
      </c>
    </row>
    <row r="8211" spans="1:2">
      <c r="A8211">
        <v>12</v>
      </c>
      <c r="B8211">
        <v>6.7556691666599997</v>
      </c>
    </row>
    <row r="8212" spans="1:2">
      <c r="A8212">
        <v>8</v>
      </c>
      <c r="B8212">
        <v>11.0415773664</v>
      </c>
    </row>
    <row r="8213" spans="1:2">
      <c r="A8213">
        <v>10</v>
      </c>
      <c r="B8213">
        <v>3.8844680384500001</v>
      </c>
    </row>
    <row r="8214" spans="1:2">
      <c r="A8214">
        <v>7</v>
      </c>
      <c r="B8214">
        <v>7.8025164735599999</v>
      </c>
    </row>
    <row r="8215" spans="1:2">
      <c r="A8215">
        <v>11</v>
      </c>
      <c r="B8215">
        <v>5.0593659043599999</v>
      </c>
    </row>
    <row r="8216" spans="1:2">
      <c r="A8216">
        <v>13</v>
      </c>
      <c r="B8216">
        <v>5.3921642215299999</v>
      </c>
    </row>
    <row r="8217" spans="1:2">
      <c r="A8217">
        <v>4</v>
      </c>
      <c r="B8217">
        <v>9.6675312468799994</v>
      </c>
    </row>
    <row r="8218" spans="1:2">
      <c r="A8218">
        <v>6</v>
      </c>
      <c r="B8218">
        <v>5.6479562334300004</v>
      </c>
    </row>
    <row r="8219" spans="1:2">
      <c r="A8219">
        <v>13</v>
      </c>
      <c r="B8219">
        <v>9.9962798774300001</v>
      </c>
    </row>
    <row r="8220" spans="1:2">
      <c r="A8220">
        <v>11</v>
      </c>
      <c r="B8220">
        <v>6.2559702378299997</v>
      </c>
    </row>
    <row r="8221" spans="1:2">
      <c r="A8221">
        <v>9</v>
      </c>
      <c r="B8221">
        <v>2.20741792839</v>
      </c>
    </row>
    <row r="8222" spans="1:2">
      <c r="A8222">
        <v>14</v>
      </c>
      <c r="B8222">
        <v>10.0362327695</v>
      </c>
    </row>
    <row r="8223" spans="1:2">
      <c r="A8223">
        <v>9</v>
      </c>
      <c r="B8223">
        <v>7.3226713739199996</v>
      </c>
    </row>
    <row r="8224" spans="1:2">
      <c r="A8224">
        <v>10</v>
      </c>
      <c r="B8224">
        <v>7.6316633531100004</v>
      </c>
    </row>
    <row r="8225" spans="1:2">
      <c r="A8225">
        <v>9</v>
      </c>
      <c r="B8225">
        <v>5.1408351051799999</v>
      </c>
    </row>
    <row r="8226" spans="1:2">
      <c r="A8226">
        <v>11</v>
      </c>
      <c r="B8226">
        <v>14.1205327201</v>
      </c>
    </row>
    <row r="8227" spans="1:2">
      <c r="A8227">
        <v>7</v>
      </c>
      <c r="B8227">
        <v>6.7567752130000001</v>
      </c>
    </row>
    <row r="8228" spans="1:2">
      <c r="A8228">
        <v>7</v>
      </c>
      <c r="B8228">
        <v>4.4205680972200003</v>
      </c>
    </row>
    <row r="8229" spans="1:2">
      <c r="A8229">
        <v>3</v>
      </c>
      <c r="B8229">
        <v>8.0545275829400005</v>
      </c>
    </row>
    <row r="8230" spans="1:2">
      <c r="A8230">
        <v>6</v>
      </c>
      <c r="B8230">
        <v>21.5501019865</v>
      </c>
    </row>
    <row r="8231" spans="1:2">
      <c r="A8231">
        <v>8</v>
      </c>
      <c r="B8231">
        <v>4.1424888497600003</v>
      </c>
    </row>
    <row r="8232" spans="1:2">
      <c r="A8232">
        <v>6</v>
      </c>
      <c r="B8232">
        <v>6.7668568530600002</v>
      </c>
    </row>
    <row r="8233" spans="1:2">
      <c r="A8233">
        <v>8</v>
      </c>
      <c r="B8233">
        <v>7.5019931625299998</v>
      </c>
    </row>
    <row r="8234" spans="1:2">
      <c r="A8234">
        <v>7</v>
      </c>
      <c r="B8234">
        <v>7.6547141239199998</v>
      </c>
    </row>
    <row r="8235" spans="1:2">
      <c r="A8235">
        <v>3</v>
      </c>
      <c r="B8235">
        <v>2.2996525514299999</v>
      </c>
    </row>
    <row r="8236" spans="1:2">
      <c r="A8236">
        <v>10</v>
      </c>
      <c r="B8236">
        <v>3.7236090039</v>
      </c>
    </row>
    <row r="8237" spans="1:2">
      <c r="A8237">
        <v>9</v>
      </c>
      <c r="B8237">
        <v>6.7254988066900001</v>
      </c>
    </row>
    <row r="8238" spans="1:2">
      <c r="A8238">
        <v>7</v>
      </c>
      <c r="B8238">
        <v>3.2646911349300001</v>
      </c>
    </row>
    <row r="8239" spans="1:2">
      <c r="A8239">
        <v>6</v>
      </c>
      <c r="B8239">
        <v>4.2315601159099998</v>
      </c>
    </row>
    <row r="8240" spans="1:2">
      <c r="A8240">
        <v>11</v>
      </c>
      <c r="B8240">
        <v>6.7621100841799997</v>
      </c>
    </row>
    <row r="8241" spans="1:2">
      <c r="A8241">
        <v>9</v>
      </c>
      <c r="B8241">
        <v>4.7750332109900002</v>
      </c>
    </row>
    <row r="8242" spans="1:2">
      <c r="A8242">
        <v>2</v>
      </c>
      <c r="B8242">
        <v>8.4830278697200008</v>
      </c>
    </row>
    <row r="8243" spans="1:2">
      <c r="A8243">
        <v>5</v>
      </c>
      <c r="B8243">
        <v>10.2410592367</v>
      </c>
    </row>
    <row r="8244" spans="1:2">
      <c r="A8244">
        <v>10</v>
      </c>
      <c r="B8244">
        <v>10.3957745465</v>
      </c>
    </row>
    <row r="8245" spans="1:2">
      <c r="A8245">
        <v>10</v>
      </c>
      <c r="B8245">
        <v>8.9757902150300009</v>
      </c>
    </row>
    <row r="8246" spans="1:2">
      <c r="A8246">
        <v>7</v>
      </c>
      <c r="B8246">
        <v>8.2642530557399994</v>
      </c>
    </row>
    <row r="8247" spans="1:2">
      <c r="A8247">
        <v>7</v>
      </c>
      <c r="B8247">
        <v>6.2764190582500001</v>
      </c>
    </row>
    <row r="8248" spans="1:2">
      <c r="A8248">
        <v>6</v>
      </c>
      <c r="B8248">
        <v>8.6533930143800006</v>
      </c>
    </row>
    <row r="8249" spans="1:2">
      <c r="A8249">
        <v>12</v>
      </c>
      <c r="B8249">
        <v>4.9222321141599998</v>
      </c>
    </row>
    <row r="8250" spans="1:2">
      <c r="A8250">
        <v>12</v>
      </c>
      <c r="B8250">
        <v>5.1104535774800004</v>
      </c>
    </row>
    <row r="8251" spans="1:2">
      <c r="A8251">
        <v>7</v>
      </c>
      <c r="B8251">
        <v>4.6379818263299999</v>
      </c>
    </row>
    <row r="8252" spans="1:2">
      <c r="A8252">
        <v>6</v>
      </c>
      <c r="B8252">
        <v>7.1743715717700001</v>
      </c>
    </row>
    <row r="8253" spans="1:2">
      <c r="A8253">
        <v>5</v>
      </c>
      <c r="B8253">
        <v>8.8543300057199996</v>
      </c>
    </row>
    <row r="8254" spans="1:2">
      <c r="A8254">
        <v>9</v>
      </c>
      <c r="B8254">
        <v>3.3374878680100002</v>
      </c>
    </row>
    <row r="8255" spans="1:2">
      <c r="A8255">
        <v>13</v>
      </c>
      <c r="B8255">
        <v>15.009960551200001</v>
      </c>
    </row>
    <row r="8256" spans="1:2">
      <c r="A8256">
        <v>6</v>
      </c>
      <c r="B8256">
        <v>2.9658080145399999</v>
      </c>
    </row>
    <row r="8257" spans="1:2">
      <c r="A8257">
        <v>7</v>
      </c>
      <c r="B8257">
        <v>9.9003029010900008</v>
      </c>
    </row>
    <row r="8258" spans="1:2">
      <c r="A8258">
        <v>10</v>
      </c>
      <c r="B8258">
        <v>9.0445375380400002</v>
      </c>
    </row>
    <row r="8259" spans="1:2">
      <c r="A8259">
        <v>13</v>
      </c>
      <c r="B8259">
        <v>7.25498977117</v>
      </c>
    </row>
    <row r="8260" spans="1:2">
      <c r="A8260">
        <v>9</v>
      </c>
      <c r="B8260">
        <v>7.16794057199</v>
      </c>
    </row>
    <row r="8261" spans="1:2">
      <c r="A8261">
        <v>10</v>
      </c>
      <c r="B8261">
        <v>7.42042181408</v>
      </c>
    </row>
    <row r="8262" spans="1:2">
      <c r="A8262">
        <v>5</v>
      </c>
      <c r="B8262">
        <v>7.4445075554500004</v>
      </c>
    </row>
    <row r="8263" spans="1:2">
      <c r="A8263">
        <v>3</v>
      </c>
      <c r="B8263">
        <v>8.2182371286499993</v>
      </c>
    </row>
    <row r="8264" spans="1:2">
      <c r="A8264">
        <v>11</v>
      </c>
      <c r="B8264">
        <v>4.83326789965</v>
      </c>
    </row>
    <row r="8265" spans="1:2">
      <c r="A8265">
        <v>5</v>
      </c>
      <c r="B8265">
        <v>2.9334695985699999</v>
      </c>
    </row>
    <row r="8266" spans="1:2">
      <c r="A8266">
        <v>6</v>
      </c>
      <c r="B8266">
        <v>10.159958513399999</v>
      </c>
    </row>
    <row r="8267" spans="1:2">
      <c r="A8267">
        <v>7</v>
      </c>
      <c r="B8267">
        <v>10.668812146800001</v>
      </c>
    </row>
    <row r="8268" spans="1:2">
      <c r="A8268">
        <v>8</v>
      </c>
      <c r="B8268">
        <v>2.2112747219200002</v>
      </c>
    </row>
    <row r="8269" spans="1:2">
      <c r="A8269">
        <v>7</v>
      </c>
      <c r="B8269">
        <v>4.2574777567000002</v>
      </c>
    </row>
    <row r="8270" spans="1:2">
      <c r="A8270">
        <v>11</v>
      </c>
      <c r="B8270">
        <v>8.0185494788600007</v>
      </c>
    </row>
    <row r="8271" spans="1:2">
      <c r="A8271">
        <v>7</v>
      </c>
      <c r="B8271">
        <v>10.0218575085</v>
      </c>
    </row>
    <row r="8272" spans="1:2">
      <c r="A8272">
        <v>6</v>
      </c>
      <c r="B8272">
        <v>12.3563688876</v>
      </c>
    </row>
    <row r="8273" spans="1:2">
      <c r="A8273">
        <v>3</v>
      </c>
      <c r="B8273">
        <v>10.232104226600001</v>
      </c>
    </row>
    <row r="8274" spans="1:2">
      <c r="A8274">
        <v>10</v>
      </c>
      <c r="B8274">
        <v>4.4847549554399997</v>
      </c>
    </row>
    <row r="8275" spans="1:2">
      <c r="A8275">
        <v>8</v>
      </c>
      <c r="B8275">
        <v>4.95778321369</v>
      </c>
    </row>
    <row r="8276" spans="1:2">
      <c r="A8276">
        <v>6</v>
      </c>
      <c r="B8276">
        <v>6.0564885204300003</v>
      </c>
    </row>
    <row r="8277" spans="1:2">
      <c r="A8277">
        <v>3</v>
      </c>
      <c r="B8277">
        <v>8.6557205259799996</v>
      </c>
    </row>
    <row r="8278" spans="1:2">
      <c r="A8278">
        <v>4</v>
      </c>
      <c r="B8278">
        <v>8.9637939738700005</v>
      </c>
    </row>
    <row r="8279" spans="1:2">
      <c r="A8279">
        <v>2</v>
      </c>
      <c r="B8279">
        <v>3.57844933839</v>
      </c>
    </row>
    <row r="8280" spans="1:2">
      <c r="A8280">
        <v>8</v>
      </c>
      <c r="B8280">
        <v>7.7745267071999997</v>
      </c>
    </row>
    <row r="8281" spans="1:2">
      <c r="A8281">
        <v>6</v>
      </c>
      <c r="B8281">
        <v>9.2178489920600004</v>
      </c>
    </row>
    <row r="8282" spans="1:2">
      <c r="A8282">
        <v>5</v>
      </c>
      <c r="B8282">
        <v>3.3458643187699999</v>
      </c>
    </row>
    <row r="8283" spans="1:2">
      <c r="A8283">
        <v>7</v>
      </c>
      <c r="B8283">
        <v>11.130743319700001</v>
      </c>
    </row>
    <row r="8284" spans="1:2">
      <c r="A8284">
        <v>9</v>
      </c>
      <c r="B8284">
        <v>6.0001989526299999</v>
      </c>
    </row>
    <row r="8285" spans="1:2">
      <c r="A8285">
        <v>7</v>
      </c>
      <c r="B8285">
        <v>5.0912476241900002</v>
      </c>
    </row>
    <row r="8286" spans="1:2">
      <c r="A8286">
        <v>8</v>
      </c>
      <c r="B8286">
        <v>5.5398983492799996</v>
      </c>
    </row>
    <row r="8287" spans="1:2">
      <c r="A8287">
        <v>9</v>
      </c>
      <c r="B8287">
        <v>5.5950454386899997</v>
      </c>
    </row>
    <row r="8288" spans="1:2">
      <c r="A8288">
        <v>11</v>
      </c>
      <c r="B8288">
        <v>6.1413240091199999</v>
      </c>
    </row>
    <row r="8289" spans="1:2">
      <c r="A8289">
        <v>8</v>
      </c>
      <c r="B8289">
        <v>4.5439789713499996</v>
      </c>
    </row>
    <row r="8290" spans="1:2">
      <c r="A8290">
        <v>6</v>
      </c>
      <c r="B8290">
        <v>8.6766418883600007</v>
      </c>
    </row>
    <row r="8291" spans="1:2">
      <c r="A8291">
        <v>6</v>
      </c>
      <c r="B8291">
        <v>8.3946752803500004</v>
      </c>
    </row>
    <row r="8292" spans="1:2">
      <c r="A8292">
        <v>13</v>
      </c>
      <c r="B8292">
        <v>10.6076348459</v>
      </c>
    </row>
    <row r="8293" spans="1:2">
      <c r="A8293">
        <v>7</v>
      </c>
      <c r="B8293">
        <v>9.6950073492400008</v>
      </c>
    </row>
    <row r="8294" spans="1:2">
      <c r="A8294">
        <v>7</v>
      </c>
      <c r="B8294">
        <v>4.6827690960900004</v>
      </c>
    </row>
    <row r="8295" spans="1:2">
      <c r="A8295">
        <v>4</v>
      </c>
      <c r="B8295">
        <v>8.1876204049099996</v>
      </c>
    </row>
    <row r="8296" spans="1:2">
      <c r="A8296">
        <v>9</v>
      </c>
      <c r="B8296">
        <v>3.6654905099400001</v>
      </c>
    </row>
    <row r="8297" spans="1:2">
      <c r="A8297">
        <v>10</v>
      </c>
      <c r="B8297">
        <v>9.3761485266900007</v>
      </c>
    </row>
    <row r="8298" spans="1:2">
      <c r="A8298">
        <v>13</v>
      </c>
      <c r="B8298">
        <v>6.0858318376799998</v>
      </c>
    </row>
    <row r="8299" spans="1:2">
      <c r="A8299">
        <v>6</v>
      </c>
      <c r="B8299">
        <v>5.7303982541899998</v>
      </c>
    </row>
    <row r="8300" spans="1:2">
      <c r="A8300">
        <v>6</v>
      </c>
      <c r="B8300">
        <v>6.3324831381699997</v>
      </c>
    </row>
    <row r="8301" spans="1:2">
      <c r="A8301">
        <v>7</v>
      </c>
      <c r="B8301">
        <v>3.4326693371000001</v>
      </c>
    </row>
    <row r="8302" spans="1:2">
      <c r="A8302">
        <v>11</v>
      </c>
      <c r="B8302">
        <v>8.8940872242100006</v>
      </c>
    </row>
    <row r="8303" spans="1:2">
      <c r="A8303">
        <v>4</v>
      </c>
      <c r="B8303">
        <v>11.511425832</v>
      </c>
    </row>
    <row r="8304" spans="1:2">
      <c r="A8304">
        <v>4</v>
      </c>
      <c r="B8304">
        <v>7.6155753873299998</v>
      </c>
    </row>
    <row r="8305" spans="1:2">
      <c r="A8305">
        <v>5</v>
      </c>
      <c r="B8305">
        <v>6.9548178641299998</v>
      </c>
    </row>
    <row r="8306" spans="1:2">
      <c r="A8306">
        <v>13</v>
      </c>
      <c r="B8306">
        <v>7.1367565318699997</v>
      </c>
    </row>
    <row r="8307" spans="1:2">
      <c r="A8307">
        <v>7</v>
      </c>
      <c r="B8307">
        <v>13.1619786228</v>
      </c>
    </row>
    <row r="8308" spans="1:2">
      <c r="A8308">
        <v>7</v>
      </c>
      <c r="B8308">
        <v>4.7039229795599997</v>
      </c>
    </row>
    <row r="8309" spans="1:2">
      <c r="A8309">
        <v>9</v>
      </c>
      <c r="B8309">
        <v>5.7678034806799996</v>
      </c>
    </row>
    <row r="8310" spans="1:2">
      <c r="A8310">
        <v>4</v>
      </c>
      <c r="B8310">
        <v>11.9748827826</v>
      </c>
    </row>
    <row r="8311" spans="1:2">
      <c r="A8311">
        <v>5</v>
      </c>
      <c r="B8311">
        <v>6.7255626377500004</v>
      </c>
    </row>
    <row r="8312" spans="1:2">
      <c r="A8312">
        <v>7</v>
      </c>
      <c r="B8312">
        <v>6.4550313566500002</v>
      </c>
    </row>
    <row r="8313" spans="1:2">
      <c r="A8313">
        <v>6</v>
      </c>
      <c r="B8313">
        <v>8.5378677311699995</v>
      </c>
    </row>
    <row r="8314" spans="1:2">
      <c r="A8314">
        <v>7</v>
      </c>
      <c r="B8314">
        <v>3.13289829025</v>
      </c>
    </row>
    <row r="8315" spans="1:2">
      <c r="A8315">
        <v>2</v>
      </c>
      <c r="B8315">
        <v>11.263454112</v>
      </c>
    </row>
    <row r="8316" spans="1:2">
      <c r="A8316">
        <v>5</v>
      </c>
      <c r="B8316">
        <v>9.3990937990799992</v>
      </c>
    </row>
    <row r="8317" spans="1:2">
      <c r="A8317">
        <v>4</v>
      </c>
      <c r="B8317">
        <v>8.7073287743400005</v>
      </c>
    </row>
    <row r="8318" spans="1:2">
      <c r="A8318">
        <v>8</v>
      </c>
      <c r="B8318">
        <v>4.8196913198100004</v>
      </c>
    </row>
    <row r="8319" spans="1:2">
      <c r="A8319">
        <v>10</v>
      </c>
      <c r="B8319">
        <v>9.29457683469</v>
      </c>
    </row>
    <row r="8320" spans="1:2">
      <c r="A8320">
        <v>6</v>
      </c>
      <c r="B8320">
        <v>4.2100676212300003</v>
      </c>
    </row>
    <row r="8321" spans="1:2">
      <c r="A8321">
        <v>14</v>
      </c>
      <c r="B8321">
        <v>9.2370742496199991</v>
      </c>
    </row>
    <row r="8322" spans="1:2">
      <c r="A8322">
        <v>11</v>
      </c>
      <c r="B8322">
        <v>11.544259376499999</v>
      </c>
    </row>
    <row r="8323" spans="1:2">
      <c r="A8323">
        <v>6</v>
      </c>
      <c r="B8323">
        <v>9.3211639038000005</v>
      </c>
    </row>
    <row r="8324" spans="1:2">
      <c r="A8324">
        <v>4</v>
      </c>
      <c r="B8324">
        <v>6.5525321442899997</v>
      </c>
    </row>
    <row r="8325" spans="1:2">
      <c r="A8325">
        <v>5</v>
      </c>
      <c r="B8325">
        <v>7.9232358883199998</v>
      </c>
    </row>
    <row r="8326" spans="1:2">
      <c r="A8326">
        <v>6</v>
      </c>
      <c r="B8326">
        <v>4.5824868623699997</v>
      </c>
    </row>
    <row r="8327" spans="1:2">
      <c r="A8327">
        <v>11</v>
      </c>
      <c r="B8327">
        <v>7.5810657996600002</v>
      </c>
    </row>
    <row r="8328" spans="1:2">
      <c r="A8328">
        <v>6</v>
      </c>
      <c r="B8328">
        <v>9.1814911227899998</v>
      </c>
    </row>
    <row r="8329" spans="1:2">
      <c r="A8329">
        <v>9</v>
      </c>
      <c r="B8329">
        <v>6.6897683598300004</v>
      </c>
    </row>
    <row r="8330" spans="1:2">
      <c r="A8330">
        <v>9</v>
      </c>
      <c r="B8330">
        <v>9.5058072821300001</v>
      </c>
    </row>
    <row r="8331" spans="1:2">
      <c r="A8331">
        <v>7</v>
      </c>
      <c r="B8331">
        <v>6.82326934543</v>
      </c>
    </row>
    <row r="8332" spans="1:2">
      <c r="A8332">
        <v>12</v>
      </c>
      <c r="B8332">
        <v>10.266501269400001</v>
      </c>
    </row>
    <row r="8333" spans="1:2">
      <c r="A8333">
        <v>17</v>
      </c>
      <c r="B8333">
        <v>6.6753412838699999</v>
      </c>
    </row>
    <row r="8334" spans="1:2">
      <c r="A8334">
        <v>12</v>
      </c>
      <c r="B8334">
        <v>4.7775595593200002</v>
      </c>
    </row>
    <row r="8335" spans="1:2">
      <c r="A8335">
        <v>12</v>
      </c>
      <c r="B8335">
        <v>5.7996736507</v>
      </c>
    </row>
    <row r="8336" spans="1:2">
      <c r="A8336">
        <v>8</v>
      </c>
      <c r="B8336">
        <v>8.56892159523</v>
      </c>
    </row>
    <row r="8337" spans="1:2">
      <c r="A8337">
        <v>14</v>
      </c>
      <c r="B8337">
        <v>10.1505365743</v>
      </c>
    </row>
    <row r="8338" spans="1:2">
      <c r="A8338">
        <v>7</v>
      </c>
      <c r="B8338">
        <v>20.107424140900001</v>
      </c>
    </row>
    <row r="8339" spans="1:2">
      <c r="A8339">
        <v>10</v>
      </c>
      <c r="B8339">
        <v>5.15208129072</v>
      </c>
    </row>
    <row r="8340" spans="1:2">
      <c r="A8340">
        <v>8</v>
      </c>
      <c r="B8340">
        <v>8.3612056271699995</v>
      </c>
    </row>
    <row r="8341" spans="1:2">
      <c r="A8341">
        <v>9</v>
      </c>
      <c r="B8341">
        <v>5.67110725594</v>
      </c>
    </row>
    <row r="8342" spans="1:2">
      <c r="A8342">
        <v>8</v>
      </c>
      <c r="B8342">
        <v>7.6893252201899998</v>
      </c>
    </row>
    <row r="8343" spans="1:2">
      <c r="A8343">
        <v>5</v>
      </c>
      <c r="B8343">
        <v>7.8971867064900003</v>
      </c>
    </row>
    <row r="8344" spans="1:2">
      <c r="A8344">
        <v>10</v>
      </c>
      <c r="B8344">
        <v>4.1316554708600002</v>
      </c>
    </row>
    <row r="8345" spans="1:2">
      <c r="A8345">
        <v>12</v>
      </c>
      <c r="B8345">
        <v>7.2424754542800001</v>
      </c>
    </row>
    <row r="8346" spans="1:2">
      <c r="A8346">
        <v>5</v>
      </c>
      <c r="B8346">
        <v>8.0933974705300002</v>
      </c>
    </row>
    <row r="8347" spans="1:2">
      <c r="A8347">
        <v>8</v>
      </c>
      <c r="B8347">
        <v>7.8470099944499996</v>
      </c>
    </row>
    <row r="8348" spans="1:2">
      <c r="A8348">
        <v>7</v>
      </c>
      <c r="B8348">
        <v>3.2249287796199999</v>
      </c>
    </row>
    <row r="8349" spans="1:2">
      <c r="A8349">
        <v>7</v>
      </c>
      <c r="B8349">
        <v>9.38909338799</v>
      </c>
    </row>
    <row r="8350" spans="1:2">
      <c r="A8350">
        <v>13</v>
      </c>
      <c r="B8350">
        <v>5.1763800527499999</v>
      </c>
    </row>
    <row r="8351" spans="1:2">
      <c r="A8351">
        <v>8</v>
      </c>
      <c r="B8351">
        <v>6.7204562039100004</v>
      </c>
    </row>
    <row r="8352" spans="1:2">
      <c r="A8352">
        <v>10</v>
      </c>
      <c r="B8352">
        <v>8.6943564336500003</v>
      </c>
    </row>
    <row r="8353" spans="1:2">
      <c r="A8353">
        <v>6</v>
      </c>
      <c r="B8353">
        <v>6.1021634906699997</v>
      </c>
    </row>
    <row r="8354" spans="1:2">
      <c r="A8354">
        <v>11</v>
      </c>
      <c r="B8354">
        <v>5.5011298336700003</v>
      </c>
    </row>
    <row r="8355" spans="1:2">
      <c r="A8355">
        <v>12</v>
      </c>
      <c r="B8355">
        <v>8.8761642745200007</v>
      </c>
    </row>
    <row r="8356" spans="1:2">
      <c r="A8356">
        <v>7</v>
      </c>
      <c r="B8356">
        <v>9.1078070712900008</v>
      </c>
    </row>
    <row r="8357" spans="1:2">
      <c r="A8357">
        <v>10</v>
      </c>
      <c r="B8357">
        <v>9.4409738214400001</v>
      </c>
    </row>
    <row r="8358" spans="1:2">
      <c r="A8358">
        <v>7</v>
      </c>
      <c r="B8358">
        <v>7.8725219032</v>
      </c>
    </row>
    <row r="8359" spans="1:2">
      <c r="A8359">
        <v>7</v>
      </c>
      <c r="B8359">
        <v>4.3861770124300001</v>
      </c>
    </row>
    <row r="8360" spans="1:2">
      <c r="A8360">
        <v>5</v>
      </c>
      <c r="B8360">
        <v>9.6586255985699996</v>
      </c>
    </row>
    <row r="8361" spans="1:2">
      <c r="A8361">
        <v>9</v>
      </c>
      <c r="B8361">
        <v>6.4557040927699996</v>
      </c>
    </row>
    <row r="8362" spans="1:2">
      <c r="A8362">
        <v>13</v>
      </c>
      <c r="B8362">
        <v>8.8649124765499998</v>
      </c>
    </row>
    <row r="8363" spans="1:2">
      <c r="A8363">
        <v>11</v>
      </c>
      <c r="B8363">
        <v>6.0139466084700004</v>
      </c>
    </row>
    <row r="8364" spans="1:2">
      <c r="A8364">
        <v>10</v>
      </c>
      <c r="B8364">
        <v>9.0407652560499994</v>
      </c>
    </row>
    <row r="8365" spans="1:2">
      <c r="A8365">
        <v>7</v>
      </c>
      <c r="B8365">
        <v>7.81200271243</v>
      </c>
    </row>
    <row r="8366" spans="1:2">
      <c r="A8366">
        <v>8</v>
      </c>
      <c r="B8366">
        <v>5.69660885413</v>
      </c>
    </row>
    <row r="8367" spans="1:2">
      <c r="A8367">
        <v>6</v>
      </c>
      <c r="B8367">
        <v>7.3855887386700001</v>
      </c>
    </row>
    <row r="8368" spans="1:2">
      <c r="A8368">
        <v>6</v>
      </c>
      <c r="B8368">
        <v>5.4674198809099996</v>
      </c>
    </row>
    <row r="8369" spans="1:2">
      <c r="A8369">
        <v>11</v>
      </c>
      <c r="B8369">
        <v>6.3460531519799996</v>
      </c>
    </row>
    <row r="8370" spans="1:2">
      <c r="A8370">
        <v>6</v>
      </c>
      <c r="B8370">
        <v>5.1448721558199999</v>
      </c>
    </row>
    <row r="8371" spans="1:2">
      <c r="A8371">
        <v>7</v>
      </c>
      <c r="B8371">
        <v>9.3329179602999996</v>
      </c>
    </row>
    <row r="8372" spans="1:2">
      <c r="A8372">
        <v>12</v>
      </c>
      <c r="B8372">
        <v>6.0108746684299996</v>
      </c>
    </row>
    <row r="8373" spans="1:2">
      <c r="A8373">
        <v>8</v>
      </c>
      <c r="B8373">
        <v>7.5593931582599998</v>
      </c>
    </row>
    <row r="8374" spans="1:2">
      <c r="A8374">
        <v>9</v>
      </c>
      <c r="B8374">
        <v>4.5652715992999999</v>
      </c>
    </row>
    <row r="8375" spans="1:2">
      <c r="A8375">
        <v>8</v>
      </c>
      <c r="B8375">
        <v>6.6290775540300002</v>
      </c>
    </row>
    <row r="8376" spans="1:2">
      <c r="A8376">
        <v>11</v>
      </c>
      <c r="B8376">
        <v>3.9074460984199999</v>
      </c>
    </row>
    <row r="8377" spans="1:2">
      <c r="A8377">
        <v>7</v>
      </c>
      <c r="B8377">
        <v>8.4263046901899994</v>
      </c>
    </row>
    <row r="8378" spans="1:2">
      <c r="A8378">
        <v>10</v>
      </c>
      <c r="B8378">
        <v>6.9958751928899998</v>
      </c>
    </row>
    <row r="8379" spans="1:2">
      <c r="A8379">
        <v>9</v>
      </c>
      <c r="B8379">
        <v>7.8981145849000001</v>
      </c>
    </row>
    <row r="8380" spans="1:2">
      <c r="A8380">
        <v>8</v>
      </c>
      <c r="B8380">
        <v>5.67655555314</v>
      </c>
    </row>
    <row r="8381" spans="1:2">
      <c r="A8381">
        <v>4</v>
      </c>
      <c r="B8381">
        <v>9.2071859161600003</v>
      </c>
    </row>
    <row r="8382" spans="1:2">
      <c r="A8382">
        <v>6</v>
      </c>
      <c r="B8382">
        <v>4.0810377136799998</v>
      </c>
    </row>
    <row r="8383" spans="1:2">
      <c r="A8383">
        <v>10</v>
      </c>
      <c r="B8383">
        <v>9.4512776125899993</v>
      </c>
    </row>
    <row r="8384" spans="1:2">
      <c r="A8384">
        <v>5</v>
      </c>
      <c r="B8384">
        <v>5.1486962702800003</v>
      </c>
    </row>
    <row r="8385" spans="1:2">
      <c r="A8385">
        <v>2</v>
      </c>
      <c r="B8385">
        <v>13.5691151918</v>
      </c>
    </row>
    <row r="8386" spans="1:2">
      <c r="A8386">
        <v>9</v>
      </c>
      <c r="B8386">
        <v>7.7065294784800003</v>
      </c>
    </row>
    <row r="8387" spans="1:2">
      <c r="A8387">
        <v>10</v>
      </c>
      <c r="B8387">
        <v>11.8680641905</v>
      </c>
    </row>
    <row r="8388" spans="1:2">
      <c r="A8388">
        <v>7</v>
      </c>
      <c r="B8388">
        <v>8.3283436023200004</v>
      </c>
    </row>
    <row r="8389" spans="1:2">
      <c r="A8389">
        <v>5</v>
      </c>
      <c r="B8389">
        <v>9.3458620965999994</v>
      </c>
    </row>
    <row r="8390" spans="1:2">
      <c r="A8390">
        <v>10</v>
      </c>
      <c r="B8390">
        <v>7.9974499861700004</v>
      </c>
    </row>
    <row r="8391" spans="1:2">
      <c r="A8391">
        <v>7</v>
      </c>
      <c r="B8391">
        <v>5.2328997162000004</v>
      </c>
    </row>
    <row r="8392" spans="1:2">
      <c r="A8392">
        <v>9</v>
      </c>
      <c r="B8392">
        <v>9.4231029611900006</v>
      </c>
    </row>
    <row r="8393" spans="1:2">
      <c r="A8393">
        <v>8</v>
      </c>
      <c r="B8393">
        <v>8.2750198166000004</v>
      </c>
    </row>
    <row r="8394" spans="1:2">
      <c r="A8394">
        <v>2</v>
      </c>
      <c r="B8394">
        <v>9.7841536424500006</v>
      </c>
    </row>
    <row r="8395" spans="1:2">
      <c r="A8395">
        <v>6</v>
      </c>
      <c r="B8395">
        <v>5.8635655472500003</v>
      </c>
    </row>
    <row r="8396" spans="1:2">
      <c r="A8396">
        <v>8</v>
      </c>
      <c r="B8396">
        <v>5.41503319127</v>
      </c>
    </row>
    <row r="8397" spans="1:2">
      <c r="A8397">
        <v>8</v>
      </c>
      <c r="B8397">
        <v>3.8790702179699998</v>
      </c>
    </row>
    <row r="8398" spans="1:2">
      <c r="A8398">
        <v>7</v>
      </c>
      <c r="B8398">
        <v>10.168675255</v>
      </c>
    </row>
    <row r="8399" spans="1:2">
      <c r="A8399">
        <v>9</v>
      </c>
      <c r="B8399">
        <v>2.96774031561</v>
      </c>
    </row>
    <row r="8400" spans="1:2">
      <c r="A8400">
        <v>7</v>
      </c>
      <c r="B8400">
        <v>10.5893719284</v>
      </c>
    </row>
    <row r="8401" spans="1:2">
      <c r="A8401">
        <v>6</v>
      </c>
      <c r="B8401">
        <v>3.3438552749300001</v>
      </c>
    </row>
    <row r="8402" spans="1:2">
      <c r="A8402">
        <v>7</v>
      </c>
      <c r="B8402">
        <v>8.4274888961799999</v>
      </c>
    </row>
    <row r="8403" spans="1:2">
      <c r="A8403">
        <v>8</v>
      </c>
      <c r="B8403">
        <v>4.3407817765200001</v>
      </c>
    </row>
    <row r="8404" spans="1:2">
      <c r="A8404">
        <v>8</v>
      </c>
      <c r="B8404">
        <v>7.0739079935399998</v>
      </c>
    </row>
    <row r="8405" spans="1:2">
      <c r="A8405">
        <v>8</v>
      </c>
      <c r="B8405">
        <v>5.8331515470899999</v>
      </c>
    </row>
    <row r="8406" spans="1:2">
      <c r="A8406">
        <v>6</v>
      </c>
      <c r="B8406">
        <v>7.7618497363100003</v>
      </c>
    </row>
    <row r="8407" spans="1:2">
      <c r="A8407">
        <v>6</v>
      </c>
      <c r="B8407">
        <v>10.637816986100001</v>
      </c>
    </row>
    <row r="8408" spans="1:2">
      <c r="A8408">
        <v>9</v>
      </c>
      <c r="B8408">
        <v>5.1792743132699997</v>
      </c>
    </row>
    <row r="8409" spans="1:2">
      <c r="A8409">
        <v>4</v>
      </c>
      <c r="B8409">
        <v>6.2326074382299996</v>
      </c>
    </row>
    <row r="8410" spans="1:2">
      <c r="A8410">
        <v>7</v>
      </c>
      <c r="B8410">
        <v>6.7689246751300001</v>
      </c>
    </row>
    <row r="8411" spans="1:2">
      <c r="A8411">
        <v>9</v>
      </c>
      <c r="B8411">
        <v>7.3850202756099996</v>
      </c>
    </row>
    <row r="8412" spans="1:2">
      <c r="A8412">
        <v>6</v>
      </c>
      <c r="B8412">
        <v>7.8042024410400002</v>
      </c>
    </row>
    <row r="8413" spans="1:2">
      <c r="A8413">
        <v>6</v>
      </c>
      <c r="B8413">
        <v>9.7511322806200003</v>
      </c>
    </row>
    <row r="8414" spans="1:2">
      <c r="A8414">
        <v>11</v>
      </c>
      <c r="B8414">
        <v>4.4085987528399997</v>
      </c>
    </row>
    <row r="8415" spans="1:2">
      <c r="A8415">
        <v>11</v>
      </c>
      <c r="B8415">
        <v>6.1615485093500002</v>
      </c>
    </row>
    <row r="8416" spans="1:2">
      <c r="A8416">
        <v>11</v>
      </c>
      <c r="B8416">
        <v>6.1478957563199996</v>
      </c>
    </row>
    <row r="8417" spans="1:2">
      <c r="A8417">
        <v>8</v>
      </c>
      <c r="B8417">
        <v>9.3428514838299996</v>
      </c>
    </row>
    <row r="8418" spans="1:2">
      <c r="A8418">
        <v>7</v>
      </c>
      <c r="B8418">
        <v>4.5790847603299998</v>
      </c>
    </row>
    <row r="8419" spans="1:2">
      <c r="A8419">
        <v>9</v>
      </c>
      <c r="B8419">
        <v>6.85246326576</v>
      </c>
    </row>
    <row r="8420" spans="1:2">
      <c r="A8420">
        <v>7</v>
      </c>
      <c r="B8420">
        <v>7.1763342362499998</v>
      </c>
    </row>
    <row r="8421" spans="1:2">
      <c r="A8421">
        <v>11</v>
      </c>
      <c r="B8421">
        <v>4.1142870077199998</v>
      </c>
    </row>
    <row r="8422" spans="1:2">
      <c r="A8422">
        <v>11</v>
      </c>
      <c r="B8422">
        <v>6.10256365518</v>
      </c>
    </row>
    <row r="8423" spans="1:2">
      <c r="A8423">
        <v>11</v>
      </c>
      <c r="B8423">
        <v>9.4378641358199999</v>
      </c>
    </row>
    <row r="8424" spans="1:2">
      <c r="A8424">
        <v>8</v>
      </c>
      <c r="B8424">
        <v>11.639536913500001</v>
      </c>
    </row>
    <row r="8425" spans="1:2">
      <c r="A8425">
        <v>9</v>
      </c>
      <c r="B8425">
        <v>5.4961645270300004</v>
      </c>
    </row>
    <row r="8426" spans="1:2">
      <c r="A8426">
        <v>5</v>
      </c>
      <c r="B8426">
        <v>9.0778532185500005</v>
      </c>
    </row>
    <row r="8427" spans="1:2">
      <c r="A8427">
        <v>11</v>
      </c>
      <c r="B8427">
        <v>5.8428479253600001</v>
      </c>
    </row>
    <row r="8428" spans="1:2">
      <c r="A8428">
        <v>5</v>
      </c>
      <c r="B8428">
        <v>7.1576185560600001</v>
      </c>
    </row>
    <row r="8429" spans="1:2">
      <c r="A8429">
        <v>10</v>
      </c>
      <c r="B8429">
        <v>4.7686221939399998</v>
      </c>
    </row>
    <row r="8430" spans="1:2">
      <c r="A8430">
        <v>10</v>
      </c>
      <c r="B8430">
        <v>3.8663353532500002</v>
      </c>
    </row>
    <row r="8431" spans="1:2">
      <c r="A8431">
        <v>1</v>
      </c>
      <c r="B8431">
        <v>12.082459936199999</v>
      </c>
    </row>
    <row r="8432" spans="1:2">
      <c r="A8432">
        <v>7</v>
      </c>
      <c r="B8432">
        <v>9.0429093289499995</v>
      </c>
    </row>
    <row r="8433" spans="1:2">
      <c r="A8433">
        <v>7</v>
      </c>
      <c r="B8433">
        <v>8.7496917820300002</v>
      </c>
    </row>
    <row r="8434" spans="1:2">
      <c r="A8434">
        <v>9</v>
      </c>
      <c r="B8434">
        <v>4.1627305416500002</v>
      </c>
    </row>
    <row r="8435" spans="1:2">
      <c r="A8435">
        <v>6</v>
      </c>
      <c r="B8435">
        <v>9.3973393118199997</v>
      </c>
    </row>
    <row r="8436" spans="1:2">
      <c r="A8436">
        <v>9</v>
      </c>
      <c r="B8436">
        <v>5.5899818496</v>
      </c>
    </row>
    <row r="8437" spans="1:2">
      <c r="A8437">
        <v>8</v>
      </c>
      <c r="B8437">
        <v>6.5424853291099998</v>
      </c>
    </row>
    <row r="8438" spans="1:2">
      <c r="A8438">
        <v>12</v>
      </c>
      <c r="B8438">
        <v>7.7156920338099999</v>
      </c>
    </row>
    <row r="8439" spans="1:2">
      <c r="A8439">
        <v>8</v>
      </c>
      <c r="B8439">
        <v>5.1972373907399998</v>
      </c>
    </row>
    <row r="8440" spans="1:2">
      <c r="A8440">
        <v>8</v>
      </c>
      <c r="B8440">
        <v>2.7174875069</v>
      </c>
    </row>
    <row r="8441" spans="1:2">
      <c r="A8441">
        <v>3</v>
      </c>
      <c r="B8441">
        <v>8.2628782701799999</v>
      </c>
    </row>
    <row r="8442" spans="1:2">
      <c r="A8442">
        <v>9</v>
      </c>
      <c r="B8442">
        <v>7.4209994847400003</v>
      </c>
    </row>
    <row r="8443" spans="1:2">
      <c r="A8443">
        <v>8</v>
      </c>
      <c r="B8443">
        <v>6.0197418778699996</v>
      </c>
    </row>
    <row r="8444" spans="1:2">
      <c r="A8444">
        <v>9</v>
      </c>
      <c r="B8444">
        <v>2.48577201722</v>
      </c>
    </row>
    <row r="8445" spans="1:2">
      <c r="A8445">
        <v>4</v>
      </c>
      <c r="B8445">
        <v>5.7824785395699996</v>
      </c>
    </row>
    <row r="8446" spans="1:2">
      <c r="A8446">
        <v>6</v>
      </c>
      <c r="B8446">
        <v>9.1680798639700001</v>
      </c>
    </row>
    <row r="8447" spans="1:2">
      <c r="A8447">
        <v>7</v>
      </c>
      <c r="B8447">
        <v>6.0681500000300002</v>
      </c>
    </row>
    <row r="8448" spans="1:2">
      <c r="A8448">
        <v>9</v>
      </c>
      <c r="B8448">
        <v>6.3593295033699997</v>
      </c>
    </row>
    <row r="8449" spans="1:2">
      <c r="A8449">
        <v>5</v>
      </c>
      <c r="B8449">
        <v>6.3729635292099998</v>
      </c>
    </row>
    <row r="8450" spans="1:2">
      <c r="A8450">
        <v>4</v>
      </c>
      <c r="B8450">
        <v>10.4009897806</v>
      </c>
    </row>
    <row r="8451" spans="1:2">
      <c r="A8451">
        <v>9</v>
      </c>
      <c r="B8451">
        <v>3.8075262776300001</v>
      </c>
    </row>
    <row r="8452" spans="1:2">
      <c r="A8452">
        <v>5</v>
      </c>
      <c r="B8452">
        <v>8.6870314974199996</v>
      </c>
    </row>
    <row r="8453" spans="1:2">
      <c r="A8453">
        <v>8</v>
      </c>
      <c r="B8453">
        <v>9.9210146469900007</v>
      </c>
    </row>
    <row r="8454" spans="1:2">
      <c r="A8454">
        <v>9</v>
      </c>
      <c r="B8454">
        <v>5.7534448322599996</v>
      </c>
    </row>
    <row r="8455" spans="1:2">
      <c r="A8455">
        <v>9</v>
      </c>
      <c r="B8455">
        <v>4.4878282371299996</v>
      </c>
    </row>
    <row r="8456" spans="1:2">
      <c r="A8456">
        <v>4</v>
      </c>
      <c r="B8456">
        <v>5.9715428512599997</v>
      </c>
    </row>
    <row r="8457" spans="1:2">
      <c r="A8457">
        <v>6</v>
      </c>
      <c r="B8457">
        <v>3.60408564985</v>
      </c>
    </row>
    <row r="8458" spans="1:2">
      <c r="A8458">
        <v>14</v>
      </c>
      <c r="B8458">
        <v>8.26946497454</v>
      </c>
    </row>
    <row r="8459" spans="1:2">
      <c r="A8459">
        <v>10</v>
      </c>
      <c r="B8459">
        <v>13.759235199600001</v>
      </c>
    </row>
    <row r="8460" spans="1:2">
      <c r="A8460">
        <v>8</v>
      </c>
      <c r="B8460">
        <v>7.1220971331899996</v>
      </c>
    </row>
    <row r="8461" spans="1:2">
      <c r="A8461">
        <v>4</v>
      </c>
      <c r="B8461">
        <v>8.9870911929399995</v>
      </c>
    </row>
    <row r="8462" spans="1:2">
      <c r="A8462">
        <v>6</v>
      </c>
      <c r="B8462">
        <v>8.9602812223600008</v>
      </c>
    </row>
    <row r="8463" spans="1:2">
      <c r="A8463">
        <v>8</v>
      </c>
      <c r="B8463">
        <v>11.2561629711</v>
      </c>
    </row>
    <row r="8464" spans="1:2">
      <c r="A8464">
        <v>8</v>
      </c>
      <c r="B8464">
        <v>19.6736233516</v>
      </c>
    </row>
    <row r="8465" spans="1:2">
      <c r="A8465">
        <v>6</v>
      </c>
      <c r="B8465">
        <v>9.8320273067499997</v>
      </c>
    </row>
    <row r="8466" spans="1:2">
      <c r="A8466">
        <v>7</v>
      </c>
      <c r="B8466">
        <v>9.4495650095000006</v>
      </c>
    </row>
    <row r="8467" spans="1:2">
      <c r="A8467">
        <v>9</v>
      </c>
      <c r="B8467">
        <v>6.3522891097900001</v>
      </c>
    </row>
    <row r="8468" spans="1:2">
      <c r="A8468">
        <v>8</v>
      </c>
      <c r="B8468">
        <v>4.0674273485699999</v>
      </c>
    </row>
    <row r="8469" spans="1:2">
      <c r="A8469">
        <v>8</v>
      </c>
      <c r="B8469">
        <v>6.2534685062099999</v>
      </c>
    </row>
    <row r="8470" spans="1:2">
      <c r="A8470">
        <v>13</v>
      </c>
      <c r="B8470">
        <v>6.8613311098400001</v>
      </c>
    </row>
    <row r="8471" spans="1:2">
      <c r="A8471">
        <v>13</v>
      </c>
      <c r="B8471">
        <v>10.0907161499</v>
      </c>
    </row>
    <row r="8472" spans="1:2">
      <c r="A8472">
        <v>8</v>
      </c>
      <c r="B8472">
        <v>3.7890988568899999</v>
      </c>
    </row>
    <row r="8473" spans="1:2">
      <c r="A8473">
        <v>7</v>
      </c>
      <c r="B8473">
        <v>7.3317109339900002</v>
      </c>
    </row>
    <row r="8474" spans="1:2">
      <c r="A8474">
        <v>9</v>
      </c>
      <c r="B8474">
        <v>4.6792964280199998</v>
      </c>
    </row>
    <row r="8475" spans="1:2">
      <c r="A8475">
        <v>10</v>
      </c>
      <c r="B8475">
        <v>5.0602577199600001</v>
      </c>
    </row>
    <row r="8476" spans="1:2">
      <c r="A8476">
        <v>8</v>
      </c>
      <c r="B8476">
        <v>6.1887209323999999</v>
      </c>
    </row>
    <row r="8477" spans="1:2">
      <c r="A8477">
        <v>8</v>
      </c>
      <c r="B8477">
        <v>5.3160969344</v>
      </c>
    </row>
    <row r="8478" spans="1:2">
      <c r="A8478">
        <v>5</v>
      </c>
      <c r="B8478">
        <v>4.5917485739000004</v>
      </c>
    </row>
    <row r="8479" spans="1:2">
      <c r="A8479">
        <v>9</v>
      </c>
      <c r="B8479">
        <v>7.0870231506500003</v>
      </c>
    </row>
    <row r="8480" spans="1:2">
      <c r="A8480">
        <v>4</v>
      </c>
      <c r="B8480">
        <v>4.9533973875999999</v>
      </c>
    </row>
    <row r="8481" spans="1:2">
      <c r="A8481">
        <v>8</v>
      </c>
      <c r="B8481">
        <v>6.7009092636299998</v>
      </c>
    </row>
    <row r="8482" spans="1:2">
      <c r="A8482">
        <v>10</v>
      </c>
      <c r="B8482">
        <v>8.0661225737700004</v>
      </c>
    </row>
    <row r="8483" spans="1:2">
      <c r="A8483">
        <v>5</v>
      </c>
      <c r="B8483">
        <v>5.1899726263500003</v>
      </c>
    </row>
    <row r="8484" spans="1:2">
      <c r="A8484">
        <v>10</v>
      </c>
      <c r="B8484">
        <v>7.4550410756199996</v>
      </c>
    </row>
    <row r="8485" spans="1:2">
      <c r="A8485">
        <v>13</v>
      </c>
      <c r="B8485">
        <v>5.98723864885</v>
      </c>
    </row>
    <row r="8486" spans="1:2">
      <c r="A8486">
        <v>7</v>
      </c>
      <c r="B8486">
        <v>8.1970289711700008</v>
      </c>
    </row>
    <row r="8487" spans="1:2">
      <c r="A8487">
        <v>6</v>
      </c>
      <c r="B8487">
        <v>9.5401381463899995</v>
      </c>
    </row>
    <row r="8488" spans="1:2">
      <c r="A8488">
        <v>6</v>
      </c>
      <c r="B8488">
        <v>5.7786599238800003</v>
      </c>
    </row>
    <row r="8489" spans="1:2">
      <c r="A8489">
        <v>8</v>
      </c>
      <c r="B8489">
        <v>9.10611842538</v>
      </c>
    </row>
    <row r="8490" spans="1:2">
      <c r="A8490">
        <v>9</v>
      </c>
      <c r="B8490">
        <v>6.9574833694300002</v>
      </c>
    </row>
    <row r="8491" spans="1:2">
      <c r="A8491">
        <v>9</v>
      </c>
      <c r="B8491">
        <v>6.7846600752799997</v>
      </c>
    </row>
    <row r="8492" spans="1:2">
      <c r="A8492">
        <v>8</v>
      </c>
      <c r="B8492">
        <v>5.2057602186900001</v>
      </c>
    </row>
    <row r="8493" spans="1:2">
      <c r="A8493">
        <v>13</v>
      </c>
      <c r="B8493">
        <v>9.3266146271300006</v>
      </c>
    </row>
    <row r="8494" spans="1:2">
      <c r="A8494">
        <v>10</v>
      </c>
      <c r="B8494">
        <v>6.6335216986300001</v>
      </c>
    </row>
    <row r="8495" spans="1:2">
      <c r="A8495">
        <v>4</v>
      </c>
      <c r="B8495">
        <v>5.1642603386000001</v>
      </c>
    </row>
    <row r="8496" spans="1:2">
      <c r="A8496">
        <v>10</v>
      </c>
      <c r="B8496">
        <v>8.8310795465900007</v>
      </c>
    </row>
    <row r="8497" spans="1:2">
      <c r="A8497">
        <v>5</v>
      </c>
      <c r="B8497">
        <v>6.9530933341300001</v>
      </c>
    </row>
    <row r="8498" spans="1:2">
      <c r="A8498">
        <v>7</v>
      </c>
      <c r="B8498">
        <v>5.2925254561199999</v>
      </c>
    </row>
    <row r="8499" spans="1:2">
      <c r="A8499">
        <v>8</v>
      </c>
      <c r="B8499">
        <v>4.96044332607</v>
      </c>
    </row>
    <row r="8500" spans="1:2">
      <c r="A8500">
        <v>5</v>
      </c>
      <c r="B8500">
        <v>10.326851103899999</v>
      </c>
    </row>
    <row r="8501" spans="1:2">
      <c r="A8501">
        <v>13</v>
      </c>
      <c r="B8501">
        <v>9.76715688066</v>
      </c>
    </row>
    <row r="8502" spans="1:2">
      <c r="A8502">
        <v>8</v>
      </c>
      <c r="B8502">
        <v>3.3350576618900001</v>
      </c>
    </row>
    <row r="8503" spans="1:2">
      <c r="A8503">
        <v>10</v>
      </c>
      <c r="B8503">
        <v>8.9295839851499998</v>
      </c>
    </row>
    <row r="8504" spans="1:2">
      <c r="A8504">
        <v>8</v>
      </c>
      <c r="B8504">
        <v>6.8753326237500003</v>
      </c>
    </row>
    <row r="8505" spans="1:2">
      <c r="A8505">
        <v>8</v>
      </c>
      <c r="B8505">
        <v>8.2514843777200007</v>
      </c>
    </row>
    <row r="8506" spans="1:2">
      <c r="A8506">
        <v>6</v>
      </c>
      <c r="B8506">
        <v>10.5384160226</v>
      </c>
    </row>
    <row r="8507" spans="1:2">
      <c r="A8507">
        <v>9</v>
      </c>
      <c r="B8507">
        <v>5.9196912903100003</v>
      </c>
    </row>
    <row r="8508" spans="1:2">
      <c r="A8508">
        <v>7</v>
      </c>
      <c r="B8508">
        <v>5.8588257361</v>
      </c>
    </row>
    <row r="8509" spans="1:2">
      <c r="A8509">
        <v>5</v>
      </c>
      <c r="B8509">
        <v>11.4683500354</v>
      </c>
    </row>
    <row r="8510" spans="1:2">
      <c r="A8510">
        <v>8</v>
      </c>
      <c r="B8510">
        <v>5.6811811842599997</v>
      </c>
    </row>
    <row r="8511" spans="1:2">
      <c r="A8511">
        <v>7</v>
      </c>
      <c r="B8511">
        <v>4.5132588580900004</v>
      </c>
    </row>
    <row r="8512" spans="1:2">
      <c r="A8512">
        <v>6</v>
      </c>
      <c r="B8512">
        <v>12.843747545999999</v>
      </c>
    </row>
    <row r="8513" spans="1:2">
      <c r="A8513">
        <v>7</v>
      </c>
      <c r="B8513">
        <v>5.4461264042400002</v>
      </c>
    </row>
    <row r="8514" spans="1:2">
      <c r="A8514">
        <v>9</v>
      </c>
      <c r="B8514">
        <v>4.7599442220099997</v>
      </c>
    </row>
    <row r="8515" spans="1:2">
      <c r="A8515">
        <v>7</v>
      </c>
      <c r="B8515">
        <v>4.7305727217099998</v>
      </c>
    </row>
    <row r="8516" spans="1:2">
      <c r="A8516">
        <v>2</v>
      </c>
      <c r="B8516">
        <v>16.715566377199998</v>
      </c>
    </row>
    <row r="8517" spans="1:2">
      <c r="A8517">
        <v>12</v>
      </c>
      <c r="B8517">
        <v>5.2161316152900001</v>
      </c>
    </row>
    <row r="8518" spans="1:2">
      <c r="A8518">
        <v>3</v>
      </c>
      <c r="B8518">
        <v>10.733342180399999</v>
      </c>
    </row>
    <row r="8519" spans="1:2">
      <c r="A8519">
        <v>8</v>
      </c>
      <c r="B8519">
        <v>7.4283393485899998</v>
      </c>
    </row>
    <row r="8520" spans="1:2">
      <c r="A8520">
        <v>4</v>
      </c>
      <c r="B8520">
        <v>9.1497668285800007</v>
      </c>
    </row>
    <row r="8521" spans="1:2">
      <c r="A8521">
        <v>10</v>
      </c>
      <c r="B8521">
        <v>7.2960584445899999</v>
      </c>
    </row>
    <row r="8522" spans="1:2">
      <c r="A8522">
        <v>15</v>
      </c>
      <c r="B8522">
        <v>16.307169853200001</v>
      </c>
    </row>
    <row r="8523" spans="1:2">
      <c r="A8523">
        <v>8</v>
      </c>
      <c r="B8523">
        <v>9.6808561209300006</v>
      </c>
    </row>
    <row r="8524" spans="1:2">
      <c r="A8524">
        <v>6</v>
      </c>
      <c r="B8524">
        <v>8.2695956353100009</v>
      </c>
    </row>
    <row r="8525" spans="1:2">
      <c r="A8525">
        <v>5</v>
      </c>
      <c r="B8525">
        <v>6.8017121987999998</v>
      </c>
    </row>
    <row r="8526" spans="1:2">
      <c r="A8526">
        <v>5</v>
      </c>
      <c r="B8526">
        <v>5.9840072339799999</v>
      </c>
    </row>
    <row r="8527" spans="1:2">
      <c r="A8527">
        <v>7</v>
      </c>
      <c r="B8527">
        <v>8.6698904351300001</v>
      </c>
    </row>
    <row r="8528" spans="1:2">
      <c r="A8528">
        <v>9</v>
      </c>
      <c r="B8528">
        <v>6.5040290241600003</v>
      </c>
    </row>
    <row r="8529" spans="1:2">
      <c r="A8529">
        <v>10</v>
      </c>
      <c r="B8529">
        <v>4.4626479916999999</v>
      </c>
    </row>
    <row r="8530" spans="1:2">
      <c r="A8530">
        <v>9</v>
      </c>
      <c r="B8530">
        <v>3.7332708332200002</v>
      </c>
    </row>
    <row r="8531" spans="1:2">
      <c r="A8531">
        <v>9</v>
      </c>
      <c r="B8531">
        <v>6.2754769053699997</v>
      </c>
    </row>
    <row r="8532" spans="1:2">
      <c r="A8532">
        <v>6</v>
      </c>
      <c r="B8532">
        <v>13.2286696828</v>
      </c>
    </row>
    <row r="8533" spans="1:2">
      <c r="A8533">
        <v>3</v>
      </c>
      <c r="B8533">
        <v>14.5545358173</v>
      </c>
    </row>
    <row r="8534" spans="1:2">
      <c r="A8534">
        <v>7</v>
      </c>
      <c r="B8534">
        <v>8.9020277680300008</v>
      </c>
    </row>
    <row r="8535" spans="1:2">
      <c r="A8535">
        <v>8</v>
      </c>
      <c r="B8535">
        <v>9.3805339092099995</v>
      </c>
    </row>
    <row r="8536" spans="1:2">
      <c r="A8536">
        <v>3</v>
      </c>
      <c r="B8536">
        <v>9.1193526114600001</v>
      </c>
    </row>
    <row r="8537" spans="1:2">
      <c r="A8537">
        <v>4</v>
      </c>
      <c r="B8537">
        <v>12.1929788339</v>
      </c>
    </row>
    <row r="8538" spans="1:2">
      <c r="A8538">
        <v>9</v>
      </c>
      <c r="B8538">
        <v>6.5238075151199997</v>
      </c>
    </row>
    <row r="8539" spans="1:2">
      <c r="A8539">
        <v>12</v>
      </c>
      <c r="B8539">
        <v>7.0852240470699996</v>
      </c>
    </row>
    <row r="8540" spans="1:2">
      <c r="A8540">
        <v>9</v>
      </c>
      <c r="B8540">
        <v>8.9743592739999993</v>
      </c>
    </row>
    <row r="8541" spans="1:2">
      <c r="A8541">
        <v>8</v>
      </c>
      <c r="B8541">
        <v>9.3097507193000002</v>
      </c>
    </row>
    <row r="8542" spans="1:2">
      <c r="A8542">
        <v>8</v>
      </c>
      <c r="B8542">
        <v>3.9077063375500001</v>
      </c>
    </row>
    <row r="8543" spans="1:2">
      <c r="A8543">
        <v>5</v>
      </c>
      <c r="B8543">
        <v>5.4061351879700004</v>
      </c>
    </row>
    <row r="8544" spans="1:2">
      <c r="A8544">
        <v>9</v>
      </c>
      <c r="B8544">
        <v>4.9191140155599999</v>
      </c>
    </row>
    <row r="8545" spans="1:2">
      <c r="A8545">
        <v>6</v>
      </c>
      <c r="B8545">
        <v>6.3461377541499999</v>
      </c>
    </row>
    <row r="8546" spans="1:2">
      <c r="A8546">
        <v>12</v>
      </c>
      <c r="B8546">
        <v>6.6442854964400002</v>
      </c>
    </row>
    <row r="8547" spans="1:2">
      <c r="A8547">
        <v>10</v>
      </c>
      <c r="B8547">
        <v>3.70133793293</v>
      </c>
    </row>
    <row r="8548" spans="1:2">
      <c r="A8548">
        <v>9</v>
      </c>
      <c r="B8548">
        <v>7.0217567549000002</v>
      </c>
    </row>
    <row r="8549" spans="1:2">
      <c r="A8549">
        <v>4</v>
      </c>
      <c r="B8549">
        <v>10.336661686199999</v>
      </c>
    </row>
    <row r="8550" spans="1:2">
      <c r="A8550">
        <v>5</v>
      </c>
      <c r="B8550">
        <v>5.3211126999799996</v>
      </c>
    </row>
    <row r="8551" spans="1:2">
      <c r="A8551">
        <v>10</v>
      </c>
      <c r="B8551">
        <v>4.4205856067399996</v>
      </c>
    </row>
    <row r="8552" spans="1:2">
      <c r="A8552">
        <v>14</v>
      </c>
      <c r="B8552">
        <v>9.5957527607199999</v>
      </c>
    </row>
    <row r="8553" spans="1:2">
      <c r="A8553">
        <v>10</v>
      </c>
      <c r="B8553">
        <v>6.0477446043700001</v>
      </c>
    </row>
    <row r="8554" spans="1:2">
      <c r="A8554">
        <v>10</v>
      </c>
      <c r="B8554">
        <v>4.7591509604200004</v>
      </c>
    </row>
    <row r="8555" spans="1:2">
      <c r="A8555">
        <v>6</v>
      </c>
      <c r="B8555">
        <v>10.974897282700001</v>
      </c>
    </row>
    <row r="8556" spans="1:2">
      <c r="A8556">
        <v>9</v>
      </c>
      <c r="B8556">
        <v>4.2715216207799998</v>
      </c>
    </row>
    <row r="8557" spans="1:2">
      <c r="A8557">
        <v>13</v>
      </c>
      <c r="B8557">
        <v>4.3158542306300003</v>
      </c>
    </row>
    <row r="8558" spans="1:2">
      <c r="A8558">
        <v>6</v>
      </c>
      <c r="B8558">
        <v>11.8156391608</v>
      </c>
    </row>
    <row r="8559" spans="1:2">
      <c r="A8559">
        <v>9</v>
      </c>
      <c r="B8559">
        <v>4.0597795431100003</v>
      </c>
    </row>
    <row r="8560" spans="1:2">
      <c r="A8560">
        <v>6</v>
      </c>
      <c r="B8560">
        <v>12.0179756021</v>
      </c>
    </row>
    <row r="8561" spans="1:2">
      <c r="A8561">
        <v>11</v>
      </c>
      <c r="B8561">
        <v>4.8310221178499999</v>
      </c>
    </row>
    <row r="8562" spans="1:2">
      <c r="A8562">
        <v>5</v>
      </c>
      <c r="B8562">
        <v>7.6006498703299998</v>
      </c>
    </row>
    <row r="8563" spans="1:2">
      <c r="A8563">
        <v>8</v>
      </c>
      <c r="B8563">
        <v>6.3611587106999998</v>
      </c>
    </row>
    <row r="8564" spans="1:2">
      <c r="A8564">
        <v>7</v>
      </c>
      <c r="B8564">
        <v>14.0726137865</v>
      </c>
    </row>
    <row r="8565" spans="1:2">
      <c r="A8565">
        <v>5</v>
      </c>
      <c r="B8565">
        <v>6.3071721905800002</v>
      </c>
    </row>
    <row r="8566" spans="1:2">
      <c r="A8566">
        <v>5</v>
      </c>
      <c r="B8566">
        <v>8.7656363751399997</v>
      </c>
    </row>
    <row r="8567" spans="1:2">
      <c r="A8567">
        <v>8</v>
      </c>
      <c r="B8567">
        <v>4.4826056916099999</v>
      </c>
    </row>
    <row r="8568" spans="1:2">
      <c r="A8568">
        <v>7</v>
      </c>
      <c r="B8568">
        <v>5.4140423212800002</v>
      </c>
    </row>
    <row r="8569" spans="1:2">
      <c r="A8569">
        <v>9</v>
      </c>
      <c r="B8569">
        <v>8.6885800180100006</v>
      </c>
    </row>
    <row r="8570" spans="1:2">
      <c r="A8570">
        <v>7</v>
      </c>
      <c r="B8570">
        <v>4.79832231487</v>
      </c>
    </row>
    <row r="8571" spans="1:2">
      <c r="A8571">
        <v>5</v>
      </c>
      <c r="B8571">
        <v>5.2591672624000001</v>
      </c>
    </row>
    <row r="8572" spans="1:2">
      <c r="A8572">
        <v>6</v>
      </c>
      <c r="B8572">
        <v>8.9909903252499994</v>
      </c>
    </row>
    <row r="8573" spans="1:2">
      <c r="A8573">
        <v>12</v>
      </c>
      <c r="B8573">
        <v>3.60377432205</v>
      </c>
    </row>
    <row r="8574" spans="1:2">
      <c r="A8574">
        <v>3</v>
      </c>
      <c r="B8574">
        <v>11.213344452899999</v>
      </c>
    </row>
    <row r="8575" spans="1:2">
      <c r="A8575">
        <v>8</v>
      </c>
      <c r="B8575">
        <v>6.6217710838199997</v>
      </c>
    </row>
    <row r="8576" spans="1:2">
      <c r="A8576">
        <v>10</v>
      </c>
      <c r="B8576">
        <v>4.7652143163199998</v>
      </c>
    </row>
    <row r="8577" spans="1:2">
      <c r="A8577">
        <v>7</v>
      </c>
      <c r="B8577">
        <v>21.9629562569</v>
      </c>
    </row>
    <row r="8578" spans="1:2">
      <c r="A8578">
        <v>5</v>
      </c>
      <c r="B8578">
        <v>7.6197581298600001</v>
      </c>
    </row>
    <row r="8579" spans="1:2">
      <c r="A8579">
        <v>8</v>
      </c>
      <c r="B8579">
        <v>9.0885929029699994</v>
      </c>
    </row>
    <row r="8580" spans="1:2">
      <c r="A8580">
        <v>9</v>
      </c>
      <c r="B8580">
        <v>7.91268693544</v>
      </c>
    </row>
    <row r="8581" spans="1:2">
      <c r="A8581">
        <v>8</v>
      </c>
      <c r="B8581">
        <v>11.5968060959</v>
      </c>
    </row>
    <row r="8582" spans="1:2">
      <c r="A8582">
        <v>10</v>
      </c>
      <c r="B8582">
        <v>7.5035273071499997</v>
      </c>
    </row>
    <row r="8583" spans="1:2">
      <c r="A8583">
        <v>8</v>
      </c>
      <c r="B8583">
        <v>8.5807628379800001</v>
      </c>
    </row>
    <row r="8584" spans="1:2">
      <c r="A8584">
        <v>8</v>
      </c>
      <c r="B8584">
        <v>5.0489464394499999</v>
      </c>
    </row>
    <row r="8585" spans="1:2">
      <c r="A8585">
        <v>7</v>
      </c>
      <c r="B8585">
        <v>6.8093335778000004</v>
      </c>
    </row>
    <row r="8586" spans="1:2">
      <c r="A8586">
        <v>11</v>
      </c>
      <c r="B8586">
        <v>6.6352938441799996</v>
      </c>
    </row>
    <row r="8587" spans="1:2">
      <c r="A8587">
        <v>6</v>
      </c>
      <c r="B8587">
        <v>8.1202711284699998</v>
      </c>
    </row>
    <row r="8588" spans="1:2">
      <c r="A8588">
        <v>7</v>
      </c>
      <c r="B8588">
        <v>10.139926880200001</v>
      </c>
    </row>
    <row r="8589" spans="1:2">
      <c r="A8589">
        <v>9</v>
      </c>
      <c r="B8589">
        <v>7.67800407968</v>
      </c>
    </row>
    <row r="8590" spans="1:2">
      <c r="A8590">
        <v>9</v>
      </c>
      <c r="B8590">
        <v>6.5058070971299999</v>
      </c>
    </row>
    <row r="8591" spans="1:2">
      <c r="A8591">
        <v>7</v>
      </c>
      <c r="B8591">
        <v>3.0603828663199999</v>
      </c>
    </row>
    <row r="8592" spans="1:2">
      <c r="A8592">
        <v>4</v>
      </c>
      <c r="B8592">
        <v>8.3691389809099999</v>
      </c>
    </row>
    <row r="8593" spans="1:2">
      <c r="A8593">
        <v>10</v>
      </c>
      <c r="B8593">
        <v>9.0188895254200006</v>
      </c>
    </row>
    <row r="8594" spans="1:2">
      <c r="A8594">
        <v>5</v>
      </c>
      <c r="B8594">
        <v>5.5751482904599996</v>
      </c>
    </row>
    <row r="8595" spans="1:2">
      <c r="A8595">
        <v>10</v>
      </c>
      <c r="B8595">
        <v>6.5516267641999999</v>
      </c>
    </row>
    <row r="8596" spans="1:2">
      <c r="A8596">
        <v>9</v>
      </c>
      <c r="B8596">
        <v>8.9133556758000001</v>
      </c>
    </row>
    <row r="8597" spans="1:2">
      <c r="A8597">
        <v>9</v>
      </c>
      <c r="B8597">
        <v>6.7849619382100004</v>
      </c>
    </row>
    <row r="8598" spans="1:2">
      <c r="A8598">
        <v>13</v>
      </c>
      <c r="B8598">
        <v>10.3523639357</v>
      </c>
    </row>
    <row r="8599" spans="1:2">
      <c r="A8599">
        <v>10</v>
      </c>
      <c r="B8599">
        <v>5.9502583254300001</v>
      </c>
    </row>
    <row r="8600" spans="1:2">
      <c r="A8600">
        <v>6</v>
      </c>
      <c r="B8600">
        <v>11.117932185600001</v>
      </c>
    </row>
    <row r="8601" spans="1:2">
      <c r="A8601">
        <v>12</v>
      </c>
      <c r="B8601">
        <v>8.7638012450999998</v>
      </c>
    </row>
    <row r="8602" spans="1:2">
      <c r="A8602">
        <v>7</v>
      </c>
      <c r="B8602">
        <v>4.9117715530600004</v>
      </c>
    </row>
    <row r="8603" spans="1:2">
      <c r="A8603">
        <v>7</v>
      </c>
      <c r="B8603">
        <v>4.2638853659400002</v>
      </c>
    </row>
    <row r="8604" spans="1:2">
      <c r="A8604">
        <v>3</v>
      </c>
      <c r="B8604">
        <v>9.0303305874599999</v>
      </c>
    </row>
    <row r="8605" spans="1:2">
      <c r="A8605">
        <v>7</v>
      </c>
      <c r="B8605">
        <v>13.864075983299999</v>
      </c>
    </row>
    <row r="8606" spans="1:2">
      <c r="A8606">
        <v>7</v>
      </c>
      <c r="B8606">
        <v>10.109547600799999</v>
      </c>
    </row>
    <row r="8607" spans="1:2">
      <c r="A8607">
        <v>5</v>
      </c>
      <c r="B8607">
        <v>6.8483816447199999</v>
      </c>
    </row>
    <row r="8608" spans="1:2">
      <c r="A8608">
        <v>12</v>
      </c>
      <c r="B8608">
        <v>3.02071395819</v>
      </c>
    </row>
    <row r="8609" spans="1:2">
      <c r="A8609">
        <v>8</v>
      </c>
      <c r="B8609">
        <v>7.62322780569</v>
      </c>
    </row>
    <row r="8610" spans="1:2">
      <c r="A8610">
        <v>10</v>
      </c>
      <c r="B8610">
        <v>7.3821813776700003</v>
      </c>
    </row>
    <row r="8611" spans="1:2">
      <c r="A8611">
        <v>4</v>
      </c>
      <c r="B8611">
        <v>9.3311998271600007</v>
      </c>
    </row>
    <row r="8612" spans="1:2">
      <c r="A8612">
        <v>13</v>
      </c>
      <c r="B8612">
        <v>7.7331270302200004</v>
      </c>
    </row>
    <row r="8613" spans="1:2">
      <c r="A8613">
        <v>7</v>
      </c>
      <c r="B8613">
        <v>5.9126116058599996</v>
      </c>
    </row>
    <row r="8614" spans="1:2">
      <c r="A8614">
        <v>10</v>
      </c>
      <c r="B8614">
        <v>7.0060957078600001</v>
      </c>
    </row>
    <row r="8615" spans="1:2">
      <c r="A8615">
        <v>6</v>
      </c>
      <c r="B8615">
        <v>7.8654330439500004</v>
      </c>
    </row>
    <row r="8616" spans="1:2">
      <c r="A8616">
        <v>7</v>
      </c>
      <c r="B8616">
        <v>3.9638175276299998</v>
      </c>
    </row>
    <row r="8617" spans="1:2">
      <c r="A8617">
        <v>10</v>
      </c>
      <c r="B8617">
        <v>8.3378011061200006</v>
      </c>
    </row>
    <row r="8618" spans="1:2">
      <c r="A8618">
        <v>11</v>
      </c>
      <c r="B8618">
        <v>14.216532362800001</v>
      </c>
    </row>
    <row r="8619" spans="1:2">
      <c r="A8619">
        <v>11</v>
      </c>
      <c r="B8619">
        <v>3.5583076618899998</v>
      </c>
    </row>
    <row r="8620" spans="1:2">
      <c r="A8620">
        <v>9</v>
      </c>
      <c r="B8620">
        <v>6.48759973608</v>
      </c>
    </row>
    <row r="8621" spans="1:2">
      <c r="A8621">
        <v>7</v>
      </c>
      <c r="B8621">
        <v>7.25973841242</v>
      </c>
    </row>
    <row r="8622" spans="1:2">
      <c r="A8622">
        <v>5</v>
      </c>
      <c r="B8622">
        <v>11.8355717803</v>
      </c>
    </row>
    <row r="8623" spans="1:2">
      <c r="A8623">
        <v>5</v>
      </c>
      <c r="B8623">
        <v>7.3026724564999999</v>
      </c>
    </row>
    <row r="8624" spans="1:2">
      <c r="A8624">
        <v>8</v>
      </c>
      <c r="B8624">
        <v>8.0105573313100003</v>
      </c>
    </row>
    <row r="8625" spans="1:2">
      <c r="A8625">
        <v>7</v>
      </c>
      <c r="B8625">
        <v>10.1754526615</v>
      </c>
    </row>
    <row r="8626" spans="1:2">
      <c r="A8626">
        <v>4</v>
      </c>
      <c r="B8626">
        <v>9.7960176751300008</v>
      </c>
    </row>
    <row r="8627" spans="1:2">
      <c r="A8627">
        <v>8</v>
      </c>
      <c r="B8627">
        <v>5.6132841643100004</v>
      </c>
    </row>
    <row r="8628" spans="1:2">
      <c r="A8628">
        <v>11</v>
      </c>
      <c r="B8628">
        <v>12.5177598635</v>
      </c>
    </row>
    <row r="8629" spans="1:2">
      <c r="A8629">
        <v>5</v>
      </c>
      <c r="B8629">
        <v>4.7097973065699996</v>
      </c>
    </row>
    <row r="8630" spans="1:2">
      <c r="A8630">
        <v>7</v>
      </c>
      <c r="B8630">
        <v>4.2118548802299998</v>
      </c>
    </row>
    <row r="8631" spans="1:2">
      <c r="A8631">
        <v>10</v>
      </c>
      <c r="B8631">
        <v>5.9748908468700002</v>
      </c>
    </row>
    <row r="8632" spans="1:2">
      <c r="A8632">
        <v>8</v>
      </c>
      <c r="B8632">
        <v>5.5436130957899996</v>
      </c>
    </row>
    <row r="8633" spans="1:2">
      <c r="A8633">
        <v>9</v>
      </c>
      <c r="B8633">
        <v>5.2137856929200002</v>
      </c>
    </row>
    <row r="8634" spans="1:2">
      <c r="A8634">
        <v>8</v>
      </c>
      <c r="B8634">
        <v>4.3833609609600002</v>
      </c>
    </row>
    <row r="8635" spans="1:2">
      <c r="A8635">
        <v>5</v>
      </c>
      <c r="B8635">
        <v>9.3872562857300004</v>
      </c>
    </row>
    <row r="8636" spans="1:2">
      <c r="A8636">
        <v>8</v>
      </c>
      <c r="B8636">
        <v>7.8271585861200004</v>
      </c>
    </row>
    <row r="8637" spans="1:2">
      <c r="A8637">
        <v>11</v>
      </c>
      <c r="B8637">
        <v>5.9108227900600001</v>
      </c>
    </row>
    <row r="8638" spans="1:2">
      <c r="A8638">
        <v>6</v>
      </c>
      <c r="B8638">
        <v>7.91588303186</v>
      </c>
    </row>
    <row r="8639" spans="1:2">
      <c r="A8639">
        <v>6</v>
      </c>
      <c r="B8639">
        <v>6.9044505239199996</v>
      </c>
    </row>
    <row r="8640" spans="1:2">
      <c r="A8640">
        <v>10</v>
      </c>
      <c r="B8640">
        <v>5.0649526070200004</v>
      </c>
    </row>
    <row r="8641" spans="1:2">
      <c r="A8641">
        <v>3</v>
      </c>
      <c r="B8641">
        <v>8.3030156805900006</v>
      </c>
    </row>
    <row r="8642" spans="1:2">
      <c r="A8642">
        <v>6</v>
      </c>
      <c r="B8642">
        <v>7.3547622174500003</v>
      </c>
    </row>
    <row r="8643" spans="1:2">
      <c r="A8643">
        <v>17</v>
      </c>
      <c r="B8643">
        <v>14.8413168728</v>
      </c>
    </row>
    <row r="8644" spans="1:2">
      <c r="A8644">
        <v>4</v>
      </c>
      <c r="B8644">
        <v>12.269420929800001</v>
      </c>
    </row>
    <row r="8645" spans="1:2">
      <c r="A8645">
        <v>6</v>
      </c>
      <c r="B8645">
        <v>6.6641660597000003</v>
      </c>
    </row>
    <row r="8646" spans="1:2">
      <c r="A8646">
        <v>8</v>
      </c>
      <c r="B8646">
        <v>5.47130228324</v>
      </c>
    </row>
    <row r="8647" spans="1:2">
      <c r="A8647">
        <v>8</v>
      </c>
      <c r="B8647">
        <v>6.3515556180499999</v>
      </c>
    </row>
    <row r="8648" spans="1:2">
      <c r="A8648">
        <v>6</v>
      </c>
      <c r="B8648">
        <v>8.4281407749399992</v>
      </c>
    </row>
    <row r="8649" spans="1:2">
      <c r="A8649">
        <v>8</v>
      </c>
      <c r="B8649">
        <v>9.5705030966999995</v>
      </c>
    </row>
    <row r="8650" spans="1:2">
      <c r="A8650">
        <v>9</v>
      </c>
      <c r="B8650">
        <v>2.6925835039799999</v>
      </c>
    </row>
    <row r="8651" spans="1:2">
      <c r="A8651">
        <v>9</v>
      </c>
      <c r="B8651">
        <v>6.7915991022100002</v>
      </c>
    </row>
    <row r="8652" spans="1:2">
      <c r="A8652">
        <v>6</v>
      </c>
      <c r="B8652">
        <v>10.547717202999999</v>
      </c>
    </row>
    <row r="8653" spans="1:2">
      <c r="A8653">
        <v>7</v>
      </c>
      <c r="B8653">
        <v>9.1326608988100002</v>
      </c>
    </row>
    <row r="8654" spans="1:2">
      <c r="A8654">
        <v>11</v>
      </c>
      <c r="B8654">
        <v>5.5356983104799999</v>
      </c>
    </row>
    <row r="8655" spans="1:2">
      <c r="A8655">
        <v>12</v>
      </c>
      <c r="B8655">
        <v>7.8299596292600002</v>
      </c>
    </row>
    <row r="8656" spans="1:2">
      <c r="A8656">
        <v>8</v>
      </c>
      <c r="B8656">
        <v>11.789329134100001</v>
      </c>
    </row>
    <row r="8657" spans="1:2">
      <c r="A8657">
        <v>9</v>
      </c>
      <c r="B8657">
        <v>8.9567863648100001</v>
      </c>
    </row>
    <row r="8658" spans="1:2">
      <c r="A8658">
        <v>9</v>
      </c>
      <c r="B8658">
        <v>9.9587090187099996</v>
      </c>
    </row>
    <row r="8659" spans="1:2">
      <c r="A8659">
        <v>14</v>
      </c>
      <c r="B8659">
        <v>14.524268145400001</v>
      </c>
    </row>
    <row r="8660" spans="1:2">
      <c r="A8660">
        <v>4</v>
      </c>
      <c r="B8660">
        <v>8.4980404944900005</v>
      </c>
    </row>
    <row r="8661" spans="1:2">
      <c r="A8661">
        <v>9</v>
      </c>
      <c r="B8661">
        <v>6.0368967855599998</v>
      </c>
    </row>
    <row r="8662" spans="1:2">
      <c r="A8662">
        <v>7</v>
      </c>
      <c r="B8662">
        <v>14.012422992199999</v>
      </c>
    </row>
    <row r="8663" spans="1:2">
      <c r="A8663">
        <v>5</v>
      </c>
      <c r="B8663">
        <v>10.181743105200001</v>
      </c>
    </row>
    <row r="8664" spans="1:2">
      <c r="A8664">
        <v>5</v>
      </c>
      <c r="B8664">
        <v>3.9885152487200002</v>
      </c>
    </row>
    <row r="8665" spans="1:2">
      <c r="A8665">
        <v>6</v>
      </c>
      <c r="B8665">
        <v>7.5234081985400003</v>
      </c>
    </row>
    <row r="8666" spans="1:2">
      <c r="A8666">
        <v>9</v>
      </c>
      <c r="B8666">
        <v>6.8709551638699997</v>
      </c>
    </row>
    <row r="8667" spans="1:2">
      <c r="A8667">
        <v>10</v>
      </c>
      <c r="B8667">
        <v>5.2322312799199997</v>
      </c>
    </row>
    <row r="8668" spans="1:2">
      <c r="A8668">
        <v>4</v>
      </c>
      <c r="B8668">
        <v>7.9797794033000002</v>
      </c>
    </row>
    <row r="8669" spans="1:2">
      <c r="A8669">
        <v>6</v>
      </c>
      <c r="B8669">
        <v>6.2830443767400004</v>
      </c>
    </row>
    <row r="8670" spans="1:2">
      <c r="A8670">
        <v>5</v>
      </c>
      <c r="B8670">
        <v>10.234861235</v>
      </c>
    </row>
    <row r="8671" spans="1:2">
      <c r="A8671">
        <v>7</v>
      </c>
      <c r="B8671">
        <v>10.4006922049</v>
      </c>
    </row>
    <row r="8672" spans="1:2">
      <c r="A8672">
        <v>9</v>
      </c>
      <c r="B8672">
        <v>9.5372483425199999</v>
      </c>
    </row>
    <row r="8673" spans="1:2">
      <c r="A8673">
        <v>9</v>
      </c>
      <c r="B8673">
        <v>3.5629150960399998</v>
      </c>
    </row>
    <row r="8674" spans="1:2">
      <c r="A8674">
        <v>11</v>
      </c>
      <c r="B8674">
        <v>9.21170553312</v>
      </c>
    </row>
    <row r="8675" spans="1:2">
      <c r="A8675">
        <v>15</v>
      </c>
      <c r="B8675">
        <v>13.8368496772</v>
      </c>
    </row>
    <row r="8676" spans="1:2">
      <c r="A8676">
        <v>6</v>
      </c>
      <c r="B8676">
        <v>9.1593651498500002</v>
      </c>
    </row>
    <row r="8677" spans="1:2">
      <c r="A8677">
        <v>8</v>
      </c>
      <c r="B8677">
        <v>8.8426269237599993</v>
      </c>
    </row>
    <row r="8678" spans="1:2">
      <c r="A8678">
        <v>7</v>
      </c>
      <c r="B8678">
        <v>4.5407381825600002</v>
      </c>
    </row>
    <row r="8679" spans="1:2">
      <c r="A8679">
        <v>4</v>
      </c>
      <c r="B8679">
        <v>9.81591369663</v>
      </c>
    </row>
    <row r="8680" spans="1:2">
      <c r="A8680">
        <v>7</v>
      </c>
      <c r="B8680">
        <v>10.4667910104</v>
      </c>
    </row>
    <row r="8681" spans="1:2">
      <c r="A8681">
        <v>13</v>
      </c>
      <c r="B8681">
        <v>6.2890590783600002</v>
      </c>
    </row>
    <row r="8682" spans="1:2">
      <c r="A8682">
        <v>6</v>
      </c>
      <c r="B8682">
        <v>11.3433280667</v>
      </c>
    </row>
    <row r="8683" spans="1:2">
      <c r="A8683">
        <v>8</v>
      </c>
      <c r="B8683">
        <v>3.7940231628199999</v>
      </c>
    </row>
    <row r="8684" spans="1:2">
      <c r="A8684">
        <v>7</v>
      </c>
      <c r="B8684">
        <v>3.8490010024300001</v>
      </c>
    </row>
    <row r="8685" spans="1:2">
      <c r="A8685">
        <v>1</v>
      </c>
      <c r="B8685">
        <v>16.912149071000002</v>
      </c>
    </row>
    <row r="8686" spans="1:2">
      <c r="A8686">
        <v>11</v>
      </c>
      <c r="B8686">
        <v>9.5187765390700001</v>
      </c>
    </row>
    <row r="8687" spans="1:2">
      <c r="A8687">
        <v>11</v>
      </c>
      <c r="B8687">
        <v>14.2037973663</v>
      </c>
    </row>
    <row r="8688" spans="1:2">
      <c r="A8688">
        <v>9</v>
      </c>
      <c r="B8688">
        <v>6.4740536325100004</v>
      </c>
    </row>
    <row r="8689" spans="1:2">
      <c r="A8689">
        <v>11</v>
      </c>
      <c r="B8689">
        <v>5.3777228396199996</v>
      </c>
    </row>
    <row r="8690" spans="1:2">
      <c r="A8690">
        <v>2</v>
      </c>
      <c r="B8690">
        <v>10.613136670299999</v>
      </c>
    </row>
    <row r="8691" spans="1:2">
      <c r="A8691">
        <v>7</v>
      </c>
      <c r="B8691">
        <v>8.2784124980300007</v>
      </c>
    </row>
    <row r="8692" spans="1:2">
      <c r="A8692">
        <v>5</v>
      </c>
      <c r="B8692">
        <v>11.162248035399999</v>
      </c>
    </row>
    <row r="8693" spans="1:2">
      <c r="A8693">
        <v>8</v>
      </c>
      <c r="B8693">
        <v>7.2113046876300002</v>
      </c>
    </row>
    <row r="8694" spans="1:2">
      <c r="A8694">
        <v>8</v>
      </c>
      <c r="B8694">
        <v>8.9796073659599998</v>
      </c>
    </row>
    <row r="8695" spans="1:2">
      <c r="A8695">
        <v>3</v>
      </c>
      <c r="B8695">
        <v>8.2518418061700007</v>
      </c>
    </row>
    <row r="8696" spans="1:2">
      <c r="A8696">
        <v>9</v>
      </c>
      <c r="B8696">
        <v>7.5361571081500003</v>
      </c>
    </row>
    <row r="8697" spans="1:2">
      <c r="A8697">
        <v>10</v>
      </c>
      <c r="B8697">
        <v>4.3689591069600002</v>
      </c>
    </row>
    <row r="8698" spans="1:2">
      <c r="A8698">
        <v>7</v>
      </c>
      <c r="B8698">
        <v>7.9670306293199999</v>
      </c>
    </row>
    <row r="8699" spans="1:2">
      <c r="A8699">
        <v>10</v>
      </c>
      <c r="B8699">
        <v>11.882821633600001</v>
      </c>
    </row>
    <row r="8700" spans="1:2">
      <c r="A8700">
        <v>8</v>
      </c>
      <c r="B8700">
        <v>3.8800998233100001</v>
      </c>
    </row>
    <row r="8701" spans="1:2">
      <c r="A8701">
        <v>9</v>
      </c>
      <c r="B8701">
        <v>8.4170144053799998</v>
      </c>
    </row>
    <row r="8702" spans="1:2">
      <c r="A8702">
        <v>9</v>
      </c>
      <c r="B8702">
        <v>6.5147493725999999</v>
      </c>
    </row>
    <row r="8703" spans="1:2">
      <c r="A8703">
        <v>7</v>
      </c>
      <c r="B8703">
        <v>6.1164580471100001</v>
      </c>
    </row>
    <row r="8704" spans="1:2">
      <c r="A8704">
        <v>7</v>
      </c>
      <c r="B8704">
        <v>10.207852691899999</v>
      </c>
    </row>
    <row r="8705" spans="1:2">
      <c r="A8705">
        <v>4</v>
      </c>
      <c r="B8705">
        <v>5.2376566176999999</v>
      </c>
    </row>
    <row r="8706" spans="1:2">
      <c r="A8706">
        <v>5</v>
      </c>
      <c r="B8706">
        <v>6.9281511010300001</v>
      </c>
    </row>
    <row r="8707" spans="1:2">
      <c r="A8707">
        <v>6</v>
      </c>
      <c r="B8707">
        <v>13.0072128864</v>
      </c>
    </row>
    <row r="8708" spans="1:2">
      <c r="A8708">
        <v>7</v>
      </c>
      <c r="B8708">
        <v>4.93551808447</v>
      </c>
    </row>
    <row r="8709" spans="1:2">
      <c r="A8709">
        <v>4</v>
      </c>
      <c r="B8709">
        <v>8.9586147684699995</v>
      </c>
    </row>
    <row r="8710" spans="1:2">
      <c r="A8710">
        <v>9</v>
      </c>
      <c r="B8710">
        <v>6.0300501501500001</v>
      </c>
    </row>
    <row r="8711" spans="1:2">
      <c r="A8711">
        <v>6</v>
      </c>
      <c r="B8711">
        <v>2.8217461669400001</v>
      </c>
    </row>
    <row r="8712" spans="1:2">
      <c r="A8712">
        <v>8</v>
      </c>
      <c r="B8712">
        <v>8.9983904749800008</v>
      </c>
    </row>
    <row r="8713" spans="1:2">
      <c r="A8713">
        <v>9</v>
      </c>
      <c r="B8713">
        <v>6.28043995104</v>
      </c>
    </row>
    <row r="8714" spans="1:2">
      <c r="A8714">
        <v>9</v>
      </c>
      <c r="B8714">
        <v>6.82760926003</v>
      </c>
    </row>
    <row r="8715" spans="1:2">
      <c r="A8715">
        <v>5</v>
      </c>
      <c r="B8715">
        <v>6.1611308224699997</v>
      </c>
    </row>
    <row r="8716" spans="1:2">
      <c r="A8716">
        <v>6</v>
      </c>
      <c r="B8716">
        <v>6.3854744568199999</v>
      </c>
    </row>
    <row r="8717" spans="1:2">
      <c r="A8717">
        <v>14</v>
      </c>
      <c r="B8717">
        <v>7.6179670565800004</v>
      </c>
    </row>
    <row r="8718" spans="1:2">
      <c r="A8718">
        <v>9</v>
      </c>
      <c r="B8718">
        <v>7.1759405651300003</v>
      </c>
    </row>
    <row r="8719" spans="1:2">
      <c r="A8719">
        <v>9</v>
      </c>
      <c r="B8719">
        <v>4.9630250526099999</v>
      </c>
    </row>
    <row r="8720" spans="1:2">
      <c r="A8720">
        <v>5</v>
      </c>
      <c r="B8720">
        <v>5.4300355849499997</v>
      </c>
    </row>
    <row r="8721" spans="1:2">
      <c r="A8721">
        <v>11</v>
      </c>
      <c r="B8721">
        <v>7.3072396632299998</v>
      </c>
    </row>
    <row r="8722" spans="1:2">
      <c r="A8722">
        <v>5</v>
      </c>
      <c r="B8722">
        <v>7.1250921371400002</v>
      </c>
    </row>
    <row r="8723" spans="1:2">
      <c r="A8723">
        <v>7</v>
      </c>
      <c r="B8723">
        <v>5.4834668653899996</v>
      </c>
    </row>
    <row r="8724" spans="1:2">
      <c r="A8724">
        <v>7</v>
      </c>
      <c r="B8724">
        <v>6.6243112120900003</v>
      </c>
    </row>
    <row r="8725" spans="1:2">
      <c r="A8725">
        <v>2</v>
      </c>
      <c r="B8725">
        <v>7.9115564351099996</v>
      </c>
    </row>
    <row r="8726" spans="1:2">
      <c r="A8726">
        <v>15</v>
      </c>
      <c r="B8726">
        <v>8.1201495054499997</v>
      </c>
    </row>
    <row r="8727" spans="1:2">
      <c r="A8727">
        <v>6</v>
      </c>
      <c r="B8727">
        <v>5.5008081063100001</v>
      </c>
    </row>
    <row r="8728" spans="1:2">
      <c r="A8728">
        <v>5</v>
      </c>
      <c r="B8728">
        <v>12.5797937641</v>
      </c>
    </row>
    <row r="8729" spans="1:2">
      <c r="A8729">
        <v>10</v>
      </c>
      <c r="B8729">
        <v>5.4994158444799996</v>
      </c>
    </row>
    <row r="8730" spans="1:2">
      <c r="A8730">
        <v>6</v>
      </c>
      <c r="B8730">
        <v>5.4861096221799999</v>
      </c>
    </row>
    <row r="8731" spans="1:2">
      <c r="A8731">
        <v>5</v>
      </c>
      <c r="B8731">
        <v>8.0801386404399995</v>
      </c>
    </row>
    <row r="8732" spans="1:2">
      <c r="A8732">
        <v>8</v>
      </c>
      <c r="B8732">
        <v>6.2922277187000004</v>
      </c>
    </row>
    <row r="8733" spans="1:2">
      <c r="A8733">
        <v>10</v>
      </c>
      <c r="B8733">
        <v>6.4493629024799999</v>
      </c>
    </row>
    <row r="8734" spans="1:2">
      <c r="A8734">
        <v>4</v>
      </c>
      <c r="B8734">
        <v>10.129708840099999</v>
      </c>
    </row>
    <row r="8735" spans="1:2">
      <c r="A8735">
        <v>8</v>
      </c>
      <c r="B8735">
        <v>8.8354057015199992</v>
      </c>
    </row>
    <row r="8736" spans="1:2">
      <c r="A8736">
        <v>10</v>
      </c>
      <c r="B8736">
        <v>11.473668687</v>
      </c>
    </row>
    <row r="8737" spans="1:2">
      <c r="A8737">
        <v>9</v>
      </c>
      <c r="B8737">
        <v>7.8374447584600002</v>
      </c>
    </row>
    <row r="8738" spans="1:2">
      <c r="A8738">
        <v>6</v>
      </c>
      <c r="B8738">
        <v>6.18407485027</v>
      </c>
    </row>
    <row r="8739" spans="1:2">
      <c r="A8739">
        <v>6</v>
      </c>
      <c r="B8739">
        <v>8.4269180322900006</v>
      </c>
    </row>
    <row r="8740" spans="1:2">
      <c r="A8740">
        <v>13</v>
      </c>
      <c r="B8740">
        <v>6.7850310329100001</v>
      </c>
    </row>
    <row r="8741" spans="1:2">
      <c r="A8741">
        <v>8</v>
      </c>
      <c r="B8741">
        <v>5.7476883893800004</v>
      </c>
    </row>
    <row r="8742" spans="1:2">
      <c r="A8742">
        <v>13</v>
      </c>
      <c r="B8742">
        <v>7.5597446997100004</v>
      </c>
    </row>
    <row r="8743" spans="1:2">
      <c r="A8743">
        <v>5</v>
      </c>
      <c r="B8743">
        <v>9.2609605170999991</v>
      </c>
    </row>
    <row r="8744" spans="1:2">
      <c r="A8744">
        <v>5</v>
      </c>
      <c r="B8744">
        <v>5.8235391531399996</v>
      </c>
    </row>
    <row r="8745" spans="1:2">
      <c r="A8745">
        <v>5</v>
      </c>
      <c r="B8745">
        <v>5.5557953449399999</v>
      </c>
    </row>
    <row r="8746" spans="1:2">
      <c r="A8746">
        <v>7</v>
      </c>
      <c r="B8746">
        <v>9.68978624897</v>
      </c>
    </row>
    <row r="8747" spans="1:2">
      <c r="A8747">
        <v>12</v>
      </c>
      <c r="B8747">
        <v>5.9344327657799996</v>
      </c>
    </row>
    <row r="8748" spans="1:2">
      <c r="A8748">
        <v>7</v>
      </c>
      <c r="B8748">
        <v>2.7163629193999999</v>
      </c>
    </row>
    <row r="8749" spans="1:2">
      <c r="A8749">
        <v>6</v>
      </c>
      <c r="B8749">
        <v>8.9940138467199997</v>
      </c>
    </row>
    <row r="8750" spans="1:2">
      <c r="A8750">
        <v>11</v>
      </c>
      <c r="B8750">
        <v>9.0105287033600003</v>
      </c>
    </row>
    <row r="8751" spans="1:2">
      <c r="A8751">
        <v>9</v>
      </c>
      <c r="B8751">
        <v>6.1449689344799996</v>
      </c>
    </row>
    <row r="8752" spans="1:2">
      <c r="A8752">
        <v>8</v>
      </c>
      <c r="B8752">
        <v>7.9505022072899996</v>
      </c>
    </row>
    <row r="8753" spans="1:2">
      <c r="A8753">
        <v>9</v>
      </c>
      <c r="B8753">
        <v>10.3779222793</v>
      </c>
    </row>
    <row r="8754" spans="1:2">
      <c r="A8754">
        <v>3</v>
      </c>
      <c r="B8754">
        <v>6.4790730174700002</v>
      </c>
    </row>
    <row r="8755" spans="1:2">
      <c r="A8755">
        <v>8</v>
      </c>
      <c r="B8755">
        <v>5.2232649789699996</v>
      </c>
    </row>
    <row r="8756" spans="1:2">
      <c r="A8756">
        <v>5</v>
      </c>
      <c r="B8756">
        <v>15.711361074799999</v>
      </c>
    </row>
    <row r="8757" spans="1:2">
      <c r="A8757">
        <v>5</v>
      </c>
      <c r="B8757">
        <v>3.6712141082700001</v>
      </c>
    </row>
    <row r="8758" spans="1:2">
      <c r="A8758">
        <v>6</v>
      </c>
      <c r="B8758">
        <v>6.8605399911099996</v>
      </c>
    </row>
    <row r="8759" spans="1:2">
      <c r="A8759">
        <v>8</v>
      </c>
      <c r="B8759">
        <v>1.1860561108600001</v>
      </c>
    </row>
    <row r="8760" spans="1:2">
      <c r="A8760">
        <v>3</v>
      </c>
      <c r="B8760">
        <v>11.442875003499999</v>
      </c>
    </row>
    <row r="8761" spans="1:2">
      <c r="A8761">
        <v>6</v>
      </c>
      <c r="B8761">
        <v>4.5159412264099998</v>
      </c>
    </row>
    <row r="8762" spans="1:2">
      <c r="A8762">
        <v>6</v>
      </c>
      <c r="B8762">
        <v>7.2778340144799998</v>
      </c>
    </row>
    <row r="8763" spans="1:2">
      <c r="A8763">
        <v>11</v>
      </c>
      <c r="B8763">
        <v>7.1385468312700002</v>
      </c>
    </row>
    <row r="8764" spans="1:2">
      <c r="A8764">
        <v>10</v>
      </c>
      <c r="B8764">
        <v>4.4181605188299997</v>
      </c>
    </row>
    <row r="8765" spans="1:2">
      <c r="A8765">
        <v>8</v>
      </c>
      <c r="B8765">
        <v>7.4074029852700001</v>
      </c>
    </row>
    <row r="8766" spans="1:2">
      <c r="A8766">
        <v>14</v>
      </c>
      <c r="B8766">
        <v>4.6661147535199996</v>
      </c>
    </row>
    <row r="8767" spans="1:2">
      <c r="A8767">
        <v>6</v>
      </c>
      <c r="B8767">
        <v>12.3886240649</v>
      </c>
    </row>
    <row r="8768" spans="1:2">
      <c r="A8768">
        <v>8</v>
      </c>
      <c r="B8768">
        <v>7.5713186005799997</v>
      </c>
    </row>
    <row r="8769" spans="1:2">
      <c r="A8769">
        <v>9</v>
      </c>
      <c r="B8769">
        <v>2.6006053162099998</v>
      </c>
    </row>
    <row r="8770" spans="1:2">
      <c r="A8770">
        <v>7</v>
      </c>
      <c r="B8770">
        <v>8.7813359895699996</v>
      </c>
    </row>
    <row r="8771" spans="1:2">
      <c r="A8771">
        <v>3</v>
      </c>
      <c r="B8771">
        <v>9.6132822333100005</v>
      </c>
    </row>
    <row r="8772" spans="1:2">
      <c r="A8772">
        <v>8</v>
      </c>
      <c r="B8772">
        <v>9.4417149133400002</v>
      </c>
    </row>
    <row r="8773" spans="1:2">
      <c r="A8773">
        <v>10</v>
      </c>
      <c r="B8773">
        <v>8.7492130370800005</v>
      </c>
    </row>
    <row r="8774" spans="1:2">
      <c r="A8774">
        <v>7</v>
      </c>
      <c r="B8774">
        <v>4.6312825222500003</v>
      </c>
    </row>
    <row r="8775" spans="1:2">
      <c r="A8775">
        <v>9</v>
      </c>
      <c r="B8775">
        <v>9.2962972160100001</v>
      </c>
    </row>
    <row r="8776" spans="1:2">
      <c r="A8776">
        <v>7</v>
      </c>
      <c r="B8776">
        <v>5.1728618988799999</v>
      </c>
    </row>
    <row r="8777" spans="1:2">
      <c r="A8777">
        <v>7</v>
      </c>
      <c r="B8777">
        <v>6.4218933856599998</v>
      </c>
    </row>
    <row r="8778" spans="1:2">
      <c r="A8778">
        <v>11</v>
      </c>
      <c r="B8778">
        <v>6.8852782152999996</v>
      </c>
    </row>
    <row r="8779" spans="1:2">
      <c r="A8779">
        <v>1</v>
      </c>
      <c r="B8779">
        <v>8.7470332411099996</v>
      </c>
    </row>
    <row r="8780" spans="1:2">
      <c r="A8780">
        <v>7</v>
      </c>
      <c r="B8780">
        <v>7.0875852233999996</v>
      </c>
    </row>
    <row r="8781" spans="1:2">
      <c r="A8781">
        <v>7</v>
      </c>
      <c r="B8781">
        <v>5.2940059793899996</v>
      </c>
    </row>
    <row r="8782" spans="1:2">
      <c r="A8782">
        <v>10</v>
      </c>
      <c r="B8782">
        <v>7.0748081795699997</v>
      </c>
    </row>
    <row r="8783" spans="1:2">
      <c r="A8783">
        <v>7</v>
      </c>
      <c r="B8783">
        <v>8.0957892399899993</v>
      </c>
    </row>
    <row r="8784" spans="1:2">
      <c r="A8784">
        <v>9</v>
      </c>
      <c r="B8784">
        <v>9.2084670693100001</v>
      </c>
    </row>
    <row r="8785" spans="1:2">
      <c r="A8785">
        <v>4</v>
      </c>
      <c r="B8785">
        <v>7.9778919699899999</v>
      </c>
    </row>
    <row r="8786" spans="1:2">
      <c r="A8786">
        <v>7</v>
      </c>
      <c r="B8786">
        <v>5.2019626487200004</v>
      </c>
    </row>
    <row r="8787" spans="1:2">
      <c r="A8787">
        <v>9</v>
      </c>
      <c r="B8787">
        <v>6.8668286167600003</v>
      </c>
    </row>
    <row r="8788" spans="1:2">
      <c r="A8788">
        <v>4</v>
      </c>
      <c r="B8788">
        <v>8.7315851178500008</v>
      </c>
    </row>
    <row r="8789" spans="1:2">
      <c r="A8789">
        <v>7</v>
      </c>
      <c r="B8789">
        <v>5.1268536747200004</v>
      </c>
    </row>
    <row r="8790" spans="1:2">
      <c r="A8790">
        <v>9</v>
      </c>
      <c r="B8790">
        <v>3.88811927752</v>
      </c>
    </row>
    <row r="8791" spans="1:2">
      <c r="A8791">
        <v>7</v>
      </c>
      <c r="B8791">
        <v>6.9551855293299996</v>
      </c>
    </row>
    <row r="8792" spans="1:2">
      <c r="A8792">
        <v>4</v>
      </c>
      <c r="B8792">
        <v>8.7401152653</v>
      </c>
    </row>
    <row r="8793" spans="1:2">
      <c r="A8793">
        <v>4</v>
      </c>
      <c r="B8793">
        <v>8.7610283280899992</v>
      </c>
    </row>
    <row r="8794" spans="1:2">
      <c r="A8794">
        <v>10</v>
      </c>
      <c r="B8794">
        <v>3.16946582357</v>
      </c>
    </row>
    <row r="8795" spans="1:2">
      <c r="A8795">
        <v>9</v>
      </c>
      <c r="B8795">
        <v>8.3178284868900008</v>
      </c>
    </row>
    <row r="8796" spans="1:2">
      <c r="A8796">
        <v>10</v>
      </c>
      <c r="B8796">
        <v>4.0817013543699998</v>
      </c>
    </row>
    <row r="8797" spans="1:2">
      <c r="A8797">
        <v>12</v>
      </c>
      <c r="B8797">
        <v>3.4352623743000001</v>
      </c>
    </row>
    <row r="8798" spans="1:2">
      <c r="A8798">
        <v>6</v>
      </c>
      <c r="B8798">
        <v>9.6304941963200008</v>
      </c>
    </row>
    <row r="8799" spans="1:2">
      <c r="A8799">
        <v>8</v>
      </c>
      <c r="B8799">
        <v>12.413037897300001</v>
      </c>
    </row>
    <row r="8800" spans="1:2">
      <c r="A8800">
        <v>10</v>
      </c>
      <c r="B8800">
        <v>5.76776623685</v>
      </c>
    </row>
    <row r="8801" spans="1:2">
      <c r="A8801">
        <v>11</v>
      </c>
      <c r="B8801">
        <v>6.7276003345199999</v>
      </c>
    </row>
    <row r="8802" spans="1:2">
      <c r="A8802">
        <v>5</v>
      </c>
      <c r="B8802">
        <v>5.2220963601700001</v>
      </c>
    </row>
    <row r="8803" spans="1:2">
      <c r="A8803">
        <v>5</v>
      </c>
      <c r="B8803">
        <v>8.4817801532400008</v>
      </c>
    </row>
    <row r="8804" spans="1:2">
      <c r="A8804">
        <v>5</v>
      </c>
      <c r="B8804">
        <v>5.0539746964100001</v>
      </c>
    </row>
    <row r="8805" spans="1:2">
      <c r="A8805">
        <v>10</v>
      </c>
      <c r="B8805">
        <v>6.5656283777200004</v>
      </c>
    </row>
    <row r="8806" spans="1:2">
      <c r="A8806">
        <v>12</v>
      </c>
      <c r="B8806">
        <v>10.3277717758</v>
      </c>
    </row>
    <row r="8807" spans="1:2">
      <c r="A8807">
        <v>9</v>
      </c>
      <c r="B8807">
        <v>8.9098677115899996</v>
      </c>
    </row>
    <row r="8808" spans="1:2">
      <c r="A8808">
        <v>4</v>
      </c>
      <c r="B8808">
        <v>13.924089221599999</v>
      </c>
    </row>
    <row r="8809" spans="1:2">
      <c r="A8809">
        <v>9</v>
      </c>
      <c r="B8809">
        <v>10.0552309946</v>
      </c>
    </row>
    <row r="8810" spans="1:2">
      <c r="A8810">
        <v>8</v>
      </c>
      <c r="B8810">
        <v>3.3916640016700002</v>
      </c>
    </row>
    <row r="8811" spans="1:2">
      <c r="A8811">
        <v>10</v>
      </c>
      <c r="B8811">
        <v>3.3528913649600001</v>
      </c>
    </row>
    <row r="8812" spans="1:2">
      <c r="A8812">
        <v>9</v>
      </c>
      <c r="B8812">
        <v>7.9063256857799997</v>
      </c>
    </row>
    <row r="8813" spans="1:2">
      <c r="A8813">
        <v>5</v>
      </c>
      <c r="B8813">
        <v>10.811034122600001</v>
      </c>
    </row>
    <row r="8814" spans="1:2">
      <c r="A8814">
        <v>10</v>
      </c>
      <c r="B8814">
        <v>11.131915224</v>
      </c>
    </row>
    <row r="8815" spans="1:2">
      <c r="A8815">
        <v>12</v>
      </c>
      <c r="B8815">
        <v>6.9269889715100001</v>
      </c>
    </row>
    <row r="8816" spans="1:2">
      <c r="A8816">
        <v>9</v>
      </c>
      <c r="B8816">
        <v>5.4010867064800001</v>
      </c>
    </row>
    <row r="8817" spans="1:2">
      <c r="A8817">
        <v>7</v>
      </c>
      <c r="B8817">
        <v>9.4538749328900007</v>
      </c>
    </row>
    <row r="8818" spans="1:2">
      <c r="A8818">
        <v>9</v>
      </c>
      <c r="B8818">
        <v>8.0533351179799997</v>
      </c>
    </row>
    <row r="8819" spans="1:2">
      <c r="A8819">
        <v>8</v>
      </c>
      <c r="B8819">
        <v>6.3725872096999998</v>
      </c>
    </row>
    <row r="8820" spans="1:2">
      <c r="A8820">
        <v>4</v>
      </c>
      <c r="B8820">
        <v>9.6132889309900005</v>
      </c>
    </row>
    <row r="8821" spans="1:2">
      <c r="A8821">
        <v>6</v>
      </c>
      <c r="B8821">
        <v>5.2895870735699999</v>
      </c>
    </row>
    <row r="8822" spans="1:2">
      <c r="A8822">
        <v>1</v>
      </c>
      <c r="B8822">
        <v>8.7030273872400006</v>
      </c>
    </row>
    <row r="8823" spans="1:2">
      <c r="A8823">
        <v>7</v>
      </c>
      <c r="B8823">
        <v>4.7973414648999997</v>
      </c>
    </row>
    <row r="8824" spans="1:2">
      <c r="A8824">
        <v>6</v>
      </c>
      <c r="B8824">
        <v>5.6092415547299996</v>
      </c>
    </row>
    <row r="8825" spans="1:2">
      <c r="A8825">
        <v>12</v>
      </c>
      <c r="B8825">
        <v>11.4867009512</v>
      </c>
    </row>
    <row r="8826" spans="1:2">
      <c r="A8826">
        <v>9</v>
      </c>
      <c r="B8826">
        <v>4.64236869393</v>
      </c>
    </row>
    <row r="8827" spans="1:2">
      <c r="A8827">
        <v>10</v>
      </c>
      <c r="B8827">
        <v>4.9910179189999999</v>
      </c>
    </row>
    <row r="8828" spans="1:2">
      <c r="A8828">
        <v>8</v>
      </c>
      <c r="B8828">
        <v>5.1468575031399997</v>
      </c>
    </row>
    <row r="8829" spans="1:2">
      <c r="A8829">
        <v>1</v>
      </c>
      <c r="B8829">
        <v>13.0994757694</v>
      </c>
    </row>
    <row r="8830" spans="1:2">
      <c r="A8830">
        <v>5</v>
      </c>
      <c r="B8830">
        <v>3.93791309725</v>
      </c>
    </row>
    <row r="8831" spans="1:2">
      <c r="A8831">
        <v>8</v>
      </c>
      <c r="B8831">
        <v>9.8511698703399997</v>
      </c>
    </row>
    <row r="8832" spans="1:2">
      <c r="A8832">
        <v>8</v>
      </c>
      <c r="B8832">
        <v>7.3729432041500003</v>
      </c>
    </row>
    <row r="8833" spans="1:2">
      <c r="A8833">
        <v>4</v>
      </c>
      <c r="B8833">
        <v>6.5979949178500004</v>
      </c>
    </row>
    <row r="8834" spans="1:2">
      <c r="A8834">
        <v>7</v>
      </c>
      <c r="B8834">
        <v>7.2156390967600004</v>
      </c>
    </row>
    <row r="8835" spans="1:2">
      <c r="A8835">
        <v>7</v>
      </c>
      <c r="B8835">
        <v>8.7952603485500003</v>
      </c>
    </row>
    <row r="8836" spans="1:2">
      <c r="A8836">
        <v>11</v>
      </c>
      <c r="B8836">
        <v>8.7756135554799997</v>
      </c>
    </row>
    <row r="8837" spans="1:2">
      <c r="A8837">
        <v>15</v>
      </c>
      <c r="B8837">
        <v>3.2749364483500001</v>
      </c>
    </row>
    <row r="8838" spans="1:2">
      <c r="A8838">
        <v>6</v>
      </c>
      <c r="B8838">
        <v>9.6360435552499997</v>
      </c>
    </row>
    <row r="8839" spans="1:2">
      <c r="A8839">
        <v>11</v>
      </c>
      <c r="B8839">
        <v>6.5640958453899998</v>
      </c>
    </row>
    <row r="8840" spans="1:2">
      <c r="A8840">
        <v>10</v>
      </c>
      <c r="B8840">
        <v>5.5725027287</v>
      </c>
    </row>
    <row r="8841" spans="1:2">
      <c r="A8841">
        <v>9</v>
      </c>
      <c r="B8841">
        <v>4.3248280080099999</v>
      </c>
    </row>
    <row r="8842" spans="1:2">
      <c r="A8842">
        <v>3</v>
      </c>
      <c r="B8842">
        <v>8.2940142074600001</v>
      </c>
    </row>
    <row r="8843" spans="1:2">
      <c r="A8843">
        <v>8</v>
      </c>
      <c r="B8843">
        <v>6.1766930001800002</v>
      </c>
    </row>
    <row r="8844" spans="1:2">
      <c r="A8844">
        <v>7</v>
      </c>
      <c r="B8844">
        <v>5.41758464788</v>
      </c>
    </row>
    <row r="8845" spans="1:2">
      <c r="A8845">
        <v>8</v>
      </c>
      <c r="B8845">
        <v>6.9086844972000003</v>
      </c>
    </row>
    <row r="8846" spans="1:2">
      <c r="A8846">
        <v>13</v>
      </c>
      <c r="B8846">
        <v>5.0854748350400003</v>
      </c>
    </row>
    <row r="8847" spans="1:2">
      <c r="A8847">
        <v>4</v>
      </c>
      <c r="B8847">
        <v>8.4389514247400008</v>
      </c>
    </row>
    <row r="8848" spans="1:2">
      <c r="A8848">
        <v>5</v>
      </c>
      <c r="B8848">
        <v>9.7441851830699999</v>
      </c>
    </row>
    <row r="8849" spans="1:2">
      <c r="A8849">
        <v>6</v>
      </c>
      <c r="B8849">
        <v>6.9432145703700003</v>
      </c>
    </row>
    <row r="8850" spans="1:2">
      <c r="A8850">
        <v>6</v>
      </c>
      <c r="B8850">
        <v>4.7882889781499998</v>
      </c>
    </row>
    <row r="8851" spans="1:2">
      <c r="A8851">
        <v>9</v>
      </c>
      <c r="B8851">
        <v>8.3341214622400006</v>
      </c>
    </row>
    <row r="8852" spans="1:2">
      <c r="A8852">
        <v>8</v>
      </c>
      <c r="B8852">
        <v>6.2285367241099996</v>
      </c>
    </row>
    <row r="8853" spans="1:2">
      <c r="A8853">
        <v>11</v>
      </c>
      <c r="B8853">
        <v>8.2331098812499999</v>
      </c>
    </row>
    <row r="8854" spans="1:2">
      <c r="A8854">
        <v>11</v>
      </c>
      <c r="B8854">
        <v>5.6622344177799997</v>
      </c>
    </row>
    <row r="8855" spans="1:2">
      <c r="A8855">
        <v>4</v>
      </c>
      <c r="B8855">
        <v>4.9325296720900003</v>
      </c>
    </row>
    <row r="8856" spans="1:2">
      <c r="A8856">
        <v>7</v>
      </c>
      <c r="B8856">
        <v>7.6501650040099998</v>
      </c>
    </row>
    <row r="8857" spans="1:2">
      <c r="A8857">
        <v>6</v>
      </c>
      <c r="B8857">
        <v>4.6745902070299996</v>
      </c>
    </row>
    <row r="8858" spans="1:2">
      <c r="A8858">
        <v>9</v>
      </c>
      <c r="B8858">
        <v>8.5471852215799995</v>
      </c>
    </row>
    <row r="8859" spans="1:2">
      <c r="A8859">
        <v>4</v>
      </c>
      <c r="B8859">
        <v>13.515972550300001</v>
      </c>
    </row>
    <row r="8860" spans="1:2">
      <c r="A8860">
        <v>8</v>
      </c>
      <c r="B8860">
        <v>7.6758237533200004</v>
      </c>
    </row>
    <row r="8861" spans="1:2">
      <c r="A8861">
        <v>9</v>
      </c>
      <c r="B8861">
        <v>10.9193180365</v>
      </c>
    </row>
    <row r="8862" spans="1:2">
      <c r="A8862">
        <v>7</v>
      </c>
      <c r="B8862">
        <v>14.592590725899999</v>
      </c>
    </row>
    <row r="8863" spans="1:2">
      <c r="A8863">
        <v>2</v>
      </c>
      <c r="B8863">
        <v>8.9738171687200001</v>
      </c>
    </row>
    <row r="8864" spans="1:2">
      <c r="A8864">
        <v>10</v>
      </c>
      <c r="B8864">
        <v>5.7756496253999998</v>
      </c>
    </row>
    <row r="8865" spans="1:2">
      <c r="A8865">
        <v>7</v>
      </c>
      <c r="B8865">
        <v>10.8824258383</v>
      </c>
    </row>
    <row r="8866" spans="1:2">
      <c r="A8866">
        <v>7</v>
      </c>
      <c r="B8866">
        <v>1.76101407703</v>
      </c>
    </row>
    <row r="8867" spans="1:2">
      <c r="A8867">
        <v>8</v>
      </c>
      <c r="B8867">
        <v>8.3812045831400006</v>
      </c>
    </row>
    <row r="8868" spans="1:2">
      <c r="A8868">
        <v>7</v>
      </c>
      <c r="B8868">
        <v>6.3073783987700001</v>
      </c>
    </row>
    <row r="8869" spans="1:2">
      <c r="A8869">
        <v>5</v>
      </c>
      <c r="B8869">
        <v>6.8038810777799998</v>
      </c>
    </row>
    <row r="8870" spans="1:2">
      <c r="A8870">
        <v>8</v>
      </c>
      <c r="B8870">
        <v>8.7070286424599992</v>
      </c>
    </row>
    <row r="8871" spans="1:2">
      <c r="A8871">
        <v>4</v>
      </c>
      <c r="B8871">
        <v>6.5833981727299999</v>
      </c>
    </row>
    <row r="8872" spans="1:2">
      <c r="A8872">
        <v>6</v>
      </c>
      <c r="B8872">
        <v>4.1317307429200003</v>
      </c>
    </row>
    <row r="8873" spans="1:2">
      <c r="A8873">
        <v>7</v>
      </c>
      <c r="B8873">
        <v>5.9762256853200002</v>
      </c>
    </row>
    <row r="8874" spans="1:2">
      <c r="A8874">
        <v>5</v>
      </c>
      <c r="B8874">
        <v>9.1456599839900008</v>
      </c>
    </row>
    <row r="8875" spans="1:2">
      <c r="A8875">
        <v>7</v>
      </c>
      <c r="B8875">
        <v>6.0954823252299999</v>
      </c>
    </row>
    <row r="8876" spans="1:2">
      <c r="A8876">
        <v>9</v>
      </c>
      <c r="B8876">
        <v>6.0202416345899996</v>
      </c>
    </row>
    <row r="8877" spans="1:2">
      <c r="A8877">
        <v>10</v>
      </c>
      <c r="B8877">
        <v>4.7130538455500002</v>
      </c>
    </row>
    <row r="8878" spans="1:2">
      <c r="A8878">
        <v>8</v>
      </c>
      <c r="B8878">
        <v>5.5206632226899996</v>
      </c>
    </row>
    <row r="8879" spans="1:2">
      <c r="A8879">
        <v>9</v>
      </c>
      <c r="B8879">
        <v>9.7587684473199996</v>
      </c>
    </row>
    <row r="8880" spans="1:2">
      <c r="A8880">
        <v>14</v>
      </c>
      <c r="B8880">
        <v>7.7219336356600001</v>
      </c>
    </row>
    <row r="8881" spans="1:2">
      <c r="A8881">
        <v>1</v>
      </c>
      <c r="B8881">
        <v>8.2970292013400009</v>
      </c>
    </row>
    <row r="8882" spans="1:2">
      <c r="A8882">
        <v>5</v>
      </c>
      <c r="B8882">
        <v>9.9365500812699992</v>
      </c>
    </row>
    <row r="8883" spans="1:2">
      <c r="A8883">
        <v>10</v>
      </c>
      <c r="B8883">
        <v>8.1403578200899993</v>
      </c>
    </row>
    <row r="8884" spans="1:2">
      <c r="A8884">
        <v>6</v>
      </c>
      <c r="B8884">
        <v>4.6759632579100003</v>
      </c>
    </row>
    <row r="8885" spans="1:2">
      <c r="A8885">
        <v>9</v>
      </c>
      <c r="B8885">
        <v>2.7153885499100001</v>
      </c>
    </row>
    <row r="8886" spans="1:2">
      <c r="A8886">
        <v>5</v>
      </c>
      <c r="B8886">
        <v>10.8757849129</v>
      </c>
    </row>
    <row r="8887" spans="1:2">
      <c r="A8887">
        <v>5</v>
      </c>
      <c r="B8887">
        <v>9.0684130691899991</v>
      </c>
    </row>
    <row r="8888" spans="1:2">
      <c r="A8888">
        <v>6</v>
      </c>
      <c r="B8888">
        <v>7.2760714676499996</v>
      </c>
    </row>
    <row r="8889" spans="1:2">
      <c r="A8889">
        <v>11</v>
      </c>
      <c r="B8889">
        <v>8.0736952097200003</v>
      </c>
    </row>
    <row r="8890" spans="1:2">
      <c r="A8890">
        <v>5</v>
      </c>
      <c r="B8890">
        <v>8.2816509038799992</v>
      </c>
    </row>
    <row r="8891" spans="1:2">
      <c r="A8891">
        <v>10</v>
      </c>
      <c r="B8891">
        <v>6.7596494212899998</v>
      </c>
    </row>
    <row r="8892" spans="1:2">
      <c r="A8892">
        <v>6</v>
      </c>
      <c r="B8892">
        <v>9.7179455432499999</v>
      </c>
    </row>
    <row r="8893" spans="1:2">
      <c r="A8893">
        <v>6</v>
      </c>
      <c r="B8893">
        <v>6.5132975790399996</v>
      </c>
    </row>
    <row r="8894" spans="1:2">
      <c r="A8894">
        <v>4</v>
      </c>
      <c r="B8894">
        <v>8.5944920562899991</v>
      </c>
    </row>
    <row r="8895" spans="1:2">
      <c r="A8895">
        <v>4</v>
      </c>
      <c r="B8895">
        <v>12.2862678584</v>
      </c>
    </row>
    <row r="8896" spans="1:2">
      <c r="A8896">
        <v>13</v>
      </c>
      <c r="B8896">
        <v>5.66372069104</v>
      </c>
    </row>
    <row r="8897" spans="1:2">
      <c r="A8897">
        <v>6</v>
      </c>
      <c r="B8897">
        <v>7.5912359450000002</v>
      </c>
    </row>
    <row r="8898" spans="1:2">
      <c r="A8898">
        <v>8</v>
      </c>
      <c r="B8898">
        <v>5.0107068484699999</v>
      </c>
    </row>
    <row r="8899" spans="1:2">
      <c r="A8899">
        <v>6</v>
      </c>
      <c r="B8899">
        <v>5.9821012504400004</v>
      </c>
    </row>
    <row r="8900" spans="1:2">
      <c r="A8900">
        <v>8</v>
      </c>
      <c r="B8900">
        <v>6.4367887229800003</v>
      </c>
    </row>
    <row r="8901" spans="1:2">
      <c r="A8901">
        <v>5</v>
      </c>
      <c r="B8901">
        <v>15.7423491678</v>
      </c>
    </row>
    <row r="8902" spans="1:2">
      <c r="A8902">
        <v>4</v>
      </c>
      <c r="B8902">
        <v>6.5039952747700003</v>
      </c>
    </row>
    <row r="8903" spans="1:2">
      <c r="A8903">
        <v>7</v>
      </c>
      <c r="B8903">
        <v>5.2404475924599998</v>
      </c>
    </row>
    <row r="8904" spans="1:2">
      <c r="A8904">
        <v>3</v>
      </c>
      <c r="B8904">
        <v>8.4449863599100006</v>
      </c>
    </row>
    <row r="8905" spans="1:2">
      <c r="A8905">
        <v>4</v>
      </c>
      <c r="B8905">
        <v>8.4318820023699992</v>
      </c>
    </row>
    <row r="8906" spans="1:2">
      <c r="A8906">
        <v>3</v>
      </c>
      <c r="B8906">
        <v>7.7077856194700001</v>
      </c>
    </row>
    <row r="8907" spans="1:2">
      <c r="A8907">
        <v>9</v>
      </c>
      <c r="B8907">
        <v>9.1403329460599991</v>
      </c>
    </row>
    <row r="8908" spans="1:2">
      <c r="A8908">
        <v>12</v>
      </c>
      <c r="B8908">
        <v>9.4688025008699999</v>
      </c>
    </row>
    <row r="8909" spans="1:2">
      <c r="A8909">
        <v>8</v>
      </c>
      <c r="B8909">
        <v>5.2525131843999997</v>
      </c>
    </row>
    <row r="8910" spans="1:2">
      <c r="A8910">
        <v>17</v>
      </c>
      <c r="B8910">
        <v>13.676727380499999</v>
      </c>
    </row>
    <row r="8911" spans="1:2">
      <c r="A8911">
        <v>12</v>
      </c>
      <c r="B8911">
        <v>9.9279492607400002</v>
      </c>
    </row>
    <row r="8912" spans="1:2">
      <c r="A8912">
        <v>11</v>
      </c>
      <c r="B8912">
        <v>4.9842226584700002</v>
      </c>
    </row>
    <row r="8913" spans="1:2">
      <c r="A8913">
        <v>6</v>
      </c>
      <c r="B8913">
        <v>4.8945520911199996</v>
      </c>
    </row>
    <row r="8914" spans="1:2">
      <c r="A8914">
        <v>12</v>
      </c>
      <c r="B8914">
        <v>7.6709419628499997</v>
      </c>
    </row>
    <row r="8915" spans="1:2">
      <c r="A8915">
        <v>9</v>
      </c>
      <c r="B8915">
        <v>4.5757045849600004</v>
      </c>
    </row>
    <row r="8916" spans="1:2">
      <c r="A8916">
        <v>1</v>
      </c>
      <c r="B8916">
        <v>9.0215198650600001</v>
      </c>
    </row>
    <row r="8917" spans="1:2">
      <c r="A8917">
        <v>5</v>
      </c>
      <c r="B8917">
        <v>7.5073886172400002</v>
      </c>
    </row>
    <row r="8918" spans="1:2">
      <c r="A8918">
        <v>9</v>
      </c>
      <c r="B8918">
        <v>5.3126056967400004</v>
      </c>
    </row>
    <row r="8919" spans="1:2">
      <c r="A8919">
        <v>5</v>
      </c>
      <c r="B8919">
        <v>7.5780444647199996</v>
      </c>
    </row>
    <row r="8920" spans="1:2">
      <c r="A8920">
        <v>3</v>
      </c>
      <c r="B8920">
        <v>8.8968003854600006</v>
      </c>
    </row>
    <row r="8921" spans="1:2">
      <c r="A8921">
        <v>4</v>
      </c>
      <c r="B8921">
        <v>7.0934541228799999</v>
      </c>
    </row>
    <row r="8922" spans="1:2">
      <c r="A8922">
        <v>6</v>
      </c>
      <c r="B8922">
        <v>3.80904009183</v>
      </c>
    </row>
    <row r="8923" spans="1:2">
      <c r="A8923">
        <v>8</v>
      </c>
      <c r="B8923">
        <v>6.3845609543500004</v>
      </c>
    </row>
    <row r="8924" spans="1:2">
      <c r="A8924">
        <v>9</v>
      </c>
      <c r="B8924">
        <v>5.27678874248</v>
      </c>
    </row>
    <row r="8925" spans="1:2">
      <c r="A8925">
        <v>4</v>
      </c>
      <c r="B8925">
        <v>11.7479800884</v>
      </c>
    </row>
    <row r="8926" spans="1:2">
      <c r="A8926">
        <v>8</v>
      </c>
      <c r="B8926">
        <v>4.0765347428999998</v>
      </c>
    </row>
    <row r="8927" spans="1:2">
      <c r="A8927">
        <v>4</v>
      </c>
      <c r="B8927">
        <v>10.482114772799999</v>
      </c>
    </row>
    <row r="8928" spans="1:2">
      <c r="A8928">
        <v>10</v>
      </c>
      <c r="B8928">
        <v>6.54541819689</v>
      </c>
    </row>
    <row r="8929" spans="1:2">
      <c r="A8929">
        <v>8</v>
      </c>
      <c r="B8929">
        <v>6.86925244688</v>
      </c>
    </row>
    <row r="8930" spans="1:2">
      <c r="A8930">
        <v>13</v>
      </c>
      <c r="B8930">
        <v>8.0605122085499996</v>
      </c>
    </row>
    <row r="8931" spans="1:2">
      <c r="A8931">
        <v>10</v>
      </c>
      <c r="B8931">
        <v>4.9425026271799997</v>
      </c>
    </row>
    <row r="8932" spans="1:2">
      <c r="A8932">
        <v>4</v>
      </c>
      <c r="B8932">
        <v>5.9311611186100004</v>
      </c>
    </row>
    <row r="8933" spans="1:2">
      <c r="A8933">
        <v>7</v>
      </c>
      <c r="B8933">
        <v>6.1292150926</v>
      </c>
    </row>
    <row r="8934" spans="1:2">
      <c r="A8934">
        <v>6</v>
      </c>
      <c r="B8934">
        <v>6.3261564914999999</v>
      </c>
    </row>
    <row r="8935" spans="1:2">
      <c r="A8935">
        <v>6</v>
      </c>
      <c r="B8935">
        <v>4.3822942924900001</v>
      </c>
    </row>
    <row r="8936" spans="1:2">
      <c r="A8936">
        <v>5</v>
      </c>
      <c r="B8936">
        <v>16.6958726684</v>
      </c>
    </row>
    <row r="8937" spans="1:2">
      <c r="A8937">
        <v>7</v>
      </c>
      <c r="B8937">
        <v>7.3692276912799999</v>
      </c>
    </row>
    <row r="8938" spans="1:2">
      <c r="A8938">
        <v>5</v>
      </c>
      <c r="B8938">
        <v>5.0936795524200003</v>
      </c>
    </row>
    <row r="8939" spans="1:2">
      <c r="A8939">
        <v>7</v>
      </c>
      <c r="B8939">
        <v>8.3567240307000006</v>
      </c>
    </row>
    <row r="8940" spans="1:2">
      <c r="A8940">
        <v>9</v>
      </c>
      <c r="B8940">
        <v>5.8569916331599998</v>
      </c>
    </row>
    <row r="8941" spans="1:2">
      <c r="A8941">
        <v>10</v>
      </c>
      <c r="B8941">
        <v>7.8906207392100001</v>
      </c>
    </row>
    <row r="8942" spans="1:2">
      <c r="A8942">
        <v>5</v>
      </c>
      <c r="B8942">
        <v>15.7380019978</v>
      </c>
    </row>
    <row r="8943" spans="1:2">
      <c r="A8943">
        <v>13</v>
      </c>
      <c r="B8943">
        <v>8.3794508373899994</v>
      </c>
    </row>
    <row r="8944" spans="1:2">
      <c r="A8944">
        <v>8</v>
      </c>
      <c r="B8944">
        <v>8.0957781085900002</v>
      </c>
    </row>
    <row r="8945" spans="1:2">
      <c r="A8945">
        <v>7</v>
      </c>
      <c r="B8945">
        <v>9.8129174274699995</v>
      </c>
    </row>
    <row r="8946" spans="1:2">
      <c r="A8946">
        <v>9</v>
      </c>
      <c r="B8946">
        <v>4.5519576269200002</v>
      </c>
    </row>
    <row r="8947" spans="1:2">
      <c r="A8947">
        <v>4</v>
      </c>
      <c r="B8947">
        <v>6.6181239284500002</v>
      </c>
    </row>
    <row r="8948" spans="1:2">
      <c r="A8948">
        <v>9</v>
      </c>
      <c r="B8948">
        <v>10.444133837400001</v>
      </c>
    </row>
    <row r="8949" spans="1:2">
      <c r="A8949">
        <v>8</v>
      </c>
      <c r="B8949">
        <v>5.9129911502999999</v>
      </c>
    </row>
    <row r="8950" spans="1:2">
      <c r="A8950">
        <v>4</v>
      </c>
      <c r="B8950">
        <v>7.3770993253399997</v>
      </c>
    </row>
    <row r="8951" spans="1:2">
      <c r="A8951">
        <v>11</v>
      </c>
      <c r="B8951">
        <v>4.2892692027799999</v>
      </c>
    </row>
    <row r="8952" spans="1:2">
      <c r="A8952">
        <v>8</v>
      </c>
      <c r="B8952">
        <v>4.7138337211900003</v>
      </c>
    </row>
    <row r="8953" spans="1:2">
      <c r="A8953">
        <v>6</v>
      </c>
      <c r="B8953">
        <v>8.7407143320300005</v>
      </c>
    </row>
    <row r="8954" spans="1:2">
      <c r="A8954">
        <v>12</v>
      </c>
      <c r="B8954">
        <v>8.8587012345999998</v>
      </c>
    </row>
    <row r="8955" spans="1:2">
      <c r="A8955">
        <v>9</v>
      </c>
      <c r="B8955">
        <v>4.8500277716299998</v>
      </c>
    </row>
    <row r="8956" spans="1:2">
      <c r="A8956">
        <v>11</v>
      </c>
      <c r="B8956">
        <v>7.9553733969699998</v>
      </c>
    </row>
    <row r="8957" spans="1:2">
      <c r="A8957">
        <v>7</v>
      </c>
      <c r="B8957">
        <v>7.4657450819799998</v>
      </c>
    </row>
    <row r="8958" spans="1:2">
      <c r="A8958">
        <v>7</v>
      </c>
      <c r="B8958">
        <v>10.1127784908</v>
      </c>
    </row>
    <row r="8959" spans="1:2">
      <c r="A8959">
        <v>7</v>
      </c>
      <c r="B8959">
        <v>4.7590054738500003</v>
      </c>
    </row>
    <row r="8960" spans="1:2">
      <c r="A8960">
        <v>9</v>
      </c>
      <c r="B8960">
        <v>4.3685284940600004</v>
      </c>
    </row>
    <row r="8961" spans="1:2">
      <c r="A8961">
        <v>10</v>
      </c>
      <c r="B8961">
        <v>8.6691725480699997</v>
      </c>
    </row>
    <row r="8962" spans="1:2">
      <c r="A8962">
        <v>12</v>
      </c>
      <c r="B8962">
        <v>8.3338757019299994</v>
      </c>
    </row>
    <row r="8963" spans="1:2">
      <c r="A8963">
        <v>7</v>
      </c>
      <c r="B8963">
        <v>6.1450947919800001</v>
      </c>
    </row>
    <row r="8964" spans="1:2">
      <c r="A8964">
        <v>7</v>
      </c>
      <c r="B8964">
        <v>7.7003663528399997</v>
      </c>
    </row>
    <row r="8965" spans="1:2">
      <c r="A8965">
        <v>5</v>
      </c>
      <c r="B8965">
        <v>7.9061413965399998</v>
      </c>
    </row>
    <row r="8966" spans="1:2">
      <c r="A8966">
        <v>11</v>
      </c>
      <c r="B8966">
        <v>8.58880359626</v>
      </c>
    </row>
    <row r="8967" spans="1:2">
      <c r="A8967">
        <v>13</v>
      </c>
      <c r="B8967">
        <v>7.1375877549300002</v>
      </c>
    </row>
    <row r="8968" spans="1:2">
      <c r="A8968">
        <v>3</v>
      </c>
      <c r="B8968">
        <v>12.252136976199999</v>
      </c>
    </row>
    <row r="8969" spans="1:2">
      <c r="A8969">
        <v>7</v>
      </c>
      <c r="B8969">
        <v>7.3073876951200001</v>
      </c>
    </row>
    <row r="8970" spans="1:2">
      <c r="A8970">
        <v>13</v>
      </c>
      <c r="B8970">
        <v>11.083661169799999</v>
      </c>
    </row>
    <row r="8971" spans="1:2">
      <c r="A8971">
        <v>7</v>
      </c>
      <c r="B8971">
        <v>6.2529533774199999</v>
      </c>
    </row>
    <row r="8972" spans="1:2">
      <c r="A8972">
        <v>9</v>
      </c>
      <c r="B8972">
        <v>3.4513853341099998</v>
      </c>
    </row>
    <row r="8973" spans="1:2">
      <c r="A8973">
        <v>9</v>
      </c>
      <c r="B8973">
        <v>6.4614768998000001</v>
      </c>
    </row>
    <row r="8974" spans="1:2">
      <c r="A8974">
        <v>6</v>
      </c>
      <c r="B8974">
        <v>12.3646428349</v>
      </c>
    </row>
    <row r="8975" spans="1:2">
      <c r="A8975">
        <v>11</v>
      </c>
      <c r="B8975">
        <v>5.4578915454299999</v>
      </c>
    </row>
    <row r="8976" spans="1:2">
      <c r="A8976">
        <v>9</v>
      </c>
      <c r="B8976">
        <v>2.8424613081399999</v>
      </c>
    </row>
    <row r="8977" spans="1:2">
      <c r="A8977">
        <v>8</v>
      </c>
      <c r="B8977">
        <v>16.849003240799998</v>
      </c>
    </row>
    <row r="8978" spans="1:2">
      <c r="A8978">
        <v>9</v>
      </c>
      <c r="B8978">
        <v>7.3273266776700003</v>
      </c>
    </row>
    <row r="8979" spans="1:2">
      <c r="A8979">
        <v>9</v>
      </c>
      <c r="B8979">
        <v>8.9809402968699992</v>
      </c>
    </row>
    <row r="8980" spans="1:2">
      <c r="A8980">
        <v>10</v>
      </c>
      <c r="B8980">
        <v>4.4763033460399999</v>
      </c>
    </row>
    <row r="8981" spans="1:2">
      <c r="A8981">
        <v>12</v>
      </c>
      <c r="B8981">
        <v>4.9780927726000002</v>
      </c>
    </row>
    <row r="8982" spans="1:2">
      <c r="A8982">
        <v>4</v>
      </c>
      <c r="B8982">
        <v>9.1179099254199993</v>
      </c>
    </row>
    <row r="8983" spans="1:2">
      <c r="A8983">
        <v>10</v>
      </c>
      <c r="B8983">
        <v>11.7055148072</v>
      </c>
    </row>
    <row r="8984" spans="1:2">
      <c r="A8984">
        <v>5</v>
      </c>
      <c r="B8984">
        <v>7.9589112866300002</v>
      </c>
    </row>
    <row r="8985" spans="1:2">
      <c r="A8985">
        <v>5</v>
      </c>
      <c r="B8985">
        <v>6.1577989656899996</v>
      </c>
    </row>
    <row r="8986" spans="1:2">
      <c r="A8986">
        <v>6</v>
      </c>
      <c r="B8986">
        <v>8.1883780705000007</v>
      </c>
    </row>
    <row r="8987" spans="1:2">
      <c r="A8987">
        <v>12</v>
      </c>
      <c r="B8987">
        <v>7.6244813245599996</v>
      </c>
    </row>
    <row r="8988" spans="1:2">
      <c r="A8988">
        <v>8</v>
      </c>
      <c r="B8988">
        <v>4.9988454489900001</v>
      </c>
    </row>
    <row r="8989" spans="1:2">
      <c r="A8989">
        <v>6</v>
      </c>
      <c r="B8989">
        <v>9.2574223312000008</v>
      </c>
    </row>
    <row r="8990" spans="1:2">
      <c r="A8990">
        <v>4</v>
      </c>
      <c r="B8990">
        <v>6.8303221280499997</v>
      </c>
    </row>
    <row r="8991" spans="1:2">
      <c r="A8991">
        <v>9</v>
      </c>
      <c r="B8991">
        <v>2.90831343852</v>
      </c>
    </row>
    <row r="8992" spans="1:2">
      <c r="A8992">
        <v>6</v>
      </c>
      <c r="B8992">
        <v>3.8231382040200002</v>
      </c>
    </row>
    <row r="8993" spans="1:2">
      <c r="A8993">
        <v>2</v>
      </c>
      <c r="B8993">
        <v>6.9382640961200002</v>
      </c>
    </row>
    <row r="8994" spans="1:2">
      <c r="A8994">
        <v>5</v>
      </c>
      <c r="B8994">
        <v>10.562143792200001</v>
      </c>
    </row>
    <row r="8995" spans="1:2">
      <c r="A8995">
        <v>8</v>
      </c>
      <c r="B8995">
        <v>9.8060382598700002</v>
      </c>
    </row>
    <row r="8996" spans="1:2">
      <c r="A8996">
        <v>7</v>
      </c>
      <c r="B8996">
        <v>7.9926709808299998</v>
      </c>
    </row>
    <row r="8997" spans="1:2">
      <c r="A8997">
        <v>8</v>
      </c>
      <c r="B8997">
        <v>10.4222019277</v>
      </c>
    </row>
    <row r="8998" spans="1:2">
      <c r="A8998">
        <v>7</v>
      </c>
      <c r="B8998">
        <v>15.624011768300001</v>
      </c>
    </row>
    <row r="8999" spans="1:2">
      <c r="A8999">
        <v>11</v>
      </c>
      <c r="B8999">
        <v>7.9032400053399998</v>
      </c>
    </row>
    <row r="9000" spans="1:2">
      <c r="A9000">
        <v>7</v>
      </c>
      <c r="B9000">
        <v>8.3125245062200008</v>
      </c>
    </row>
    <row r="9001" spans="1:2">
      <c r="A9001">
        <v>7</v>
      </c>
      <c r="B9001">
        <v>5.9325733547899997</v>
      </c>
    </row>
    <row r="9002" spans="1:2">
      <c r="A9002">
        <v>6</v>
      </c>
      <c r="B9002">
        <v>3.5522071425899999</v>
      </c>
    </row>
    <row r="9003" spans="1:2">
      <c r="A9003">
        <v>13</v>
      </c>
      <c r="B9003">
        <v>7.9593173608900001</v>
      </c>
    </row>
    <row r="9004" spans="1:2">
      <c r="A9004">
        <v>6</v>
      </c>
      <c r="B9004">
        <v>8.7114055942000004</v>
      </c>
    </row>
    <row r="9005" spans="1:2">
      <c r="A9005">
        <v>5</v>
      </c>
      <c r="B9005">
        <v>13.889880785800001</v>
      </c>
    </row>
    <row r="9006" spans="1:2">
      <c r="A9006">
        <v>6</v>
      </c>
      <c r="B9006">
        <v>4.92428073592</v>
      </c>
    </row>
    <row r="9007" spans="1:2">
      <c r="A9007">
        <v>4</v>
      </c>
      <c r="B9007">
        <v>9.9104114147299995</v>
      </c>
    </row>
    <row r="9008" spans="1:2">
      <c r="A9008">
        <v>8</v>
      </c>
      <c r="B9008">
        <v>5.3203730147200003</v>
      </c>
    </row>
    <row r="9009" spans="1:2">
      <c r="A9009">
        <v>4</v>
      </c>
      <c r="B9009">
        <v>9.2962043346899996</v>
      </c>
    </row>
    <row r="9010" spans="1:2">
      <c r="A9010">
        <v>8</v>
      </c>
      <c r="B9010">
        <v>4.0886536529299997</v>
      </c>
    </row>
    <row r="9011" spans="1:2">
      <c r="A9011">
        <v>7</v>
      </c>
      <c r="B9011">
        <v>3.2442315959300001</v>
      </c>
    </row>
    <row r="9012" spans="1:2">
      <c r="A9012">
        <v>8</v>
      </c>
      <c r="B9012">
        <v>4.4683479831900001</v>
      </c>
    </row>
    <row r="9013" spans="1:2">
      <c r="A9013">
        <v>6</v>
      </c>
      <c r="B9013">
        <v>5.9695342978100001</v>
      </c>
    </row>
    <row r="9014" spans="1:2">
      <c r="A9014">
        <v>5</v>
      </c>
      <c r="B9014">
        <v>4.1570048984100003</v>
      </c>
    </row>
    <row r="9015" spans="1:2">
      <c r="A9015">
        <v>9</v>
      </c>
      <c r="B9015">
        <v>5.8190103603700001</v>
      </c>
    </row>
    <row r="9016" spans="1:2">
      <c r="A9016">
        <v>7</v>
      </c>
      <c r="B9016">
        <v>4.8375918706899999</v>
      </c>
    </row>
    <row r="9017" spans="1:2">
      <c r="A9017">
        <v>8</v>
      </c>
      <c r="B9017">
        <v>4.6536416305200001</v>
      </c>
    </row>
    <row r="9018" spans="1:2">
      <c r="A9018">
        <v>4</v>
      </c>
      <c r="B9018">
        <v>10.6307076913</v>
      </c>
    </row>
    <row r="9019" spans="1:2">
      <c r="A9019">
        <v>9</v>
      </c>
      <c r="B9019">
        <v>5.2342241407400003</v>
      </c>
    </row>
    <row r="9020" spans="1:2">
      <c r="A9020">
        <v>6</v>
      </c>
      <c r="B9020">
        <v>5.8298947312699996</v>
      </c>
    </row>
    <row r="9021" spans="1:2">
      <c r="A9021">
        <v>10</v>
      </c>
      <c r="B9021">
        <v>7.4863133504699997</v>
      </c>
    </row>
    <row r="9022" spans="1:2">
      <c r="A9022">
        <v>3</v>
      </c>
      <c r="B9022">
        <v>7.9640347047500004</v>
      </c>
    </row>
    <row r="9023" spans="1:2">
      <c r="A9023">
        <v>12</v>
      </c>
      <c r="B9023">
        <v>5.3480085291600004</v>
      </c>
    </row>
    <row r="9024" spans="1:2">
      <c r="A9024">
        <v>8</v>
      </c>
      <c r="B9024">
        <v>6.8091467673299997</v>
      </c>
    </row>
    <row r="9025" spans="1:2">
      <c r="A9025">
        <v>10</v>
      </c>
      <c r="B9025">
        <v>4.7512670825900001</v>
      </c>
    </row>
    <row r="9026" spans="1:2">
      <c r="A9026">
        <v>9</v>
      </c>
      <c r="B9026">
        <v>7.2123313263100002</v>
      </c>
    </row>
    <row r="9027" spans="1:2">
      <c r="A9027">
        <v>10</v>
      </c>
      <c r="B9027">
        <v>6.0152107346800001</v>
      </c>
    </row>
    <row r="9028" spans="1:2">
      <c r="A9028">
        <v>7</v>
      </c>
      <c r="B9028">
        <v>9.1601299255700006</v>
      </c>
    </row>
    <row r="9029" spans="1:2">
      <c r="A9029">
        <v>7</v>
      </c>
      <c r="B9029">
        <v>6.72534996107</v>
      </c>
    </row>
    <row r="9030" spans="1:2">
      <c r="A9030">
        <v>5</v>
      </c>
      <c r="B9030">
        <v>12.8727828314</v>
      </c>
    </row>
    <row r="9031" spans="1:2">
      <c r="A9031">
        <v>6</v>
      </c>
      <c r="B9031">
        <v>5.2516395276700001</v>
      </c>
    </row>
    <row r="9032" spans="1:2">
      <c r="A9032">
        <v>6</v>
      </c>
      <c r="B9032">
        <v>8.8452461489599994</v>
      </c>
    </row>
    <row r="9033" spans="1:2">
      <c r="A9033">
        <v>15</v>
      </c>
      <c r="B9033">
        <v>9.4134374516499992</v>
      </c>
    </row>
    <row r="9034" spans="1:2">
      <c r="A9034">
        <v>9</v>
      </c>
      <c r="B9034">
        <v>6.4251399248999999</v>
      </c>
    </row>
    <row r="9035" spans="1:2">
      <c r="A9035">
        <v>12</v>
      </c>
      <c r="B9035">
        <v>7.6951075743299997</v>
      </c>
    </row>
    <row r="9036" spans="1:2">
      <c r="A9036">
        <v>5</v>
      </c>
      <c r="B9036">
        <v>8.4656909294399991</v>
      </c>
    </row>
    <row r="9037" spans="1:2">
      <c r="A9037">
        <v>5</v>
      </c>
      <c r="B9037">
        <v>2.2394387469399999</v>
      </c>
    </row>
    <row r="9038" spans="1:2">
      <c r="A9038">
        <v>2</v>
      </c>
      <c r="B9038">
        <v>7.2655803866599999</v>
      </c>
    </row>
    <row r="9039" spans="1:2">
      <c r="A9039">
        <v>6</v>
      </c>
      <c r="B9039">
        <v>7.3783474954099999</v>
      </c>
    </row>
    <row r="9040" spans="1:2">
      <c r="A9040">
        <v>13</v>
      </c>
      <c r="B9040">
        <v>4.3299585095599999</v>
      </c>
    </row>
    <row r="9041" spans="1:2">
      <c r="A9041">
        <v>14</v>
      </c>
      <c r="B9041">
        <v>12.7839622224</v>
      </c>
    </row>
    <row r="9042" spans="1:2">
      <c r="A9042">
        <v>9</v>
      </c>
      <c r="B9042">
        <v>6.2427679062600001</v>
      </c>
    </row>
    <row r="9043" spans="1:2">
      <c r="A9043">
        <v>6</v>
      </c>
      <c r="B9043">
        <v>10.1848529129</v>
      </c>
    </row>
    <row r="9044" spans="1:2">
      <c r="A9044">
        <v>4</v>
      </c>
      <c r="B9044">
        <v>10.2428008026</v>
      </c>
    </row>
    <row r="9045" spans="1:2">
      <c r="A9045">
        <v>11</v>
      </c>
      <c r="B9045">
        <v>5.3992283744599998</v>
      </c>
    </row>
    <row r="9046" spans="1:2">
      <c r="A9046">
        <v>9</v>
      </c>
      <c r="B9046">
        <v>4.3531597085599998</v>
      </c>
    </row>
    <row r="9047" spans="1:2">
      <c r="A9047">
        <v>13</v>
      </c>
      <c r="B9047">
        <v>7.6909441773299996</v>
      </c>
    </row>
    <row r="9048" spans="1:2">
      <c r="A9048">
        <v>8</v>
      </c>
      <c r="B9048">
        <v>6.4076845599099999</v>
      </c>
    </row>
    <row r="9049" spans="1:2">
      <c r="A9049">
        <v>13</v>
      </c>
      <c r="B9049">
        <v>10.558026591699999</v>
      </c>
    </row>
    <row r="9050" spans="1:2">
      <c r="A9050">
        <v>6</v>
      </c>
      <c r="B9050">
        <v>8.1020752227100008</v>
      </c>
    </row>
    <row r="9051" spans="1:2">
      <c r="A9051">
        <v>13</v>
      </c>
      <c r="B9051">
        <v>10.835269604900001</v>
      </c>
    </row>
    <row r="9052" spans="1:2">
      <c r="A9052">
        <v>9</v>
      </c>
      <c r="B9052">
        <v>4.3163030760999996</v>
      </c>
    </row>
    <row r="9053" spans="1:2">
      <c r="A9053">
        <v>7</v>
      </c>
      <c r="B9053">
        <v>2.8862760819500002</v>
      </c>
    </row>
    <row r="9054" spans="1:2">
      <c r="A9054">
        <v>6</v>
      </c>
      <c r="B9054">
        <v>11.1259807722</v>
      </c>
    </row>
    <row r="9055" spans="1:2">
      <c r="A9055">
        <v>8</v>
      </c>
      <c r="B9055">
        <v>8.5468459280100006</v>
      </c>
    </row>
    <row r="9056" spans="1:2">
      <c r="A9056">
        <v>8</v>
      </c>
      <c r="B9056">
        <v>5.55125663849</v>
      </c>
    </row>
    <row r="9057" spans="1:2">
      <c r="A9057">
        <v>11</v>
      </c>
      <c r="B9057">
        <v>6.3245304189100002</v>
      </c>
    </row>
    <row r="9058" spans="1:2">
      <c r="A9058">
        <v>9</v>
      </c>
      <c r="B9058">
        <v>2.8551466049699998</v>
      </c>
    </row>
    <row r="9059" spans="1:2">
      <c r="A9059">
        <v>10</v>
      </c>
      <c r="B9059">
        <v>5.99125127769</v>
      </c>
    </row>
    <row r="9060" spans="1:2">
      <c r="A9060">
        <v>10</v>
      </c>
      <c r="B9060">
        <v>9.3070838090599999</v>
      </c>
    </row>
    <row r="9061" spans="1:2">
      <c r="A9061">
        <v>10</v>
      </c>
      <c r="B9061">
        <v>12.2336516378</v>
      </c>
    </row>
    <row r="9062" spans="1:2">
      <c r="A9062">
        <v>9</v>
      </c>
      <c r="B9062">
        <v>6.5152251772699996</v>
      </c>
    </row>
    <row r="9063" spans="1:2">
      <c r="A9063">
        <v>11</v>
      </c>
      <c r="B9063">
        <v>4.1814335425999998</v>
      </c>
    </row>
    <row r="9064" spans="1:2">
      <c r="A9064">
        <v>8</v>
      </c>
      <c r="B9064">
        <v>5.4989342692600003</v>
      </c>
    </row>
    <row r="9065" spans="1:2">
      <c r="A9065">
        <v>13</v>
      </c>
      <c r="B9065">
        <v>6.0963293954099997</v>
      </c>
    </row>
    <row r="9066" spans="1:2">
      <c r="A9066">
        <v>7</v>
      </c>
      <c r="B9066">
        <v>6.6107239225900001</v>
      </c>
    </row>
    <row r="9067" spans="1:2">
      <c r="A9067">
        <v>11</v>
      </c>
      <c r="B9067">
        <v>3.4596945755299999</v>
      </c>
    </row>
    <row r="9068" spans="1:2">
      <c r="A9068">
        <v>5</v>
      </c>
      <c r="B9068">
        <v>5.0234423124400003</v>
      </c>
    </row>
    <row r="9069" spans="1:2">
      <c r="A9069">
        <v>6</v>
      </c>
      <c r="B9069">
        <v>6.4266659313299996</v>
      </c>
    </row>
    <row r="9070" spans="1:2">
      <c r="A9070">
        <v>10</v>
      </c>
      <c r="B9070">
        <v>10.2895605801</v>
      </c>
    </row>
    <row r="9071" spans="1:2">
      <c r="A9071">
        <v>4</v>
      </c>
      <c r="B9071">
        <v>13.6471668303</v>
      </c>
    </row>
    <row r="9072" spans="1:2">
      <c r="A9072">
        <v>2</v>
      </c>
      <c r="B9072">
        <v>9.2892501389500008</v>
      </c>
    </row>
    <row r="9073" spans="1:2">
      <c r="A9073">
        <v>9</v>
      </c>
      <c r="B9073">
        <v>10.5534454281</v>
      </c>
    </row>
    <row r="9074" spans="1:2">
      <c r="A9074">
        <v>9</v>
      </c>
      <c r="B9074">
        <v>6.2292204279099996</v>
      </c>
    </row>
    <row r="9075" spans="1:2">
      <c r="A9075">
        <v>9</v>
      </c>
      <c r="B9075">
        <v>9.3792536462600005</v>
      </c>
    </row>
    <row r="9076" spans="1:2">
      <c r="A9076">
        <v>6</v>
      </c>
      <c r="B9076">
        <v>5.6533404865400003</v>
      </c>
    </row>
    <row r="9077" spans="1:2">
      <c r="A9077">
        <v>9</v>
      </c>
      <c r="B9077">
        <v>7.4648172548799998</v>
      </c>
    </row>
    <row r="9078" spans="1:2">
      <c r="A9078">
        <v>9</v>
      </c>
      <c r="B9078">
        <v>9.7976722117499992</v>
      </c>
    </row>
    <row r="9079" spans="1:2">
      <c r="A9079">
        <v>4</v>
      </c>
      <c r="B9079">
        <v>9.3516832386500006</v>
      </c>
    </row>
    <row r="9080" spans="1:2">
      <c r="A9080">
        <v>5</v>
      </c>
      <c r="B9080">
        <v>6.57701912913</v>
      </c>
    </row>
    <row r="9081" spans="1:2">
      <c r="A9081">
        <v>13</v>
      </c>
      <c r="B9081">
        <v>6.04512935135</v>
      </c>
    </row>
    <row r="9082" spans="1:2">
      <c r="A9082">
        <v>7</v>
      </c>
      <c r="B9082">
        <v>5.0954227341999996</v>
      </c>
    </row>
    <row r="9083" spans="1:2">
      <c r="A9083">
        <v>3</v>
      </c>
      <c r="B9083">
        <v>12.000587491999999</v>
      </c>
    </row>
    <row r="9084" spans="1:2">
      <c r="A9084">
        <v>11</v>
      </c>
      <c r="B9084">
        <v>10.172660481599999</v>
      </c>
    </row>
    <row r="9085" spans="1:2">
      <c r="A9085">
        <v>8</v>
      </c>
      <c r="B9085">
        <v>7.3677244463599996</v>
      </c>
    </row>
    <row r="9086" spans="1:2">
      <c r="A9086">
        <v>2</v>
      </c>
      <c r="B9086">
        <v>11.031642123499999</v>
      </c>
    </row>
    <row r="9087" spans="1:2">
      <c r="A9087">
        <v>10</v>
      </c>
      <c r="B9087">
        <v>5.6936688698799998</v>
      </c>
    </row>
    <row r="9088" spans="1:2">
      <c r="A9088">
        <v>7</v>
      </c>
      <c r="B9088">
        <v>5.0155007271100001</v>
      </c>
    </row>
    <row r="9089" spans="1:2">
      <c r="A9089">
        <v>2</v>
      </c>
      <c r="B9089">
        <v>9.0927767419799999</v>
      </c>
    </row>
    <row r="9090" spans="1:2">
      <c r="A9090">
        <v>5</v>
      </c>
      <c r="B9090">
        <v>9.3915145197599994</v>
      </c>
    </row>
    <row r="9091" spans="1:2">
      <c r="A9091">
        <v>5</v>
      </c>
      <c r="B9091">
        <v>9.7492989147899998</v>
      </c>
    </row>
    <row r="9092" spans="1:2">
      <c r="A9092">
        <v>6</v>
      </c>
      <c r="B9092">
        <v>9.2023364666600003</v>
      </c>
    </row>
    <row r="9093" spans="1:2">
      <c r="A9093">
        <v>7</v>
      </c>
      <c r="B9093">
        <v>6.6442860993600004</v>
      </c>
    </row>
    <row r="9094" spans="1:2">
      <c r="A9094">
        <v>5</v>
      </c>
      <c r="B9094">
        <v>10.206779579100001</v>
      </c>
    </row>
    <row r="9095" spans="1:2">
      <c r="A9095">
        <v>7</v>
      </c>
      <c r="B9095">
        <v>4.0856327927100002</v>
      </c>
    </row>
    <row r="9096" spans="1:2">
      <c r="A9096">
        <v>11</v>
      </c>
      <c r="B9096">
        <v>8.44464849419</v>
      </c>
    </row>
    <row r="9097" spans="1:2">
      <c r="A9097">
        <v>9</v>
      </c>
      <c r="B9097">
        <v>3.7570578442300002</v>
      </c>
    </row>
    <row r="9098" spans="1:2">
      <c r="A9098">
        <v>5</v>
      </c>
      <c r="B9098">
        <v>7.8081973596700003</v>
      </c>
    </row>
    <row r="9099" spans="1:2">
      <c r="A9099">
        <v>6</v>
      </c>
      <c r="B9099">
        <v>7.7368747184200002</v>
      </c>
    </row>
    <row r="9100" spans="1:2">
      <c r="A9100">
        <v>8</v>
      </c>
      <c r="B9100">
        <v>6.2298230543999997</v>
      </c>
    </row>
    <row r="9101" spans="1:2">
      <c r="A9101">
        <v>10</v>
      </c>
      <c r="B9101">
        <v>11.6138764782</v>
      </c>
    </row>
    <row r="9102" spans="1:2">
      <c r="A9102">
        <v>9</v>
      </c>
      <c r="B9102">
        <v>5.3814936712600003</v>
      </c>
    </row>
    <row r="9103" spans="1:2">
      <c r="A9103">
        <v>7</v>
      </c>
      <c r="B9103">
        <v>6.7469481354700003</v>
      </c>
    </row>
    <row r="9104" spans="1:2">
      <c r="A9104">
        <v>1</v>
      </c>
      <c r="B9104">
        <v>14.3872121983</v>
      </c>
    </row>
    <row r="9105" spans="1:2">
      <c r="A9105">
        <v>5</v>
      </c>
      <c r="B9105">
        <v>9.5819123501199996</v>
      </c>
    </row>
    <row r="9106" spans="1:2">
      <c r="A9106">
        <v>6</v>
      </c>
      <c r="B9106">
        <v>10.410407361500001</v>
      </c>
    </row>
    <row r="9107" spans="1:2">
      <c r="A9107">
        <v>12</v>
      </c>
      <c r="B9107">
        <v>7.6669822926700002</v>
      </c>
    </row>
    <row r="9108" spans="1:2">
      <c r="A9108">
        <v>5</v>
      </c>
      <c r="B9108">
        <v>2.0576099232099998</v>
      </c>
    </row>
    <row r="9109" spans="1:2">
      <c r="A9109">
        <v>11</v>
      </c>
      <c r="B9109">
        <v>7.6220172977900003</v>
      </c>
    </row>
    <row r="9110" spans="1:2">
      <c r="A9110">
        <v>5</v>
      </c>
      <c r="B9110">
        <v>12.9240304658</v>
      </c>
    </row>
    <row r="9111" spans="1:2">
      <c r="A9111">
        <v>6</v>
      </c>
      <c r="B9111">
        <v>5.0373861389699996</v>
      </c>
    </row>
    <row r="9112" spans="1:2">
      <c r="A9112">
        <v>8</v>
      </c>
      <c r="B9112">
        <v>4.44793637139</v>
      </c>
    </row>
    <row r="9113" spans="1:2">
      <c r="A9113">
        <v>8</v>
      </c>
      <c r="B9113">
        <v>5.8356424766700004</v>
      </c>
    </row>
    <row r="9114" spans="1:2">
      <c r="A9114">
        <v>4</v>
      </c>
      <c r="B9114">
        <v>8.9057063528399993</v>
      </c>
    </row>
    <row r="9115" spans="1:2">
      <c r="A9115">
        <v>4</v>
      </c>
      <c r="B9115">
        <v>8.4708717945699998</v>
      </c>
    </row>
    <row r="9116" spans="1:2">
      <c r="A9116">
        <v>10</v>
      </c>
      <c r="B9116">
        <v>8.9767678067599999</v>
      </c>
    </row>
    <row r="9117" spans="1:2">
      <c r="A9117">
        <v>8</v>
      </c>
      <c r="B9117">
        <v>4.2348392705600002</v>
      </c>
    </row>
    <row r="9118" spans="1:2">
      <c r="A9118">
        <v>8</v>
      </c>
      <c r="B9118">
        <v>5.1432014012099998</v>
      </c>
    </row>
    <row r="9119" spans="1:2">
      <c r="A9119">
        <v>7</v>
      </c>
      <c r="B9119">
        <v>8.53607320385</v>
      </c>
    </row>
    <row r="9120" spans="1:2">
      <c r="A9120">
        <v>7</v>
      </c>
      <c r="B9120">
        <v>3.8121492985200001</v>
      </c>
    </row>
    <row r="9121" spans="1:2">
      <c r="A9121">
        <v>9</v>
      </c>
      <c r="B9121">
        <v>5.54624066445</v>
      </c>
    </row>
    <row r="9122" spans="1:2">
      <c r="A9122">
        <v>4</v>
      </c>
      <c r="B9122">
        <v>9.3691953884700006</v>
      </c>
    </row>
    <row r="9123" spans="1:2">
      <c r="A9123">
        <v>5</v>
      </c>
      <c r="B9123">
        <v>8.8008739848400008</v>
      </c>
    </row>
    <row r="9124" spans="1:2">
      <c r="A9124">
        <v>4</v>
      </c>
      <c r="B9124">
        <v>3.8611062621399999</v>
      </c>
    </row>
    <row r="9125" spans="1:2">
      <c r="A9125">
        <v>5</v>
      </c>
      <c r="B9125">
        <v>7.0003135655099999</v>
      </c>
    </row>
    <row r="9126" spans="1:2">
      <c r="A9126">
        <v>5</v>
      </c>
      <c r="B9126">
        <v>3.0163323927899999</v>
      </c>
    </row>
    <row r="9127" spans="1:2">
      <c r="A9127">
        <v>10</v>
      </c>
      <c r="B9127">
        <v>8.5393181628699999</v>
      </c>
    </row>
    <row r="9128" spans="1:2">
      <c r="A9128">
        <v>8</v>
      </c>
      <c r="B9128">
        <v>7.1877918383699999</v>
      </c>
    </row>
    <row r="9129" spans="1:2">
      <c r="A9129">
        <v>8</v>
      </c>
      <c r="B9129">
        <v>4.8176085762599996</v>
      </c>
    </row>
    <row r="9130" spans="1:2">
      <c r="A9130">
        <v>9</v>
      </c>
      <c r="B9130">
        <v>5.63955033527</v>
      </c>
    </row>
    <row r="9131" spans="1:2">
      <c r="A9131">
        <v>3</v>
      </c>
      <c r="B9131">
        <v>8.2605774653800008</v>
      </c>
    </row>
    <row r="9132" spans="1:2">
      <c r="A9132">
        <v>9</v>
      </c>
      <c r="B9132">
        <v>9.0601615790699999</v>
      </c>
    </row>
    <row r="9133" spans="1:2">
      <c r="A9133">
        <v>4</v>
      </c>
      <c r="B9133">
        <v>7.3547192560400001</v>
      </c>
    </row>
    <row r="9134" spans="1:2">
      <c r="A9134">
        <v>9</v>
      </c>
      <c r="B9134">
        <v>8.8686788422599996</v>
      </c>
    </row>
    <row r="9135" spans="1:2">
      <c r="A9135">
        <v>8</v>
      </c>
      <c r="B9135">
        <v>7.1085065911700003</v>
      </c>
    </row>
    <row r="9136" spans="1:2">
      <c r="A9136">
        <v>7</v>
      </c>
      <c r="B9136">
        <v>9.7610226746399995</v>
      </c>
    </row>
    <row r="9137" spans="1:2">
      <c r="A9137">
        <v>7</v>
      </c>
      <c r="B9137">
        <v>4.0419674055400003</v>
      </c>
    </row>
    <row r="9138" spans="1:2">
      <c r="A9138">
        <v>17</v>
      </c>
      <c r="B9138">
        <v>5.5712859317900003</v>
      </c>
    </row>
    <row r="9139" spans="1:2">
      <c r="A9139">
        <v>5</v>
      </c>
      <c r="B9139">
        <v>8.4535575936599994</v>
      </c>
    </row>
    <row r="9140" spans="1:2">
      <c r="A9140">
        <v>8</v>
      </c>
      <c r="B9140">
        <v>5.94652016649</v>
      </c>
    </row>
    <row r="9141" spans="1:2">
      <c r="A9141">
        <v>6</v>
      </c>
      <c r="B9141">
        <v>8.6228492429999992</v>
      </c>
    </row>
    <row r="9142" spans="1:2">
      <c r="A9142">
        <v>7</v>
      </c>
      <c r="B9142">
        <v>4.2415166165800002</v>
      </c>
    </row>
    <row r="9143" spans="1:2">
      <c r="A9143">
        <v>9</v>
      </c>
      <c r="B9143">
        <v>7.6131334317499997</v>
      </c>
    </row>
    <row r="9144" spans="1:2">
      <c r="A9144">
        <v>14</v>
      </c>
      <c r="B9144">
        <v>6.6497733216799997</v>
      </c>
    </row>
    <row r="9145" spans="1:2">
      <c r="A9145">
        <v>8</v>
      </c>
      <c r="B9145">
        <v>10.225940575399999</v>
      </c>
    </row>
    <row r="9146" spans="1:2">
      <c r="A9146">
        <v>10</v>
      </c>
      <c r="B9146">
        <v>7.5858945753600002</v>
      </c>
    </row>
    <row r="9147" spans="1:2">
      <c r="A9147">
        <v>7</v>
      </c>
      <c r="B9147">
        <v>6.36307423453</v>
      </c>
    </row>
    <row r="9148" spans="1:2">
      <c r="A9148">
        <v>8</v>
      </c>
      <c r="B9148">
        <v>8.7210486099400004</v>
      </c>
    </row>
    <row r="9149" spans="1:2">
      <c r="A9149">
        <v>5</v>
      </c>
      <c r="B9149">
        <v>5.6076426784400004</v>
      </c>
    </row>
    <row r="9150" spans="1:2">
      <c r="A9150">
        <v>4</v>
      </c>
      <c r="B9150">
        <v>11.1024867218</v>
      </c>
    </row>
    <row r="9151" spans="1:2">
      <c r="A9151">
        <v>8</v>
      </c>
      <c r="B9151">
        <v>5.14989160906</v>
      </c>
    </row>
    <row r="9152" spans="1:2">
      <c r="A9152">
        <v>8</v>
      </c>
      <c r="B9152">
        <v>9.4337829309599996</v>
      </c>
    </row>
    <row r="9153" spans="1:2">
      <c r="A9153">
        <v>12</v>
      </c>
      <c r="B9153">
        <v>10.126089025300001</v>
      </c>
    </row>
    <row r="9154" spans="1:2">
      <c r="A9154">
        <v>5</v>
      </c>
      <c r="B9154">
        <v>9.1739436450500005</v>
      </c>
    </row>
    <row r="9155" spans="1:2">
      <c r="A9155">
        <v>10</v>
      </c>
      <c r="B9155">
        <v>8.9881079050700006</v>
      </c>
    </row>
    <row r="9156" spans="1:2">
      <c r="A9156">
        <v>9</v>
      </c>
      <c r="B9156">
        <v>2.7397931143699998</v>
      </c>
    </row>
    <row r="9157" spans="1:2">
      <c r="A9157">
        <v>10</v>
      </c>
      <c r="B9157">
        <v>8.4467624361299993</v>
      </c>
    </row>
    <row r="9158" spans="1:2">
      <c r="A9158">
        <v>8</v>
      </c>
      <c r="B9158">
        <v>3.0595402216699998</v>
      </c>
    </row>
    <row r="9159" spans="1:2">
      <c r="A9159">
        <v>5</v>
      </c>
      <c r="B9159">
        <v>9.6378701703700003</v>
      </c>
    </row>
    <row r="9160" spans="1:2">
      <c r="A9160">
        <v>6</v>
      </c>
      <c r="B9160">
        <v>10.194506753600001</v>
      </c>
    </row>
    <row r="9161" spans="1:2">
      <c r="A9161">
        <v>9</v>
      </c>
      <c r="B9161">
        <v>4.69708318062</v>
      </c>
    </row>
    <row r="9162" spans="1:2">
      <c r="A9162">
        <v>6</v>
      </c>
      <c r="B9162">
        <v>4.1942681479899999</v>
      </c>
    </row>
    <row r="9163" spans="1:2">
      <c r="A9163">
        <v>9</v>
      </c>
      <c r="B9163">
        <v>11.051784441800001</v>
      </c>
    </row>
    <row r="9164" spans="1:2">
      <c r="A9164">
        <v>7</v>
      </c>
      <c r="B9164">
        <v>6.2204857667200004</v>
      </c>
    </row>
    <row r="9165" spans="1:2">
      <c r="A9165">
        <v>3</v>
      </c>
      <c r="B9165">
        <v>8.5080443134399992</v>
      </c>
    </row>
    <row r="9166" spans="1:2">
      <c r="A9166">
        <v>6</v>
      </c>
      <c r="B9166">
        <v>4.9805007801399999</v>
      </c>
    </row>
    <row r="9167" spans="1:2">
      <c r="A9167">
        <v>5</v>
      </c>
      <c r="B9167">
        <v>8.2318386536400006</v>
      </c>
    </row>
    <row r="9168" spans="1:2">
      <c r="A9168">
        <v>11</v>
      </c>
      <c r="B9168">
        <v>7.6050872369900002</v>
      </c>
    </row>
    <row r="9169" spans="1:2">
      <c r="A9169">
        <v>6</v>
      </c>
      <c r="B9169">
        <v>8.7363463071399998</v>
      </c>
    </row>
    <row r="9170" spans="1:2">
      <c r="A9170">
        <v>6</v>
      </c>
      <c r="B9170">
        <v>6.1012898777500002</v>
      </c>
    </row>
    <row r="9171" spans="1:2">
      <c r="A9171">
        <v>7</v>
      </c>
      <c r="B9171">
        <v>6.9078798133900001</v>
      </c>
    </row>
    <row r="9172" spans="1:2">
      <c r="A9172">
        <v>11</v>
      </c>
      <c r="B9172">
        <v>3.8710777260899998</v>
      </c>
    </row>
    <row r="9173" spans="1:2">
      <c r="A9173">
        <v>9</v>
      </c>
      <c r="B9173">
        <v>7.3859646294300001</v>
      </c>
    </row>
    <row r="9174" spans="1:2">
      <c r="A9174">
        <v>10</v>
      </c>
      <c r="B9174">
        <v>6.2584055641600003</v>
      </c>
    </row>
    <row r="9175" spans="1:2">
      <c r="A9175">
        <v>3</v>
      </c>
      <c r="B9175">
        <v>9.3575523927600006</v>
      </c>
    </row>
    <row r="9176" spans="1:2">
      <c r="A9176">
        <v>10</v>
      </c>
      <c r="B9176">
        <v>8.6648612057999994</v>
      </c>
    </row>
    <row r="9177" spans="1:2">
      <c r="A9177">
        <v>7</v>
      </c>
      <c r="B9177">
        <v>11.106734279799999</v>
      </c>
    </row>
    <row r="9178" spans="1:2">
      <c r="A9178">
        <v>6</v>
      </c>
      <c r="B9178">
        <v>7.1769319925400001</v>
      </c>
    </row>
    <row r="9179" spans="1:2">
      <c r="A9179">
        <v>11</v>
      </c>
      <c r="B9179">
        <v>6.2997605885099999</v>
      </c>
    </row>
    <row r="9180" spans="1:2">
      <c r="A9180">
        <v>6</v>
      </c>
      <c r="B9180">
        <v>9.1210381308800006</v>
      </c>
    </row>
    <row r="9181" spans="1:2">
      <c r="A9181">
        <v>5</v>
      </c>
      <c r="B9181">
        <v>4.7639530300699997</v>
      </c>
    </row>
    <row r="9182" spans="1:2">
      <c r="A9182">
        <v>8</v>
      </c>
      <c r="B9182">
        <v>5.1337842441400001</v>
      </c>
    </row>
    <row r="9183" spans="1:2">
      <c r="A9183">
        <v>6</v>
      </c>
      <c r="B9183">
        <v>9.0430619445500007</v>
      </c>
    </row>
    <row r="9184" spans="1:2">
      <c r="A9184">
        <v>7</v>
      </c>
      <c r="B9184">
        <v>3.17391825768</v>
      </c>
    </row>
    <row r="9185" spans="1:2">
      <c r="A9185">
        <v>8</v>
      </c>
      <c r="B9185">
        <v>6.3680090728199996</v>
      </c>
    </row>
    <row r="9186" spans="1:2">
      <c r="A9186">
        <v>7</v>
      </c>
      <c r="B9186">
        <v>6.7335216966400004</v>
      </c>
    </row>
    <row r="9187" spans="1:2">
      <c r="A9187">
        <v>6</v>
      </c>
      <c r="B9187">
        <v>8.2011217208100007</v>
      </c>
    </row>
    <row r="9188" spans="1:2">
      <c r="A9188">
        <v>13</v>
      </c>
      <c r="B9188">
        <v>5.5341699670400004</v>
      </c>
    </row>
    <row r="9189" spans="1:2">
      <c r="A9189">
        <v>6</v>
      </c>
      <c r="B9189">
        <v>5.6275560232300004</v>
      </c>
    </row>
    <row r="9190" spans="1:2">
      <c r="A9190">
        <v>4</v>
      </c>
      <c r="B9190">
        <v>7.7960695537599998</v>
      </c>
    </row>
    <row r="9191" spans="1:2">
      <c r="A9191">
        <v>4</v>
      </c>
      <c r="B9191">
        <v>6.5725665111699998</v>
      </c>
    </row>
    <row r="9192" spans="1:2">
      <c r="A9192">
        <v>4</v>
      </c>
      <c r="B9192">
        <v>9.3407822449199998</v>
      </c>
    </row>
    <row r="9193" spans="1:2">
      <c r="A9193">
        <v>12</v>
      </c>
      <c r="B9193">
        <v>9.7152345172899999</v>
      </c>
    </row>
    <row r="9194" spans="1:2">
      <c r="A9194">
        <v>7</v>
      </c>
      <c r="B9194">
        <v>6.42822681052</v>
      </c>
    </row>
    <row r="9195" spans="1:2">
      <c r="A9195">
        <v>6</v>
      </c>
      <c r="B9195">
        <v>3.3061143695099999</v>
      </c>
    </row>
    <row r="9196" spans="1:2">
      <c r="A9196">
        <v>7</v>
      </c>
      <c r="B9196">
        <v>7.7630930238599998</v>
      </c>
    </row>
    <row r="9197" spans="1:2">
      <c r="A9197">
        <v>6</v>
      </c>
      <c r="B9197">
        <v>8.0869864271100003</v>
      </c>
    </row>
    <row r="9198" spans="1:2">
      <c r="A9198">
        <v>7</v>
      </c>
      <c r="B9198">
        <v>6.96981360839</v>
      </c>
    </row>
    <row r="9199" spans="1:2">
      <c r="A9199">
        <v>11</v>
      </c>
      <c r="B9199">
        <v>9.4289112937899997</v>
      </c>
    </row>
    <row r="9200" spans="1:2">
      <c r="A9200">
        <v>6</v>
      </c>
      <c r="B9200">
        <v>7.9134370563100003</v>
      </c>
    </row>
    <row r="9201" spans="1:2">
      <c r="A9201">
        <v>6</v>
      </c>
      <c r="B9201">
        <v>4.3141537165899999</v>
      </c>
    </row>
    <row r="9202" spans="1:2">
      <c r="A9202">
        <v>4</v>
      </c>
      <c r="B9202">
        <v>6.5897894146000002</v>
      </c>
    </row>
    <row r="9203" spans="1:2">
      <c r="A9203">
        <v>4</v>
      </c>
      <c r="B9203">
        <v>9.3197887785199995</v>
      </c>
    </row>
    <row r="9204" spans="1:2">
      <c r="A9204">
        <v>7</v>
      </c>
      <c r="B9204">
        <v>7.2587937182599997</v>
      </c>
    </row>
    <row r="9205" spans="1:2">
      <c r="A9205">
        <v>7</v>
      </c>
      <c r="B9205">
        <v>6.8370431033500001</v>
      </c>
    </row>
    <row r="9206" spans="1:2">
      <c r="A9206">
        <v>10</v>
      </c>
      <c r="B9206">
        <v>5.9301425598900002</v>
      </c>
    </row>
    <row r="9207" spans="1:2">
      <c r="A9207">
        <v>7</v>
      </c>
      <c r="B9207">
        <v>5.1719766188299996</v>
      </c>
    </row>
    <row r="9208" spans="1:2">
      <c r="A9208">
        <v>6</v>
      </c>
      <c r="B9208">
        <v>4.7331611678599996</v>
      </c>
    </row>
    <row r="9209" spans="1:2">
      <c r="A9209">
        <v>7</v>
      </c>
      <c r="B9209">
        <v>6.6187455112700002</v>
      </c>
    </row>
    <row r="9210" spans="1:2">
      <c r="A9210">
        <v>9</v>
      </c>
      <c r="B9210">
        <v>4.06447675218</v>
      </c>
    </row>
    <row r="9211" spans="1:2">
      <c r="A9211">
        <v>8</v>
      </c>
      <c r="B9211">
        <v>4.2708811777799998</v>
      </c>
    </row>
    <row r="9212" spans="1:2">
      <c r="A9212">
        <v>6</v>
      </c>
      <c r="B9212">
        <v>2.1523064383300001</v>
      </c>
    </row>
    <row r="9213" spans="1:2">
      <c r="A9213">
        <v>8</v>
      </c>
      <c r="B9213">
        <v>8.5885954913399996</v>
      </c>
    </row>
    <row r="9214" spans="1:2">
      <c r="A9214">
        <v>8</v>
      </c>
      <c r="B9214">
        <v>3.2114698122499998</v>
      </c>
    </row>
    <row r="9215" spans="1:2">
      <c r="A9215">
        <v>14</v>
      </c>
      <c r="B9215">
        <v>8.3256644924399996</v>
      </c>
    </row>
    <row r="9216" spans="1:2">
      <c r="A9216">
        <v>9</v>
      </c>
      <c r="B9216">
        <v>6.7519334526600003</v>
      </c>
    </row>
    <row r="9217" spans="1:2">
      <c r="A9217">
        <v>7</v>
      </c>
      <c r="B9217">
        <v>10.607756886800001</v>
      </c>
    </row>
    <row r="9218" spans="1:2">
      <c r="A9218">
        <v>6</v>
      </c>
      <c r="B9218">
        <v>9.0524597705000005</v>
      </c>
    </row>
    <row r="9219" spans="1:2">
      <c r="A9219">
        <v>12</v>
      </c>
      <c r="B9219">
        <v>8.4794759873299999</v>
      </c>
    </row>
    <row r="9220" spans="1:2">
      <c r="A9220">
        <v>6</v>
      </c>
      <c r="B9220">
        <v>3.5654102791</v>
      </c>
    </row>
    <row r="9221" spans="1:2">
      <c r="A9221">
        <v>4</v>
      </c>
      <c r="B9221">
        <v>8.3018197844500001</v>
      </c>
    </row>
    <row r="9222" spans="1:2">
      <c r="A9222">
        <v>8</v>
      </c>
      <c r="B9222">
        <v>6.80679908754</v>
      </c>
    </row>
    <row r="9223" spans="1:2">
      <c r="A9223">
        <v>10</v>
      </c>
      <c r="B9223">
        <v>6.5813627164700002</v>
      </c>
    </row>
    <row r="9224" spans="1:2">
      <c r="A9224">
        <v>1</v>
      </c>
      <c r="B9224">
        <v>8.6864224453799999</v>
      </c>
    </row>
    <row r="9225" spans="1:2">
      <c r="A9225">
        <v>6</v>
      </c>
      <c r="B9225">
        <v>7.9508580912299998</v>
      </c>
    </row>
    <row r="9226" spans="1:2">
      <c r="A9226">
        <v>5</v>
      </c>
      <c r="B9226">
        <v>6.5866791465299999</v>
      </c>
    </row>
    <row r="9227" spans="1:2">
      <c r="A9227">
        <v>5</v>
      </c>
      <c r="B9227">
        <v>6.5394164971300004</v>
      </c>
    </row>
    <row r="9228" spans="1:2">
      <c r="A9228">
        <v>9</v>
      </c>
      <c r="B9228">
        <v>4.9834958801699996</v>
      </c>
    </row>
    <row r="9229" spans="1:2">
      <c r="A9229">
        <v>7</v>
      </c>
      <c r="B9229">
        <v>8.0972349433000002</v>
      </c>
    </row>
    <row r="9230" spans="1:2">
      <c r="A9230">
        <v>9</v>
      </c>
      <c r="B9230">
        <v>7.1212168551500001</v>
      </c>
    </row>
    <row r="9231" spans="1:2">
      <c r="A9231">
        <v>7</v>
      </c>
      <c r="B9231">
        <v>5.0455562688800004</v>
      </c>
    </row>
    <row r="9232" spans="1:2">
      <c r="A9232">
        <v>7</v>
      </c>
      <c r="B9232">
        <v>5.5985218949300002</v>
      </c>
    </row>
    <row r="9233" spans="1:2">
      <c r="A9233">
        <v>5</v>
      </c>
      <c r="B9233">
        <v>12.7874319062</v>
      </c>
    </row>
    <row r="9234" spans="1:2">
      <c r="A9234">
        <v>8</v>
      </c>
      <c r="B9234">
        <v>3.86123286632</v>
      </c>
    </row>
    <row r="9235" spans="1:2">
      <c r="A9235">
        <v>6</v>
      </c>
      <c r="B9235">
        <v>7.7909239325600002</v>
      </c>
    </row>
    <row r="9236" spans="1:2">
      <c r="A9236">
        <v>11</v>
      </c>
      <c r="B9236">
        <v>5.6462652534000002</v>
      </c>
    </row>
    <row r="9237" spans="1:2">
      <c r="A9237">
        <v>9</v>
      </c>
      <c r="B9237">
        <v>6.1959655017799999</v>
      </c>
    </row>
    <row r="9238" spans="1:2">
      <c r="A9238">
        <v>8</v>
      </c>
      <c r="B9238">
        <v>9.0291455224699995</v>
      </c>
    </row>
    <row r="9239" spans="1:2">
      <c r="A9239">
        <v>5</v>
      </c>
      <c r="B9239">
        <v>4.41018175561</v>
      </c>
    </row>
    <row r="9240" spans="1:2">
      <c r="A9240">
        <v>9</v>
      </c>
      <c r="B9240">
        <v>9.4043738429299992</v>
      </c>
    </row>
    <row r="9241" spans="1:2">
      <c r="A9241">
        <v>10</v>
      </c>
      <c r="B9241">
        <v>6.4945381308999997</v>
      </c>
    </row>
    <row r="9242" spans="1:2">
      <c r="A9242">
        <v>9</v>
      </c>
      <c r="B9242">
        <v>3.7336497126600001</v>
      </c>
    </row>
    <row r="9243" spans="1:2">
      <c r="A9243">
        <v>4</v>
      </c>
      <c r="B9243">
        <v>9.5549848842100005</v>
      </c>
    </row>
    <row r="9244" spans="1:2">
      <c r="A9244">
        <v>8</v>
      </c>
      <c r="B9244">
        <v>6.0843530933799999</v>
      </c>
    </row>
    <row r="9245" spans="1:2">
      <c r="A9245">
        <v>7</v>
      </c>
      <c r="B9245">
        <v>9.2633331592600001</v>
      </c>
    </row>
    <row r="9246" spans="1:2">
      <c r="A9246">
        <v>7</v>
      </c>
      <c r="B9246">
        <v>8.1882672999399997</v>
      </c>
    </row>
    <row r="9247" spans="1:2">
      <c r="A9247">
        <v>7</v>
      </c>
      <c r="B9247">
        <v>8.3889108837100004</v>
      </c>
    </row>
    <row r="9248" spans="1:2">
      <c r="A9248">
        <v>9</v>
      </c>
      <c r="B9248">
        <v>3.0468633351799999</v>
      </c>
    </row>
    <row r="9249" spans="1:2">
      <c r="A9249">
        <v>10</v>
      </c>
      <c r="B9249">
        <v>4.5639621514300002</v>
      </c>
    </row>
    <row r="9250" spans="1:2">
      <c r="A9250">
        <v>8</v>
      </c>
      <c r="B9250">
        <v>6.3438345832799996</v>
      </c>
    </row>
    <row r="9251" spans="1:2">
      <c r="A9251">
        <v>7</v>
      </c>
      <c r="B9251">
        <v>10.304339821499999</v>
      </c>
    </row>
    <row r="9252" spans="1:2">
      <c r="A9252">
        <v>9</v>
      </c>
      <c r="B9252">
        <v>5.1560008988100003</v>
      </c>
    </row>
    <row r="9253" spans="1:2">
      <c r="A9253">
        <v>8</v>
      </c>
      <c r="B9253">
        <v>4.44991405742</v>
      </c>
    </row>
    <row r="9254" spans="1:2">
      <c r="A9254">
        <v>2</v>
      </c>
      <c r="B9254">
        <v>8.9685003703700001</v>
      </c>
    </row>
    <row r="9255" spans="1:2">
      <c r="A9255">
        <v>6</v>
      </c>
      <c r="B9255">
        <v>6.41174596851</v>
      </c>
    </row>
    <row r="9256" spans="1:2">
      <c r="A9256">
        <v>8</v>
      </c>
      <c r="B9256">
        <v>11.4823544996</v>
      </c>
    </row>
    <row r="9257" spans="1:2">
      <c r="A9257">
        <v>12</v>
      </c>
      <c r="B9257">
        <v>8.6743325348900004</v>
      </c>
    </row>
    <row r="9258" spans="1:2">
      <c r="A9258">
        <v>13</v>
      </c>
      <c r="B9258">
        <v>8.6064847421599993</v>
      </c>
    </row>
    <row r="9259" spans="1:2">
      <c r="A9259">
        <v>4</v>
      </c>
      <c r="B9259">
        <v>5.5829483627899998</v>
      </c>
    </row>
    <row r="9260" spans="1:2">
      <c r="A9260">
        <v>2</v>
      </c>
      <c r="B9260">
        <v>7.1030970166999996</v>
      </c>
    </row>
    <row r="9261" spans="1:2">
      <c r="A9261">
        <v>5</v>
      </c>
      <c r="B9261">
        <v>8.5610100551400006</v>
      </c>
    </row>
    <row r="9262" spans="1:2">
      <c r="A9262">
        <v>4</v>
      </c>
      <c r="B9262">
        <v>2.9831570319399998</v>
      </c>
    </row>
    <row r="9263" spans="1:2">
      <c r="A9263">
        <v>10</v>
      </c>
      <c r="B9263">
        <v>8.5562827963700006</v>
      </c>
    </row>
    <row r="9264" spans="1:2">
      <c r="A9264">
        <v>5</v>
      </c>
      <c r="B9264">
        <v>8.0814414632599991</v>
      </c>
    </row>
    <row r="9265" spans="1:2">
      <c r="A9265">
        <v>7</v>
      </c>
      <c r="B9265">
        <v>9.96335767373</v>
      </c>
    </row>
    <row r="9266" spans="1:2">
      <c r="A9266">
        <v>13</v>
      </c>
      <c r="B9266">
        <v>8.2527509956300005</v>
      </c>
    </row>
    <row r="9267" spans="1:2">
      <c r="A9267">
        <v>11</v>
      </c>
      <c r="B9267">
        <v>7.7536617301100001</v>
      </c>
    </row>
    <row r="9268" spans="1:2">
      <c r="A9268">
        <v>10</v>
      </c>
      <c r="B9268">
        <v>12.287319054399999</v>
      </c>
    </row>
    <row r="9269" spans="1:2">
      <c r="A9269">
        <v>9</v>
      </c>
      <c r="B9269">
        <v>4.6460691177099998</v>
      </c>
    </row>
    <row r="9270" spans="1:2">
      <c r="A9270">
        <v>11</v>
      </c>
      <c r="B9270">
        <v>9.00753208199</v>
      </c>
    </row>
    <row r="9271" spans="1:2">
      <c r="A9271">
        <v>3</v>
      </c>
      <c r="B9271">
        <v>11.220114667200001</v>
      </c>
    </row>
    <row r="9272" spans="1:2">
      <c r="A9272">
        <v>7</v>
      </c>
      <c r="B9272">
        <v>10.2132664148</v>
      </c>
    </row>
    <row r="9273" spans="1:2">
      <c r="A9273">
        <v>8</v>
      </c>
      <c r="B9273">
        <v>7.3271878175299996</v>
      </c>
    </row>
    <row r="9274" spans="1:2">
      <c r="A9274">
        <v>7</v>
      </c>
      <c r="B9274">
        <v>12.020100214799999</v>
      </c>
    </row>
    <row r="9275" spans="1:2">
      <c r="A9275">
        <v>11</v>
      </c>
      <c r="B9275">
        <v>4.8303917918500003</v>
      </c>
    </row>
    <row r="9276" spans="1:2">
      <c r="A9276">
        <v>5</v>
      </c>
      <c r="B9276">
        <v>7.7468271846599999</v>
      </c>
    </row>
    <row r="9277" spans="1:2">
      <c r="A9277">
        <v>4</v>
      </c>
      <c r="B9277">
        <v>10.567295534299999</v>
      </c>
    </row>
    <row r="9278" spans="1:2">
      <c r="A9278">
        <v>8</v>
      </c>
      <c r="B9278">
        <v>8.3703305870999998</v>
      </c>
    </row>
    <row r="9279" spans="1:2">
      <c r="A9279">
        <v>4</v>
      </c>
      <c r="B9279">
        <v>6.1646521537499996</v>
      </c>
    </row>
    <row r="9280" spans="1:2">
      <c r="A9280">
        <v>9</v>
      </c>
      <c r="B9280">
        <v>3.6992368665600002</v>
      </c>
    </row>
    <row r="9281" spans="1:2">
      <c r="A9281">
        <v>7</v>
      </c>
      <c r="B9281">
        <v>12.278979961399999</v>
      </c>
    </row>
    <row r="9282" spans="1:2">
      <c r="A9282">
        <v>6</v>
      </c>
      <c r="B9282">
        <v>5.9514229744399998</v>
      </c>
    </row>
    <row r="9283" spans="1:2">
      <c r="A9283">
        <v>9</v>
      </c>
      <c r="B9283">
        <v>11.098242889</v>
      </c>
    </row>
    <row r="9284" spans="1:2">
      <c r="A9284">
        <v>14</v>
      </c>
      <c r="B9284">
        <v>6.4607134770499997</v>
      </c>
    </row>
    <row r="9285" spans="1:2">
      <c r="A9285">
        <v>5</v>
      </c>
      <c r="B9285">
        <v>4.5942004077199998</v>
      </c>
    </row>
    <row r="9286" spans="1:2">
      <c r="A9286">
        <v>11</v>
      </c>
      <c r="B9286">
        <v>6.7263633430700001</v>
      </c>
    </row>
    <row r="9287" spans="1:2">
      <c r="A9287">
        <v>3</v>
      </c>
      <c r="B9287">
        <v>9.2124161013800006</v>
      </c>
    </row>
    <row r="9288" spans="1:2">
      <c r="A9288">
        <v>10</v>
      </c>
      <c r="B9288">
        <v>8.8244872729899999</v>
      </c>
    </row>
    <row r="9289" spans="1:2">
      <c r="A9289">
        <v>13</v>
      </c>
      <c r="B9289">
        <v>10.3256439272</v>
      </c>
    </row>
    <row r="9290" spans="1:2">
      <c r="A9290">
        <v>9</v>
      </c>
      <c r="B9290">
        <v>5.3336940892199998</v>
      </c>
    </row>
    <row r="9291" spans="1:2">
      <c r="A9291">
        <v>4</v>
      </c>
      <c r="B9291">
        <v>8.9981732930899998</v>
      </c>
    </row>
    <row r="9292" spans="1:2">
      <c r="A9292">
        <v>2</v>
      </c>
      <c r="B9292">
        <v>8.13867927077</v>
      </c>
    </row>
    <row r="9293" spans="1:2">
      <c r="A9293">
        <v>8</v>
      </c>
      <c r="B9293">
        <v>9.2420970025399996</v>
      </c>
    </row>
    <row r="9294" spans="1:2">
      <c r="A9294">
        <v>6</v>
      </c>
      <c r="B9294">
        <v>7.2760894591999996</v>
      </c>
    </row>
    <row r="9295" spans="1:2">
      <c r="A9295">
        <v>3</v>
      </c>
      <c r="B9295">
        <v>9.1263007066699995</v>
      </c>
    </row>
    <row r="9296" spans="1:2">
      <c r="A9296">
        <v>10</v>
      </c>
      <c r="B9296">
        <v>8.6032753073099997</v>
      </c>
    </row>
    <row r="9297" spans="1:2">
      <c r="A9297">
        <v>3</v>
      </c>
      <c r="B9297">
        <v>11.2997442512</v>
      </c>
    </row>
    <row r="9298" spans="1:2">
      <c r="A9298">
        <v>3</v>
      </c>
      <c r="B9298">
        <v>8.6459782541999992</v>
      </c>
    </row>
    <row r="9299" spans="1:2">
      <c r="A9299">
        <v>5</v>
      </c>
      <c r="B9299">
        <v>12.3087237909</v>
      </c>
    </row>
    <row r="9300" spans="1:2">
      <c r="A9300">
        <v>8</v>
      </c>
      <c r="B9300">
        <v>7.4680571591799998</v>
      </c>
    </row>
    <row r="9301" spans="1:2">
      <c r="A9301">
        <v>10</v>
      </c>
      <c r="B9301">
        <v>5.7831918156000004</v>
      </c>
    </row>
    <row r="9302" spans="1:2">
      <c r="A9302">
        <v>10</v>
      </c>
      <c r="B9302">
        <v>13.386625051999999</v>
      </c>
    </row>
    <row r="9303" spans="1:2">
      <c r="A9303">
        <v>2</v>
      </c>
      <c r="B9303">
        <v>11.037125147599999</v>
      </c>
    </row>
    <row r="9304" spans="1:2">
      <c r="A9304">
        <v>4</v>
      </c>
      <c r="B9304">
        <v>9.5324647193699992</v>
      </c>
    </row>
    <row r="9305" spans="1:2">
      <c r="A9305">
        <v>5</v>
      </c>
      <c r="B9305">
        <v>10.3959784347</v>
      </c>
    </row>
    <row r="9306" spans="1:2">
      <c r="A9306">
        <v>8</v>
      </c>
      <c r="B9306">
        <v>4.3040698124799999</v>
      </c>
    </row>
    <row r="9307" spans="1:2">
      <c r="A9307">
        <v>9</v>
      </c>
      <c r="B9307">
        <v>6.0260260523099998</v>
      </c>
    </row>
    <row r="9308" spans="1:2">
      <c r="A9308">
        <v>5</v>
      </c>
      <c r="B9308">
        <v>13.357260179500001</v>
      </c>
    </row>
    <row r="9309" spans="1:2">
      <c r="A9309">
        <v>15</v>
      </c>
      <c r="B9309">
        <v>11.799151783899999</v>
      </c>
    </row>
    <row r="9310" spans="1:2">
      <c r="A9310">
        <v>11</v>
      </c>
      <c r="B9310">
        <v>8.3969469258</v>
      </c>
    </row>
    <row r="9311" spans="1:2">
      <c r="A9311">
        <v>8</v>
      </c>
      <c r="B9311">
        <v>8.5051281260699998</v>
      </c>
    </row>
    <row r="9312" spans="1:2">
      <c r="A9312">
        <v>2</v>
      </c>
      <c r="B9312">
        <v>10.4396649628</v>
      </c>
    </row>
    <row r="9313" spans="1:2">
      <c r="A9313">
        <v>5</v>
      </c>
      <c r="B9313">
        <v>9.4597643957200006</v>
      </c>
    </row>
    <row r="9314" spans="1:2">
      <c r="A9314">
        <v>10</v>
      </c>
      <c r="B9314">
        <v>6.73627006203</v>
      </c>
    </row>
    <row r="9315" spans="1:2">
      <c r="A9315">
        <v>4</v>
      </c>
      <c r="B9315">
        <v>12.6072856371</v>
      </c>
    </row>
    <row r="9316" spans="1:2">
      <c r="A9316">
        <v>7</v>
      </c>
      <c r="B9316">
        <v>9.8695612701299993</v>
      </c>
    </row>
    <row r="9317" spans="1:2">
      <c r="A9317">
        <v>7</v>
      </c>
      <c r="B9317">
        <v>4.8067204304100004</v>
      </c>
    </row>
    <row r="9318" spans="1:2">
      <c r="A9318">
        <v>2</v>
      </c>
      <c r="B9318">
        <v>11.1557368502</v>
      </c>
    </row>
    <row r="9319" spans="1:2">
      <c r="A9319">
        <v>4</v>
      </c>
      <c r="B9319">
        <v>10.3804762355</v>
      </c>
    </row>
    <row r="9320" spans="1:2">
      <c r="A9320">
        <v>5</v>
      </c>
      <c r="B9320">
        <v>14.3291111202</v>
      </c>
    </row>
    <row r="9321" spans="1:2">
      <c r="A9321">
        <v>7</v>
      </c>
      <c r="B9321">
        <v>10.4190247254</v>
      </c>
    </row>
    <row r="9322" spans="1:2">
      <c r="A9322">
        <v>4</v>
      </c>
      <c r="B9322">
        <v>5.9368319842300004</v>
      </c>
    </row>
    <row r="9323" spans="1:2">
      <c r="A9323">
        <v>4</v>
      </c>
      <c r="B9323">
        <v>7.1557873323600001</v>
      </c>
    </row>
    <row r="9324" spans="1:2">
      <c r="A9324">
        <v>7</v>
      </c>
      <c r="B9324">
        <v>8.6148203196599997</v>
      </c>
    </row>
    <row r="9325" spans="1:2">
      <c r="A9325">
        <v>12</v>
      </c>
      <c r="B9325">
        <v>9.1804006018200006</v>
      </c>
    </row>
    <row r="9326" spans="1:2">
      <c r="A9326">
        <v>5</v>
      </c>
      <c r="B9326">
        <v>11.4861966655</v>
      </c>
    </row>
    <row r="9327" spans="1:2">
      <c r="A9327">
        <v>7</v>
      </c>
      <c r="B9327">
        <v>9.6733961284600003</v>
      </c>
    </row>
    <row r="9328" spans="1:2">
      <c r="A9328">
        <v>6</v>
      </c>
      <c r="B9328">
        <v>7.4708987103200002</v>
      </c>
    </row>
    <row r="9329" spans="1:2">
      <c r="A9329">
        <v>8</v>
      </c>
      <c r="B9329">
        <v>6.2764778050299999</v>
      </c>
    </row>
    <row r="9330" spans="1:2">
      <c r="A9330">
        <v>6</v>
      </c>
      <c r="B9330">
        <v>10.103745895499999</v>
      </c>
    </row>
    <row r="9331" spans="1:2">
      <c r="A9331">
        <v>3</v>
      </c>
      <c r="B9331">
        <v>9.7483066002900003</v>
      </c>
    </row>
    <row r="9332" spans="1:2">
      <c r="A9332">
        <v>8</v>
      </c>
      <c r="B9332">
        <v>15.170820103900001</v>
      </c>
    </row>
    <row r="9333" spans="1:2">
      <c r="A9333">
        <v>9</v>
      </c>
      <c r="B9333">
        <v>6.1654453730699998</v>
      </c>
    </row>
    <row r="9334" spans="1:2">
      <c r="A9334">
        <v>5</v>
      </c>
      <c r="B9334">
        <v>9.0663544387199995</v>
      </c>
    </row>
    <row r="9335" spans="1:2">
      <c r="A9335">
        <v>11</v>
      </c>
      <c r="B9335">
        <v>4.7041080609200003</v>
      </c>
    </row>
    <row r="9336" spans="1:2">
      <c r="A9336">
        <v>2</v>
      </c>
      <c r="B9336">
        <v>18.221810556299999</v>
      </c>
    </row>
    <row r="9337" spans="1:2">
      <c r="A9337">
        <v>8</v>
      </c>
      <c r="B9337">
        <v>4.3180039730799997</v>
      </c>
    </row>
    <row r="9338" spans="1:2">
      <c r="A9338">
        <v>6</v>
      </c>
      <c r="B9338">
        <v>3.65347945695</v>
      </c>
    </row>
    <row r="9339" spans="1:2">
      <c r="A9339">
        <v>7</v>
      </c>
      <c r="B9339">
        <v>9.0023551171200005</v>
      </c>
    </row>
    <row r="9340" spans="1:2">
      <c r="A9340">
        <v>8</v>
      </c>
      <c r="B9340">
        <v>7.2533489900900001</v>
      </c>
    </row>
    <row r="9341" spans="1:2">
      <c r="A9341">
        <v>3</v>
      </c>
      <c r="B9341">
        <v>10.0959083031</v>
      </c>
    </row>
    <row r="9342" spans="1:2">
      <c r="A9342">
        <v>9</v>
      </c>
      <c r="B9342">
        <v>7.5488727062200001</v>
      </c>
    </row>
    <row r="9343" spans="1:2">
      <c r="A9343">
        <v>5</v>
      </c>
      <c r="B9343">
        <v>8.2148245125700008</v>
      </c>
    </row>
    <row r="9344" spans="1:2">
      <c r="A9344">
        <v>7</v>
      </c>
      <c r="B9344">
        <v>8.0610082702600003</v>
      </c>
    </row>
    <row r="9345" spans="1:2">
      <c r="A9345">
        <v>7</v>
      </c>
      <c r="B9345">
        <v>4.2008894309800002</v>
      </c>
    </row>
    <row r="9346" spans="1:2">
      <c r="A9346">
        <v>11</v>
      </c>
      <c r="B9346">
        <v>9.4536114132600009</v>
      </c>
    </row>
    <row r="9347" spans="1:2">
      <c r="A9347">
        <v>12</v>
      </c>
      <c r="B9347">
        <v>13.502861354</v>
      </c>
    </row>
    <row r="9348" spans="1:2">
      <c r="A9348">
        <v>11</v>
      </c>
      <c r="B9348">
        <v>8.2119847134300006</v>
      </c>
    </row>
    <row r="9349" spans="1:2">
      <c r="A9349">
        <v>4</v>
      </c>
      <c r="B9349">
        <v>9.5774863628200002</v>
      </c>
    </row>
    <row r="9350" spans="1:2">
      <c r="A9350">
        <v>7</v>
      </c>
      <c r="B9350">
        <v>7.0391810489399997</v>
      </c>
    </row>
    <row r="9351" spans="1:2">
      <c r="A9351">
        <v>13</v>
      </c>
      <c r="B9351">
        <v>5.6595677270899998</v>
      </c>
    </row>
    <row r="9352" spans="1:2">
      <c r="A9352">
        <v>7</v>
      </c>
      <c r="B9352">
        <v>6.1420297021800003</v>
      </c>
    </row>
    <row r="9353" spans="1:2">
      <c r="A9353">
        <v>7</v>
      </c>
      <c r="B9353">
        <v>9.4370167068500006</v>
      </c>
    </row>
    <row r="9354" spans="1:2">
      <c r="A9354">
        <v>9</v>
      </c>
      <c r="B9354">
        <v>3.9842133666500001</v>
      </c>
    </row>
    <row r="9355" spans="1:2">
      <c r="A9355">
        <v>8</v>
      </c>
      <c r="B9355">
        <v>9.0330809457299992</v>
      </c>
    </row>
    <row r="9356" spans="1:2">
      <c r="A9356">
        <v>6</v>
      </c>
      <c r="B9356">
        <v>12.1821618116</v>
      </c>
    </row>
    <row r="9357" spans="1:2">
      <c r="A9357">
        <v>8</v>
      </c>
      <c r="B9357">
        <v>5.3930857361599998</v>
      </c>
    </row>
    <row r="9358" spans="1:2">
      <c r="A9358">
        <v>14</v>
      </c>
      <c r="B9358">
        <v>10.870493579</v>
      </c>
    </row>
    <row r="9359" spans="1:2">
      <c r="A9359">
        <v>8</v>
      </c>
      <c r="B9359">
        <v>4.9881037566000002</v>
      </c>
    </row>
    <row r="9360" spans="1:2">
      <c r="A9360">
        <v>11</v>
      </c>
      <c r="B9360">
        <v>8.7702813979500007</v>
      </c>
    </row>
    <row r="9361" spans="1:2">
      <c r="A9361">
        <v>6</v>
      </c>
      <c r="B9361">
        <v>9.55450470211</v>
      </c>
    </row>
    <row r="9362" spans="1:2">
      <c r="A9362">
        <v>7</v>
      </c>
      <c r="B9362">
        <v>10.196985638599999</v>
      </c>
    </row>
    <row r="9363" spans="1:2">
      <c r="A9363">
        <v>12</v>
      </c>
      <c r="B9363">
        <v>5.0544558111100004</v>
      </c>
    </row>
    <row r="9364" spans="1:2">
      <c r="A9364">
        <v>7</v>
      </c>
      <c r="B9364">
        <v>8.5699147299499998</v>
      </c>
    </row>
    <row r="9365" spans="1:2">
      <c r="A9365">
        <v>7</v>
      </c>
      <c r="B9365">
        <v>9.1076383349000007</v>
      </c>
    </row>
    <row r="9366" spans="1:2">
      <c r="A9366">
        <v>2</v>
      </c>
      <c r="B9366">
        <v>6.9729541904200003</v>
      </c>
    </row>
    <row r="9367" spans="1:2">
      <c r="A9367">
        <v>12</v>
      </c>
      <c r="B9367">
        <v>10.1008077932</v>
      </c>
    </row>
    <row r="9368" spans="1:2">
      <c r="A9368">
        <v>6</v>
      </c>
      <c r="B9368">
        <v>6.8032886018900003</v>
      </c>
    </row>
    <row r="9369" spans="1:2">
      <c r="A9369">
        <v>12</v>
      </c>
      <c r="B9369">
        <v>6.1566396227900002</v>
      </c>
    </row>
    <row r="9370" spans="1:2">
      <c r="A9370">
        <v>6</v>
      </c>
      <c r="B9370">
        <v>7.0040509919599998</v>
      </c>
    </row>
    <row r="9371" spans="1:2">
      <c r="A9371">
        <v>5</v>
      </c>
      <c r="B9371">
        <v>6.9126200672299998</v>
      </c>
    </row>
    <row r="9372" spans="1:2">
      <c r="A9372">
        <v>6</v>
      </c>
      <c r="B9372">
        <v>5.2949661354900002</v>
      </c>
    </row>
    <row r="9373" spans="1:2">
      <c r="A9373">
        <v>3</v>
      </c>
      <c r="B9373">
        <v>4.9874991558500001</v>
      </c>
    </row>
    <row r="9374" spans="1:2">
      <c r="A9374">
        <v>7</v>
      </c>
      <c r="B9374">
        <v>6.9829010500899997</v>
      </c>
    </row>
    <row r="9375" spans="1:2">
      <c r="A9375">
        <v>5</v>
      </c>
      <c r="B9375">
        <v>6.9248089313900003</v>
      </c>
    </row>
    <row r="9376" spans="1:2">
      <c r="A9376">
        <v>5</v>
      </c>
      <c r="B9376">
        <v>5.8560273730099999</v>
      </c>
    </row>
    <row r="9377" spans="1:2">
      <c r="A9377">
        <v>8</v>
      </c>
      <c r="B9377">
        <v>3.8903327835299999</v>
      </c>
    </row>
    <row r="9378" spans="1:2">
      <c r="A9378">
        <v>10</v>
      </c>
      <c r="B9378">
        <v>4.73404593312</v>
      </c>
    </row>
    <row r="9379" spans="1:2">
      <c r="A9379">
        <v>5</v>
      </c>
      <c r="B9379">
        <v>4.3120119388799996</v>
      </c>
    </row>
    <row r="9380" spans="1:2">
      <c r="A9380">
        <v>5</v>
      </c>
      <c r="B9380">
        <v>8.6168163819999997</v>
      </c>
    </row>
    <row r="9381" spans="1:2">
      <c r="A9381">
        <v>10</v>
      </c>
      <c r="B9381">
        <v>6.2390203288299997</v>
      </c>
    </row>
    <row r="9382" spans="1:2">
      <c r="A9382">
        <v>8</v>
      </c>
      <c r="B9382">
        <v>6.7771792086199998</v>
      </c>
    </row>
    <row r="9383" spans="1:2">
      <c r="A9383">
        <v>7</v>
      </c>
      <c r="B9383">
        <v>7.30390469555</v>
      </c>
    </row>
    <row r="9384" spans="1:2">
      <c r="A9384">
        <v>11</v>
      </c>
      <c r="B9384">
        <v>8.8184102353299991</v>
      </c>
    </row>
    <row r="9385" spans="1:2">
      <c r="A9385">
        <v>6</v>
      </c>
      <c r="B9385">
        <v>7.5586913201300003</v>
      </c>
    </row>
    <row r="9386" spans="1:2">
      <c r="A9386">
        <v>6</v>
      </c>
      <c r="B9386">
        <v>10.1939254082</v>
      </c>
    </row>
    <row r="9387" spans="1:2">
      <c r="A9387">
        <v>6</v>
      </c>
      <c r="B9387">
        <v>8.3503620488500001</v>
      </c>
    </row>
    <row r="9388" spans="1:2">
      <c r="A9388">
        <v>7</v>
      </c>
      <c r="B9388">
        <v>5.6782174966800003</v>
      </c>
    </row>
    <row r="9389" spans="1:2">
      <c r="A9389">
        <v>11</v>
      </c>
      <c r="B9389">
        <v>7.00166706104</v>
      </c>
    </row>
    <row r="9390" spans="1:2">
      <c r="A9390">
        <v>6</v>
      </c>
      <c r="B9390">
        <v>10.513639915900001</v>
      </c>
    </row>
    <row r="9391" spans="1:2">
      <c r="A9391">
        <v>13</v>
      </c>
      <c r="B9391">
        <v>7.83458331882</v>
      </c>
    </row>
    <row r="9392" spans="1:2">
      <c r="A9392">
        <v>11</v>
      </c>
      <c r="B9392">
        <v>6.9145059401199997</v>
      </c>
    </row>
    <row r="9393" spans="1:2">
      <c r="A9393">
        <v>9</v>
      </c>
      <c r="B9393">
        <v>7.0014396638800003</v>
      </c>
    </row>
    <row r="9394" spans="1:2">
      <c r="A9394">
        <v>3</v>
      </c>
      <c r="B9394">
        <v>9.6541151885400005</v>
      </c>
    </row>
    <row r="9395" spans="1:2">
      <c r="A9395">
        <v>8</v>
      </c>
      <c r="B9395">
        <v>5.7636615999499998</v>
      </c>
    </row>
    <row r="9396" spans="1:2">
      <c r="A9396">
        <v>8</v>
      </c>
      <c r="B9396">
        <v>8.7792409482699991</v>
      </c>
    </row>
    <row r="9397" spans="1:2">
      <c r="A9397">
        <v>8</v>
      </c>
      <c r="B9397">
        <v>7.9225359320899997</v>
      </c>
    </row>
    <row r="9398" spans="1:2">
      <c r="A9398">
        <v>7</v>
      </c>
      <c r="B9398">
        <v>4.3294187076500004</v>
      </c>
    </row>
    <row r="9399" spans="1:2">
      <c r="A9399">
        <v>7</v>
      </c>
      <c r="B9399">
        <v>6.1893773151699998</v>
      </c>
    </row>
    <row r="9400" spans="1:2">
      <c r="A9400">
        <v>8</v>
      </c>
      <c r="B9400">
        <v>8.7025891156099995</v>
      </c>
    </row>
    <row r="9401" spans="1:2">
      <c r="A9401">
        <v>5</v>
      </c>
      <c r="B9401">
        <v>10.3994356621</v>
      </c>
    </row>
    <row r="9402" spans="1:2">
      <c r="A9402">
        <v>9</v>
      </c>
      <c r="B9402">
        <v>8.2813163549100004</v>
      </c>
    </row>
    <row r="9403" spans="1:2">
      <c r="A9403">
        <v>10</v>
      </c>
      <c r="B9403">
        <v>5.2438851403399998</v>
      </c>
    </row>
    <row r="9404" spans="1:2">
      <c r="A9404">
        <v>7</v>
      </c>
      <c r="B9404">
        <v>8.0799025522299992</v>
      </c>
    </row>
    <row r="9405" spans="1:2">
      <c r="A9405">
        <v>3</v>
      </c>
      <c r="B9405">
        <v>13.251921145100001</v>
      </c>
    </row>
    <row r="9406" spans="1:2">
      <c r="A9406">
        <v>12</v>
      </c>
      <c r="B9406">
        <v>9.9793595009100002</v>
      </c>
    </row>
    <row r="9407" spans="1:2">
      <c r="A9407">
        <v>11</v>
      </c>
      <c r="B9407">
        <v>9.5976676532200003</v>
      </c>
    </row>
    <row r="9408" spans="1:2">
      <c r="A9408">
        <v>10</v>
      </c>
      <c r="B9408">
        <v>4.8580898481399997</v>
      </c>
    </row>
    <row r="9409" spans="1:2">
      <c r="A9409">
        <v>3</v>
      </c>
      <c r="B9409">
        <v>8.7188501142600003</v>
      </c>
    </row>
    <row r="9410" spans="1:2">
      <c r="A9410">
        <v>8</v>
      </c>
      <c r="B9410">
        <v>8.0880727440300006</v>
      </c>
    </row>
    <row r="9411" spans="1:2">
      <c r="A9411">
        <v>8</v>
      </c>
      <c r="B9411">
        <v>17.3138382038</v>
      </c>
    </row>
    <row r="9412" spans="1:2">
      <c r="A9412">
        <v>9</v>
      </c>
      <c r="B9412">
        <v>5.4419107518200001</v>
      </c>
    </row>
    <row r="9413" spans="1:2">
      <c r="A9413">
        <v>7</v>
      </c>
      <c r="B9413">
        <v>8.99408736086</v>
      </c>
    </row>
    <row r="9414" spans="1:2">
      <c r="A9414">
        <v>6</v>
      </c>
      <c r="B9414">
        <v>10.1908046653</v>
      </c>
    </row>
    <row r="9415" spans="1:2">
      <c r="A9415">
        <v>6</v>
      </c>
      <c r="B9415">
        <v>5.5829522671199996</v>
      </c>
    </row>
    <row r="9416" spans="1:2">
      <c r="A9416">
        <v>4</v>
      </c>
      <c r="B9416">
        <v>9.0811821765899996</v>
      </c>
    </row>
    <row r="9417" spans="1:2">
      <c r="A9417">
        <v>7</v>
      </c>
      <c r="B9417">
        <v>3.7144178827399998</v>
      </c>
    </row>
    <row r="9418" spans="1:2">
      <c r="A9418">
        <v>9</v>
      </c>
      <c r="B9418">
        <v>5.95208521117</v>
      </c>
    </row>
    <row r="9419" spans="1:2">
      <c r="A9419">
        <v>6</v>
      </c>
      <c r="B9419">
        <v>3.1163155438299999</v>
      </c>
    </row>
    <row r="9420" spans="1:2">
      <c r="A9420">
        <v>8</v>
      </c>
      <c r="B9420">
        <v>8.1319856148300005</v>
      </c>
    </row>
    <row r="9421" spans="1:2">
      <c r="A9421">
        <v>9</v>
      </c>
      <c r="B9421">
        <v>7.2243363563600003</v>
      </c>
    </row>
    <row r="9422" spans="1:2">
      <c r="A9422">
        <v>5</v>
      </c>
      <c r="B9422">
        <v>4.3911645328100004</v>
      </c>
    </row>
    <row r="9423" spans="1:2">
      <c r="A9423">
        <v>5</v>
      </c>
      <c r="B9423">
        <v>5.6062063765200003</v>
      </c>
    </row>
    <row r="9424" spans="1:2">
      <c r="A9424">
        <v>8</v>
      </c>
      <c r="B9424">
        <v>9.7946634102400001</v>
      </c>
    </row>
    <row r="9425" spans="1:2">
      <c r="A9425">
        <v>7</v>
      </c>
      <c r="B9425">
        <v>7.40714064388</v>
      </c>
    </row>
    <row r="9426" spans="1:2">
      <c r="A9426">
        <v>13</v>
      </c>
      <c r="B9426">
        <v>9.76582865578</v>
      </c>
    </row>
    <row r="9427" spans="1:2">
      <c r="A9427">
        <v>7</v>
      </c>
      <c r="B9427">
        <v>7.7295726619799998</v>
      </c>
    </row>
    <row r="9428" spans="1:2">
      <c r="A9428">
        <v>9</v>
      </c>
      <c r="B9428">
        <v>4.1149045543599998</v>
      </c>
    </row>
    <row r="9429" spans="1:2">
      <c r="A9429">
        <v>6</v>
      </c>
      <c r="B9429">
        <v>13.1696105737</v>
      </c>
    </row>
    <row r="9430" spans="1:2">
      <c r="A9430">
        <v>8</v>
      </c>
      <c r="B9430">
        <v>6.3006878759599996</v>
      </c>
    </row>
    <row r="9431" spans="1:2">
      <c r="A9431">
        <v>4</v>
      </c>
      <c r="B9431">
        <v>8.9503779155200007</v>
      </c>
    </row>
    <row r="9432" spans="1:2">
      <c r="A9432">
        <v>8</v>
      </c>
      <c r="B9432">
        <v>6.7288050547099996</v>
      </c>
    </row>
    <row r="9433" spans="1:2">
      <c r="A9433">
        <v>6</v>
      </c>
      <c r="B9433">
        <v>6.45196293395</v>
      </c>
    </row>
    <row r="9434" spans="1:2">
      <c r="A9434">
        <v>7</v>
      </c>
      <c r="B9434">
        <v>6.76437993535</v>
      </c>
    </row>
    <row r="9435" spans="1:2">
      <c r="A9435">
        <v>14</v>
      </c>
      <c r="B9435">
        <v>6.98667111437</v>
      </c>
    </row>
    <row r="9436" spans="1:2">
      <c r="A9436">
        <v>6</v>
      </c>
      <c r="B9436">
        <v>9.0567028587399996</v>
      </c>
    </row>
    <row r="9437" spans="1:2">
      <c r="A9437">
        <v>9</v>
      </c>
      <c r="B9437">
        <v>8.9693786111599998</v>
      </c>
    </row>
    <row r="9438" spans="1:2">
      <c r="A9438">
        <v>3</v>
      </c>
      <c r="B9438">
        <v>9.3703250304899992</v>
      </c>
    </row>
    <row r="9439" spans="1:2">
      <c r="A9439">
        <v>11</v>
      </c>
      <c r="B9439">
        <v>9.3504385332899993</v>
      </c>
    </row>
    <row r="9440" spans="1:2">
      <c r="A9440">
        <v>10</v>
      </c>
      <c r="B9440">
        <v>5.4199447154999998</v>
      </c>
    </row>
    <row r="9441" spans="1:2">
      <c r="A9441">
        <v>4</v>
      </c>
      <c r="B9441">
        <v>7.3353682501300002</v>
      </c>
    </row>
    <row r="9442" spans="1:2">
      <c r="A9442">
        <v>4</v>
      </c>
      <c r="B9442">
        <v>8.45037209981</v>
      </c>
    </row>
    <row r="9443" spans="1:2">
      <c r="A9443">
        <v>6</v>
      </c>
      <c r="B9443">
        <v>7.9460749998900004</v>
      </c>
    </row>
    <row r="9444" spans="1:2">
      <c r="A9444">
        <v>7</v>
      </c>
      <c r="B9444">
        <v>5.4906793174199997</v>
      </c>
    </row>
    <row r="9445" spans="1:2">
      <c r="A9445">
        <v>6</v>
      </c>
      <c r="B9445">
        <v>8.0063201411599998</v>
      </c>
    </row>
    <row r="9446" spans="1:2">
      <c r="A9446">
        <v>11</v>
      </c>
      <c r="B9446">
        <v>7.7530692305900004</v>
      </c>
    </row>
    <row r="9447" spans="1:2">
      <c r="A9447">
        <v>10</v>
      </c>
      <c r="B9447">
        <v>4.1137853476500004</v>
      </c>
    </row>
    <row r="9448" spans="1:2">
      <c r="A9448">
        <v>14</v>
      </c>
      <c r="B9448">
        <v>10.7630392854</v>
      </c>
    </row>
    <row r="9449" spans="1:2">
      <c r="A9449">
        <v>8</v>
      </c>
      <c r="B9449">
        <v>5.4996188440599996</v>
      </c>
    </row>
    <row r="9450" spans="1:2">
      <c r="A9450">
        <v>5</v>
      </c>
      <c r="B9450">
        <v>9.73248194586</v>
      </c>
    </row>
    <row r="9451" spans="1:2">
      <c r="A9451">
        <v>9</v>
      </c>
      <c r="B9451">
        <v>8.7672349725899998</v>
      </c>
    </row>
    <row r="9452" spans="1:2">
      <c r="A9452">
        <v>7</v>
      </c>
      <c r="B9452">
        <v>7.7222331635100003</v>
      </c>
    </row>
    <row r="9453" spans="1:2">
      <c r="A9453">
        <v>9</v>
      </c>
      <c r="B9453">
        <v>6.7181867973399996</v>
      </c>
    </row>
    <row r="9454" spans="1:2">
      <c r="A9454">
        <v>9</v>
      </c>
      <c r="B9454">
        <v>9.5600978020300005</v>
      </c>
    </row>
    <row r="9455" spans="1:2">
      <c r="A9455">
        <v>12</v>
      </c>
      <c r="B9455">
        <v>6.1648272477499999</v>
      </c>
    </row>
    <row r="9456" spans="1:2">
      <c r="A9456">
        <v>5</v>
      </c>
      <c r="B9456">
        <v>4.50644166962</v>
      </c>
    </row>
    <row r="9457" spans="1:2">
      <c r="A9457">
        <v>11</v>
      </c>
      <c r="B9457">
        <v>9.1910264032400004</v>
      </c>
    </row>
    <row r="9458" spans="1:2">
      <c r="A9458">
        <v>5</v>
      </c>
      <c r="B9458">
        <v>8.4804275701900007</v>
      </c>
    </row>
    <row r="9459" spans="1:2">
      <c r="A9459">
        <v>7</v>
      </c>
      <c r="B9459">
        <v>4.6533636019699998</v>
      </c>
    </row>
    <row r="9460" spans="1:2">
      <c r="A9460">
        <v>15</v>
      </c>
      <c r="B9460">
        <v>15.7960803397</v>
      </c>
    </row>
    <row r="9461" spans="1:2">
      <c r="A9461">
        <v>9</v>
      </c>
      <c r="B9461">
        <v>4.7535233106400003</v>
      </c>
    </row>
    <row r="9462" spans="1:2">
      <c r="A9462">
        <v>3</v>
      </c>
      <c r="B9462">
        <v>8.5830678252899997</v>
      </c>
    </row>
    <row r="9463" spans="1:2">
      <c r="A9463">
        <v>11</v>
      </c>
      <c r="B9463">
        <v>9.2780068046099995</v>
      </c>
    </row>
    <row r="9464" spans="1:2">
      <c r="A9464">
        <v>6</v>
      </c>
      <c r="B9464">
        <v>9.4223922493900005</v>
      </c>
    </row>
    <row r="9465" spans="1:2">
      <c r="A9465">
        <v>4</v>
      </c>
      <c r="B9465">
        <v>3.7518216309199999</v>
      </c>
    </row>
    <row r="9466" spans="1:2">
      <c r="A9466">
        <v>7</v>
      </c>
      <c r="B9466">
        <v>5.7106427504599999</v>
      </c>
    </row>
    <row r="9467" spans="1:2">
      <c r="A9467">
        <v>3</v>
      </c>
      <c r="B9467">
        <v>8.3870628090399997</v>
      </c>
    </row>
    <row r="9468" spans="1:2">
      <c r="A9468">
        <v>7</v>
      </c>
      <c r="B9468">
        <v>5.5693633794400004</v>
      </c>
    </row>
    <row r="9469" spans="1:2">
      <c r="A9469">
        <v>10</v>
      </c>
      <c r="B9469">
        <v>7.7127241135400002</v>
      </c>
    </row>
    <row r="9470" spans="1:2">
      <c r="A9470">
        <v>8</v>
      </c>
      <c r="B9470">
        <v>10.534010239400001</v>
      </c>
    </row>
    <row r="9471" spans="1:2">
      <c r="A9471">
        <v>3</v>
      </c>
      <c r="B9471">
        <v>9.8905736621599996</v>
      </c>
    </row>
    <row r="9472" spans="1:2">
      <c r="A9472">
        <v>10</v>
      </c>
      <c r="B9472">
        <v>7.9320431063700001</v>
      </c>
    </row>
    <row r="9473" spans="1:2">
      <c r="A9473">
        <v>9</v>
      </c>
      <c r="B9473">
        <v>6.9670744815800001</v>
      </c>
    </row>
    <row r="9474" spans="1:2">
      <c r="A9474">
        <v>7</v>
      </c>
      <c r="B9474">
        <v>5.2051779507599996</v>
      </c>
    </row>
    <row r="9475" spans="1:2">
      <c r="A9475">
        <v>10</v>
      </c>
      <c r="B9475">
        <v>5.7475370789099998</v>
      </c>
    </row>
    <row r="9476" spans="1:2">
      <c r="A9476">
        <v>9</v>
      </c>
      <c r="B9476">
        <v>5.1460567105899999</v>
      </c>
    </row>
    <row r="9477" spans="1:2">
      <c r="A9477">
        <v>4</v>
      </c>
      <c r="B9477">
        <v>5.9759721472100003</v>
      </c>
    </row>
    <row r="9478" spans="1:2">
      <c r="A9478">
        <v>8</v>
      </c>
      <c r="B9478">
        <v>7.8618287714699999</v>
      </c>
    </row>
    <row r="9479" spans="1:2">
      <c r="A9479">
        <v>6</v>
      </c>
      <c r="B9479">
        <v>8.0073894352000003</v>
      </c>
    </row>
    <row r="9480" spans="1:2">
      <c r="A9480">
        <v>3</v>
      </c>
      <c r="B9480">
        <v>3.79622885735</v>
      </c>
    </row>
    <row r="9481" spans="1:2">
      <c r="A9481">
        <v>10</v>
      </c>
      <c r="B9481">
        <v>7.43193696208</v>
      </c>
    </row>
    <row r="9482" spans="1:2">
      <c r="A9482">
        <v>7</v>
      </c>
      <c r="B9482">
        <v>5.8341177398699999</v>
      </c>
    </row>
    <row r="9483" spans="1:2">
      <c r="A9483">
        <v>6</v>
      </c>
      <c r="B9483">
        <v>6.7021536788900002</v>
      </c>
    </row>
    <row r="9484" spans="1:2">
      <c r="A9484">
        <v>5</v>
      </c>
      <c r="B9484">
        <v>9.3307044469000004</v>
      </c>
    </row>
    <row r="9485" spans="1:2">
      <c r="A9485">
        <v>11</v>
      </c>
      <c r="B9485">
        <v>9.8762607147400008</v>
      </c>
    </row>
    <row r="9486" spans="1:2">
      <c r="A9486">
        <v>12</v>
      </c>
      <c r="B9486">
        <v>9.2474147229499994</v>
      </c>
    </row>
    <row r="9487" spans="1:2">
      <c r="A9487">
        <v>9</v>
      </c>
      <c r="B9487">
        <v>6.0180144986100004</v>
      </c>
    </row>
    <row r="9488" spans="1:2">
      <c r="A9488">
        <v>9</v>
      </c>
      <c r="B9488">
        <v>5.0309176781599998</v>
      </c>
    </row>
    <row r="9489" spans="1:2">
      <c r="A9489">
        <v>10</v>
      </c>
      <c r="B9489">
        <v>2.9204578024900001</v>
      </c>
    </row>
    <row r="9490" spans="1:2">
      <c r="A9490">
        <v>6</v>
      </c>
      <c r="B9490">
        <v>9.4821719028799993</v>
      </c>
    </row>
    <row r="9491" spans="1:2">
      <c r="A9491">
        <v>3</v>
      </c>
      <c r="B9491">
        <v>13.888151173600001</v>
      </c>
    </row>
    <row r="9492" spans="1:2">
      <c r="A9492">
        <v>7</v>
      </c>
      <c r="B9492">
        <v>4.3615728682099997</v>
      </c>
    </row>
    <row r="9493" spans="1:2">
      <c r="A9493">
        <v>13</v>
      </c>
      <c r="B9493">
        <v>7.3180961100499999</v>
      </c>
    </row>
    <row r="9494" spans="1:2">
      <c r="A9494">
        <v>11</v>
      </c>
      <c r="B9494">
        <v>8.32503125661</v>
      </c>
    </row>
    <row r="9495" spans="1:2">
      <c r="A9495">
        <v>11</v>
      </c>
      <c r="B9495">
        <v>5.8369741341900001</v>
      </c>
    </row>
    <row r="9496" spans="1:2">
      <c r="A9496">
        <v>8</v>
      </c>
      <c r="B9496">
        <v>7.5169393980199999</v>
      </c>
    </row>
    <row r="9497" spans="1:2">
      <c r="A9497">
        <v>5</v>
      </c>
      <c r="B9497">
        <v>10.5536749536</v>
      </c>
    </row>
    <row r="9498" spans="1:2">
      <c r="A9498">
        <v>7</v>
      </c>
      <c r="B9498">
        <v>6.7684876904699998</v>
      </c>
    </row>
    <row r="9499" spans="1:2">
      <c r="A9499">
        <v>10</v>
      </c>
      <c r="B9499">
        <v>7.5744501066099996</v>
      </c>
    </row>
    <row r="9500" spans="1:2">
      <c r="A9500">
        <v>11</v>
      </c>
      <c r="B9500">
        <v>10.351615819299999</v>
      </c>
    </row>
    <row r="9501" spans="1:2">
      <c r="A9501">
        <v>4</v>
      </c>
      <c r="B9501">
        <v>5.0898420296899998</v>
      </c>
    </row>
    <row r="9502" spans="1:2">
      <c r="A9502">
        <v>7</v>
      </c>
      <c r="B9502">
        <v>5.1121775167900001</v>
      </c>
    </row>
    <row r="9503" spans="1:2">
      <c r="A9503">
        <v>4</v>
      </c>
      <c r="B9503">
        <v>6.2451848446699998</v>
      </c>
    </row>
    <row r="9504" spans="1:2">
      <c r="A9504">
        <v>9</v>
      </c>
      <c r="B9504">
        <v>6.4143496062300001</v>
      </c>
    </row>
    <row r="9505" spans="1:2">
      <c r="A9505">
        <v>5</v>
      </c>
      <c r="B9505">
        <v>6.8586215125800001</v>
      </c>
    </row>
    <row r="9506" spans="1:2">
      <c r="A9506">
        <v>4</v>
      </c>
      <c r="B9506">
        <v>8.9815003885000007</v>
      </c>
    </row>
    <row r="9507" spans="1:2">
      <c r="A9507">
        <v>10</v>
      </c>
      <c r="B9507">
        <v>8.1480432013699993</v>
      </c>
    </row>
    <row r="9508" spans="1:2">
      <c r="A9508">
        <v>6</v>
      </c>
      <c r="B9508">
        <v>11.4689274673</v>
      </c>
    </row>
    <row r="9509" spans="1:2">
      <c r="A9509">
        <v>5</v>
      </c>
      <c r="B9509">
        <v>8.0781964982200005</v>
      </c>
    </row>
    <row r="9510" spans="1:2">
      <c r="A9510">
        <v>9</v>
      </c>
      <c r="B9510">
        <v>7.2918128145300001</v>
      </c>
    </row>
    <row r="9511" spans="1:2">
      <c r="A9511">
        <v>3</v>
      </c>
      <c r="B9511">
        <v>7.8965836180200002</v>
      </c>
    </row>
    <row r="9512" spans="1:2">
      <c r="A9512">
        <v>6</v>
      </c>
      <c r="B9512">
        <v>4.2456425608300004</v>
      </c>
    </row>
    <row r="9513" spans="1:2">
      <c r="A9513">
        <v>9</v>
      </c>
      <c r="B9513">
        <v>2.2723788445799999</v>
      </c>
    </row>
    <row r="9514" spans="1:2">
      <c r="A9514">
        <v>12</v>
      </c>
      <c r="B9514">
        <v>9.5810874245199997</v>
      </c>
    </row>
    <row r="9515" spans="1:2">
      <c r="A9515">
        <v>9</v>
      </c>
      <c r="B9515">
        <v>6.9768271312000003</v>
      </c>
    </row>
    <row r="9516" spans="1:2">
      <c r="A9516">
        <v>2</v>
      </c>
      <c r="B9516">
        <v>6.8853811572000003</v>
      </c>
    </row>
    <row r="9517" spans="1:2">
      <c r="A9517">
        <v>7</v>
      </c>
      <c r="B9517">
        <v>4.1845839529299997</v>
      </c>
    </row>
    <row r="9518" spans="1:2">
      <c r="A9518">
        <v>8</v>
      </c>
      <c r="B9518">
        <v>5.7586966010799996</v>
      </c>
    </row>
    <row r="9519" spans="1:2">
      <c r="A9519">
        <v>7</v>
      </c>
      <c r="B9519">
        <v>9.3346513029799993</v>
      </c>
    </row>
    <row r="9520" spans="1:2">
      <c r="A9520">
        <v>6</v>
      </c>
      <c r="B9520">
        <v>7.5656024665499997</v>
      </c>
    </row>
    <row r="9521" spans="1:2">
      <c r="A9521">
        <v>11</v>
      </c>
      <c r="B9521">
        <v>7.7612166767400002</v>
      </c>
    </row>
    <row r="9522" spans="1:2">
      <c r="A9522">
        <v>5</v>
      </c>
      <c r="B9522">
        <v>7.3782556216300001</v>
      </c>
    </row>
    <row r="9523" spans="1:2">
      <c r="A9523">
        <v>3</v>
      </c>
      <c r="B9523">
        <v>10.336032659200001</v>
      </c>
    </row>
    <row r="9524" spans="1:2">
      <c r="A9524">
        <v>5</v>
      </c>
      <c r="B9524">
        <v>8.7779395758900005</v>
      </c>
    </row>
    <row r="9525" spans="1:2">
      <c r="A9525">
        <v>7</v>
      </c>
      <c r="B9525">
        <v>7.5783695760100001</v>
      </c>
    </row>
    <row r="9526" spans="1:2">
      <c r="A9526">
        <v>12</v>
      </c>
      <c r="B9526">
        <v>10.300245369600001</v>
      </c>
    </row>
    <row r="9527" spans="1:2">
      <c r="A9527">
        <v>3</v>
      </c>
      <c r="B9527">
        <v>7.2445205267199997</v>
      </c>
    </row>
    <row r="9528" spans="1:2">
      <c r="A9528">
        <v>5</v>
      </c>
      <c r="B9528">
        <v>8.6932376897000001</v>
      </c>
    </row>
    <row r="9529" spans="1:2">
      <c r="A9529">
        <v>9</v>
      </c>
      <c r="B9529">
        <v>4.1180281646700001</v>
      </c>
    </row>
    <row r="9530" spans="1:2">
      <c r="A9530">
        <v>5</v>
      </c>
      <c r="B9530">
        <v>5.7140112542799999</v>
      </c>
    </row>
    <row r="9531" spans="1:2">
      <c r="A9531">
        <v>10</v>
      </c>
      <c r="B9531">
        <v>4.21627952523</v>
      </c>
    </row>
    <row r="9532" spans="1:2">
      <c r="A9532">
        <v>12</v>
      </c>
      <c r="B9532">
        <v>5.5198182647999996</v>
      </c>
    </row>
    <row r="9533" spans="1:2">
      <c r="A9533">
        <v>5</v>
      </c>
      <c r="B9533">
        <v>8.6105186002400007</v>
      </c>
    </row>
    <row r="9534" spans="1:2">
      <c r="A9534">
        <v>3</v>
      </c>
      <c r="B9534">
        <v>7.7776272467199998</v>
      </c>
    </row>
    <row r="9535" spans="1:2">
      <c r="A9535">
        <v>5</v>
      </c>
      <c r="B9535">
        <v>3.5856776680600002</v>
      </c>
    </row>
    <row r="9536" spans="1:2">
      <c r="A9536">
        <v>1</v>
      </c>
      <c r="B9536">
        <v>11.249649247200001</v>
      </c>
    </row>
    <row r="9537" spans="1:2">
      <c r="A9537">
        <v>4</v>
      </c>
      <c r="B9537">
        <v>16.231328359500001</v>
      </c>
    </row>
    <row r="9538" spans="1:2">
      <c r="A9538">
        <v>14</v>
      </c>
      <c r="B9538">
        <v>7.8049188994399996</v>
      </c>
    </row>
    <row r="9539" spans="1:2">
      <c r="A9539">
        <v>7</v>
      </c>
      <c r="B9539">
        <v>6.8457434860499999</v>
      </c>
    </row>
    <row r="9540" spans="1:2">
      <c r="A9540">
        <v>4</v>
      </c>
      <c r="B9540">
        <v>10.1637871819</v>
      </c>
    </row>
    <row r="9541" spans="1:2">
      <c r="A9541">
        <v>8</v>
      </c>
      <c r="B9541">
        <v>7.2459967502899998</v>
      </c>
    </row>
    <row r="9542" spans="1:2">
      <c r="A9542">
        <v>9</v>
      </c>
      <c r="B9542">
        <v>7.2676637683700003</v>
      </c>
    </row>
    <row r="9543" spans="1:2">
      <c r="A9543">
        <v>5</v>
      </c>
      <c r="B9543">
        <v>5.3114107185100004</v>
      </c>
    </row>
    <row r="9544" spans="1:2">
      <c r="A9544">
        <v>9</v>
      </c>
      <c r="B9544">
        <v>6.5718093567000002</v>
      </c>
    </row>
    <row r="9545" spans="1:2">
      <c r="A9545">
        <v>8</v>
      </c>
      <c r="B9545">
        <v>10.9332620521</v>
      </c>
    </row>
    <row r="9546" spans="1:2">
      <c r="A9546">
        <v>15</v>
      </c>
      <c r="B9546">
        <v>9.0550835967700003</v>
      </c>
    </row>
    <row r="9547" spans="1:2">
      <c r="A9547">
        <v>10</v>
      </c>
      <c r="B9547">
        <v>5.1170097842900004</v>
      </c>
    </row>
    <row r="9548" spans="1:2">
      <c r="A9548">
        <v>8</v>
      </c>
      <c r="B9548">
        <v>6.0407704450199997</v>
      </c>
    </row>
    <row r="9549" spans="1:2">
      <c r="A9549">
        <v>10</v>
      </c>
      <c r="B9549">
        <v>4.6504487970400001</v>
      </c>
    </row>
    <row r="9550" spans="1:2">
      <c r="A9550">
        <v>9</v>
      </c>
      <c r="B9550">
        <v>5.8662406091800001</v>
      </c>
    </row>
    <row r="9551" spans="1:2">
      <c r="A9551">
        <v>8</v>
      </c>
      <c r="B9551">
        <v>9.2064157212000008</v>
      </c>
    </row>
    <row r="9552" spans="1:2">
      <c r="A9552">
        <v>7</v>
      </c>
      <c r="B9552">
        <v>11.047141717600001</v>
      </c>
    </row>
    <row r="9553" spans="1:2">
      <c r="A9553">
        <v>10</v>
      </c>
      <c r="B9553">
        <v>4.7672225264500003</v>
      </c>
    </row>
    <row r="9554" spans="1:2">
      <c r="A9554">
        <v>4</v>
      </c>
      <c r="B9554">
        <v>13.9523672921</v>
      </c>
    </row>
    <row r="9555" spans="1:2">
      <c r="A9555">
        <v>12</v>
      </c>
      <c r="B9555">
        <v>6.12656204506</v>
      </c>
    </row>
    <row r="9556" spans="1:2">
      <c r="A9556">
        <v>3</v>
      </c>
      <c r="B9556">
        <v>6.4093343809299999</v>
      </c>
    </row>
    <row r="9557" spans="1:2">
      <c r="A9557">
        <v>8</v>
      </c>
      <c r="B9557">
        <v>11.3949567289</v>
      </c>
    </row>
    <row r="9558" spans="1:2">
      <c r="A9558">
        <v>2</v>
      </c>
      <c r="B9558">
        <v>9.4176863054499993</v>
      </c>
    </row>
    <row r="9559" spans="1:2">
      <c r="A9559">
        <v>4</v>
      </c>
      <c r="B9559">
        <v>10.4246542992</v>
      </c>
    </row>
    <row r="9560" spans="1:2">
      <c r="A9560">
        <v>10</v>
      </c>
      <c r="B9560">
        <v>9.4226910231099996</v>
      </c>
    </row>
    <row r="9561" spans="1:2">
      <c r="A9561">
        <v>3</v>
      </c>
      <c r="B9561">
        <v>6.8613469166599996</v>
      </c>
    </row>
    <row r="9562" spans="1:2">
      <c r="A9562">
        <v>1</v>
      </c>
      <c r="B9562">
        <v>10.7842195791</v>
      </c>
    </row>
    <row r="9563" spans="1:2">
      <c r="A9563">
        <v>6</v>
      </c>
      <c r="B9563">
        <v>9.2529581324999999</v>
      </c>
    </row>
    <row r="9564" spans="1:2">
      <c r="A9564">
        <v>6</v>
      </c>
      <c r="B9564">
        <v>5.6814261432500004</v>
      </c>
    </row>
    <row r="9565" spans="1:2">
      <c r="A9565">
        <v>11</v>
      </c>
      <c r="B9565">
        <v>4.2730302391499997</v>
      </c>
    </row>
    <row r="9566" spans="1:2">
      <c r="A9566">
        <v>8</v>
      </c>
      <c r="B9566">
        <v>8.7772296732099999</v>
      </c>
    </row>
    <row r="9567" spans="1:2">
      <c r="A9567">
        <v>4</v>
      </c>
      <c r="B9567">
        <v>8.6644701590499995</v>
      </c>
    </row>
    <row r="9568" spans="1:2">
      <c r="A9568">
        <v>11</v>
      </c>
      <c r="B9568">
        <v>9.1534617352800005</v>
      </c>
    </row>
    <row r="9569" spans="1:2">
      <c r="A9569">
        <v>8</v>
      </c>
      <c r="B9569">
        <v>10.501134045100001</v>
      </c>
    </row>
    <row r="9570" spans="1:2">
      <c r="A9570">
        <v>9</v>
      </c>
      <c r="B9570">
        <v>6.2811473914500002</v>
      </c>
    </row>
    <row r="9571" spans="1:2">
      <c r="A9571">
        <v>9</v>
      </c>
      <c r="B9571">
        <v>6.50156354771</v>
      </c>
    </row>
    <row r="9572" spans="1:2">
      <c r="A9572">
        <v>13</v>
      </c>
      <c r="B9572">
        <v>6.8366882667600004</v>
      </c>
    </row>
    <row r="9573" spans="1:2">
      <c r="A9573">
        <v>12</v>
      </c>
      <c r="B9573">
        <v>11.2434686658</v>
      </c>
    </row>
    <row r="9574" spans="1:2">
      <c r="A9574">
        <v>10</v>
      </c>
      <c r="B9574">
        <v>4.91038472341</v>
      </c>
    </row>
    <row r="9575" spans="1:2">
      <c r="A9575">
        <v>9</v>
      </c>
      <c r="B9575">
        <v>4.1328883353999997</v>
      </c>
    </row>
    <row r="9576" spans="1:2">
      <c r="A9576">
        <v>8</v>
      </c>
      <c r="B9576">
        <v>9.06377266402</v>
      </c>
    </row>
    <row r="9577" spans="1:2">
      <c r="A9577">
        <v>8</v>
      </c>
      <c r="B9577">
        <v>11.5308450704</v>
      </c>
    </row>
    <row r="9578" spans="1:2">
      <c r="A9578">
        <v>7</v>
      </c>
      <c r="B9578">
        <v>4.4794687727599998</v>
      </c>
    </row>
    <row r="9579" spans="1:2">
      <c r="A9579">
        <v>13</v>
      </c>
      <c r="B9579">
        <v>7.85389392033</v>
      </c>
    </row>
    <row r="9580" spans="1:2">
      <c r="A9580">
        <v>8</v>
      </c>
      <c r="B9580">
        <v>8.1257391513199995</v>
      </c>
    </row>
    <row r="9581" spans="1:2">
      <c r="A9581">
        <v>8</v>
      </c>
      <c r="B9581">
        <v>11.013086658700001</v>
      </c>
    </row>
    <row r="9582" spans="1:2">
      <c r="A9582">
        <v>12</v>
      </c>
      <c r="B9582">
        <v>8.8936112038499999</v>
      </c>
    </row>
    <row r="9583" spans="1:2">
      <c r="A9583">
        <v>13</v>
      </c>
      <c r="B9583">
        <v>5.9656243934299997</v>
      </c>
    </row>
    <row r="9584" spans="1:2">
      <c r="A9584">
        <v>6</v>
      </c>
      <c r="B9584">
        <v>6.1821787966699997</v>
      </c>
    </row>
    <row r="9585" spans="1:2">
      <c r="A9585">
        <v>11</v>
      </c>
      <c r="B9585">
        <v>8.9191180445100002</v>
      </c>
    </row>
    <row r="9586" spans="1:2">
      <c r="A9586">
        <v>1</v>
      </c>
      <c r="B9586">
        <v>7.6810434197299999</v>
      </c>
    </row>
    <row r="9587" spans="1:2">
      <c r="A9587">
        <v>6</v>
      </c>
      <c r="B9587">
        <v>3.6642834741699999</v>
      </c>
    </row>
    <row r="9588" spans="1:2">
      <c r="A9588">
        <v>8</v>
      </c>
      <c r="B9588">
        <v>5.3450809016400003</v>
      </c>
    </row>
    <row r="9589" spans="1:2">
      <c r="A9589">
        <v>7</v>
      </c>
      <c r="B9589">
        <v>3.5295245338700001</v>
      </c>
    </row>
    <row r="9590" spans="1:2">
      <c r="A9590">
        <v>12</v>
      </c>
      <c r="B9590">
        <v>9.3240709746700006</v>
      </c>
    </row>
    <row r="9591" spans="1:2">
      <c r="A9591">
        <v>9</v>
      </c>
      <c r="B9591">
        <v>7.3343814140700001</v>
      </c>
    </row>
    <row r="9592" spans="1:2">
      <c r="A9592">
        <v>7</v>
      </c>
      <c r="B9592">
        <v>5.4876956054699999</v>
      </c>
    </row>
    <row r="9593" spans="1:2">
      <c r="A9593">
        <v>8</v>
      </c>
      <c r="B9593">
        <v>11.691656034599999</v>
      </c>
    </row>
    <row r="9594" spans="1:2">
      <c r="A9594">
        <v>4</v>
      </c>
      <c r="B9594">
        <v>7.3256238200699997</v>
      </c>
    </row>
    <row r="9595" spans="1:2">
      <c r="A9595">
        <v>5</v>
      </c>
      <c r="B9595">
        <v>9.9850943021200003</v>
      </c>
    </row>
    <row r="9596" spans="1:2">
      <c r="A9596">
        <v>7</v>
      </c>
      <c r="B9596">
        <v>5.14698389498</v>
      </c>
    </row>
    <row r="9597" spans="1:2">
      <c r="A9597">
        <v>8</v>
      </c>
      <c r="B9597">
        <v>8.0808994528200007</v>
      </c>
    </row>
    <row r="9598" spans="1:2">
      <c r="A9598">
        <v>5</v>
      </c>
      <c r="B9598">
        <v>10.1799535886</v>
      </c>
    </row>
    <row r="9599" spans="1:2">
      <c r="A9599">
        <v>5</v>
      </c>
      <c r="B9599">
        <v>11.142077694099999</v>
      </c>
    </row>
    <row r="9600" spans="1:2">
      <c r="A9600">
        <v>9</v>
      </c>
      <c r="B9600">
        <v>7.36140065876</v>
      </c>
    </row>
    <row r="9601" spans="1:2">
      <c r="A9601">
        <v>5</v>
      </c>
      <c r="B9601">
        <v>5.1418902696500002</v>
      </c>
    </row>
    <row r="9602" spans="1:2">
      <c r="A9602">
        <v>11</v>
      </c>
      <c r="B9602">
        <v>4.3582770057199998</v>
      </c>
    </row>
    <row r="9603" spans="1:2">
      <c r="A9603">
        <v>8</v>
      </c>
      <c r="B9603">
        <v>10.3678458886</v>
      </c>
    </row>
    <row r="9604" spans="1:2">
      <c r="A9604">
        <v>9</v>
      </c>
      <c r="B9604">
        <v>5.46175010381</v>
      </c>
    </row>
    <row r="9605" spans="1:2">
      <c r="A9605">
        <v>13</v>
      </c>
      <c r="B9605">
        <v>6.8660497678799999</v>
      </c>
    </row>
    <row r="9606" spans="1:2">
      <c r="A9606">
        <v>8</v>
      </c>
      <c r="B9606">
        <v>9.1932040521499996</v>
      </c>
    </row>
    <row r="9607" spans="1:2">
      <c r="A9607">
        <v>11</v>
      </c>
      <c r="B9607">
        <v>7.9948392876199996</v>
      </c>
    </row>
    <row r="9608" spans="1:2">
      <c r="A9608">
        <v>6</v>
      </c>
      <c r="B9608">
        <v>4.1719609903999997</v>
      </c>
    </row>
    <row r="9609" spans="1:2">
      <c r="A9609">
        <v>1</v>
      </c>
      <c r="B9609">
        <v>9.6560664247400005</v>
      </c>
    </row>
    <row r="9610" spans="1:2">
      <c r="A9610">
        <v>5</v>
      </c>
      <c r="B9610">
        <v>11.4142915135</v>
      </c>
    </row>
    <row r="9611" spans="1:2">
      <c r="A9611">
        <v>10</v>
      </c>
      <c r="B9611">
        <v>9.2615745874499993</v>
      </c>
    </row>
    <row r="9612" spans="1:2">
      <c r="A9612">
        <v>4</v>
      </c>
      <c r="B9612">
        <v>3.9643707701999999</v>
      </c>
    </row>
    <row r="9613" spans="1:2">
      <c r="A9613">
        <v>7</v>
      </c>
      <c r="B9613">
        <v>4.0757878170200001</v>
      </c>
    </row>
    <row r="9614" spans="1:2">
      <c r="A9614">
        <v>6</v>
      </c>
      <c r="B9614">
        <v>6.3054719952799996</v>
      </c>
    </row>
    <row r="9615" spans="1:2">
      <c r="A9615">
        <v>9</v>
      </c>
      <c r="B9615">
        <v>2.6724642859399999</v>
      </c>
    </row>
    <row r="9616" spans="1:2">
      <c r="A9616">
        <v>6</v>
      </c>
      <c r="B9616">
        <v>9.2991923726600003</v>
      </c>
    </row>
    <row r="9617" spans="1:2">
      <c r="A9617">
        <v>8</v>
      </c>
      <c r="B9617">
        <v>7.8570603921500002</v>
      </c>
    </row>
    <row r="9618" spans="1:2">
      <c r="A9618">
        <v>12</v>
      </c>
      <c r="B9618">
        <v>8.7579961932600003</v>
      </c>
    </row>
    <row r="9619" spans="1:2">
      <c r="A9619">
        <v>9</v>
      </c>
      <c r="B9619">
        <v>6.1952316952600004</v>
      </c>
    </row>
    <row r="9620" spans="1:2">
      <c r="A9620">
        <v>7</v>
      </c>
      <c r="B9620">
        <v>8.6779809407999995</v>
      </c>
    </row>
    <row r="9621" spans="1:2">
      <c r="A9621">
        <v>10</v>
      </c>
      <c r="B9621">
        <v>6.5437926361500001</v>
      </c>
    </row>
    <row r="9622" spans="1:2">
      <c r="A9622">
        <v>7</v>
      </c>
      <c r="B9622">
        <v>8.8317375782699994</v>
      </c>
    </row>
    <row r="9623" spans="1:2">
      <c r="A9623">
        <v>9</v>
      </c>
      <c r="B9623">
        <v>5.8989327615500002</v>
      </c>
    </row>
    <row r="9624" spans="1:2">
      <c r="A9624">
        <v>6</v>
      </c>
      <c r="B9624">
        <v>8.5333406243799992</v>
      </c>
    </row>
    <row r="9625" spans="1:2">
      <c r="A9625">
        <v>4</v>
      </c>
      <c r="B9625">
        <v>9.5742684237900004</v>
      </c>
    </row>
    <row r="9626" spans="1:2">
      <c r="A9626">
        <v>8</v>
      </c>
      <c r="B9626">
        <v>8.3916400600499994</v>
      </c>
    </row>
    <row r="9627" spans="1:2">
      <c r="A9627">
        <v>8</v>
      </c>
      <c r="B9627">
        <v>3.86650616416</v>
      </c>
    </row>
    <row r="9628" spans="1:2">
      <c r="A9628">
        <v>8</v>
      </c>
      <c r="B9628">
        <v>8.0429203279500001</v>
      </c>
    </row>
    <row r="9629" spans="1:2">
      <c r="A9629">
        <v>6</v>
      </c>
      <c r="B9629">
        <v>8.11815700963</v>
      </c>
    </row>
    <row r="9630" spans="1:2">
      <c r="A9630">
        <v>4</v>
      </c>
      <c r="B9630">
        <v>9.0612513839600002</v>
      </c>
    </row>
    <row r="9631" spans="1:2">
      <c r="A9631">
        <v>9</v>
      </c>
      <c r="B9631">
        <v>5.4015882567600002</v>
      </c>
    </row>
    <row r="9632" spans="1:2">
      <c r="A9632">
        <v>8</v>
      </c>
      <c r="B9632">
        <v>6.2822869485700004</v>
      </c>
    </row>
    <row r="9633" spans="1:2">
      <c r="A9633">
        <v>12</v>
      </c>
      <c r="B9633">
        <v>9.0412670199999994</v>
      </c>
    </row>
    <row r="9634" spans="1:2">
      <c r="A9634">
        <v>9</v>
      </c>
      <c r="B9634">
        <v>5.6654035984900002</v>
      </c>
    </row>
    <row r="9635" spans="1:2">
      <c r="A9635">
        <v>6</v>
      </c>
      <c r="B9635">
        <v>5.5194051144899996</v>
      </c>
    </row>
    <row r="9636" spans="1:2">
      <c r="A9636">
        <v>8</v>
      </c>
      <c r="B9636">
        <v>5.0774498317100001</v>
      </c>
    </row>
    <row r="9637" spans="1:2">
      <c r="A9637">
        <v>7</v>
      </c>
      <c r="B9637">
        <v>4.1077924893000004</v>
      </c>
    </row>
    <row r="9638" spans="1:2">
      <c r="A9638">
        <v>5</v>
      </c>
      <c r="B9638">
        <v>5.2391533352300002</v>
      </c>
    </row>
    <row r="9639" spans="1:2">
      <c r="A9639">
        <v>8</v>
      </c>
      <c r="B9639">
        <v>5.3210799574600003</v>
      </c>
    </row>
    <row r="9640" spans="1:2">
      <c r="A9640">
        <v>8</v>
      </c>
      <c r="B9640">
        <v>9.8707537112899999</v>
      </c>
    </row>
    <row r="9641" spans="1:2">
      <c r="A9641">
        <v>10</v>
      </c>
      <c r="B9641">
        <v>4.47656789958</v>
      </c>
    </row>
    <row r="9642" spans="1:2">
      <c r="A9642">
        <v>10</v>
      </c>
      <c r="B9642">
        <v>6.8387851063399996</v>
      </c>
    </row>
    <row r="9643" spans="1:2">
      <c r="A9643">
        <v>5</v>
      </c>
      <c r="B9643">
        <v>11.499149323299999</v>
      </c>
    </row>
    <row r="9644" spans="1:2">
      <c r="A9644">
        <v>8</v>
      </c>
      <c r="B9644">
        <v>4.0295445795599996</v>
      </c>
    </row>
    <row r="9645" spans="1:2">
      <c r="A9645">
        <v>5</v>
      </c>
      <c r="B9645">
        <v>4.0053681283299998</v>
      </c>
    </row>
    <row r="9646" spans="1:2">
      <c r="A9646">
        <v>6</v>
      </c>
      <c r="B9646">
        <v>13.5115918454</v>
      </c>
    </row>
    <row r="9647" spans="1:2">
      <c r="A9647">
        <v>11</v>
      </c>
      <c r="B9647">
        <v>12.098704380599999</v>
      </c>
    </row>
    <row r="9648" spans="1:2">
      <c r="A9648">
        <v>7</v>
      </c>
      <c r="B9648">
        <v>7.9500168232700004</v>
      </c>
    </row>
    <row r="9649" spans="1:2">
      <c r="A9649">
        <v>7</v>
      </c>
      <c r="B9649">
        <v>6.5749730244500002</v>
      </c>
    </row>
    <row r="9650" spans="1:2">
      <c r="A9650">
        <v>8</v>
      </c>
      <c r="B9650">
        <v>7.2452076641999996</v>
      </c>
    </row>
    <row r="9651" spans="1:2">
      <c r="A9651">
        <v>6</v>
      </c>
      <c r="B9651">
        <v>6.8540782477100004</v>
      </c>
    </row>
    <row r="9652" spans="1:2">
      <c r="A9652">
        <v>7</v>
      </c>
      <c r="B9652">
        <v>4.4631898419700002</v>
      </c>
    </row>
    <row r="9653" spans="1:2">
      <c r="A9653">
        <v>6</v>
      </c>
      <c r="B9653">
        <v>7.4008977338199999</v>
      </c>
    </row>
    <row r="9654" spans="1:2">
      <c r="A9654">
        <v>5</v>
      </c>
      <c r="B9654">
        <v>8.7698691525299992</v>
      </c>
    </row>
    <row r="9655" spans="1:2">
      <c r="A9655">
        <v>11</v>
      </c>
      <c r="B9655">
        <v>6.0662610246100002</v>
      </c>
    </row>
    <row r="9656" spans="1:2">
      <c r="A9656">
        <v>12</v>
      </c>
      <c r="B9656">
        <v>10.2380180825</v>
      </c>
    </row>
    <row r="9657" spans="1:2">
      <c r="A9657">
        <v>11</v>
      </c>
      <c r="B9657">
        <v>6.9487361237899998</v>
      </c>
    </row>
    <row r="9658" spans="1:2">
      <c r="A9658">
        <v>6</v>
      </c>
      <c r="B9658">
        <v>10.0936912834</v>
      </c>
    </row>
    <row r="9659" spans="1:2">
      <c r="A9659">
        <v>6</v>
      </c>
      <c r="B9659">
        <v>6.4089708340199998</v>
      </c>
    </row>
    <row r="9660" spans="1:2">
      <c r="A9660">
        <v>2</v>
      </c>
      <c r="B9660">
        <v>12.031684756700001</v>
      </c>
    </row>
    <row r="9661" spans="1:2">
      <c r="A9661">
        <v>5</v>
      </c>
      <c r="B9661">
        <v>6.73097309001</v>
      </c>
    </row>
    <row r="9662" spans="1:2">
      <c r="A9662">
        <v>9</v>
      </c>
      <c r="B9662">
        <v>6.6731485277699996</v>
      </c>
    </row>
    <row r="9663" spans="1:2">
      <c r="A9663">
        <v>9</v>
      </c>
      <c r="B9663">
        <v>3.70220967833</v>
      </c>
    </row>
    <row r="9664" spans="1:2">
      <c r="A9664">
        <v>8</v>
      </c>
      <c r="B9664">
        <v>4.5504794819100001</v>
      </c>
    </row>
    <row r="9665" spans="1:2">
      <c r="A9665">
        <v>5</v>
      </c>
      <c r="B9665">
        <v>6.1536970681099996</v>
      </c>
    </row>
    <row r="9666" spans="1:2">
      <c r="A9666">
        <v>11</v>
      </c>
      <c r="B9666">
        <v>5.9470437836199999</v>
      </c>
    </row>
    <row r="9667" spans="1:2">
      <c r="A9667">
        <v>8</v>
      </c>
      <c r="B9667">
        <v>4.40005578298</v>
      </c>
    </row>
    <row r="9668" spans="1:2">
      <c r="A9668">
        <v>8</v>
      </c>
      <c r="B9668">
        <v>6.9688431234900001</v>
      </c>
    </row>
    <row r="9669" spans="1:2">
      <c r="A9669">
        <v>13</v>
      </c>
      <c r="B9669">
        <v>7.8064380686400003</v>
      </c>
    </row>
    <row r="9670" spans="1:2">
      <c r="A9670">
        <v>9</v>
      </c>
      <c r="B9670">
        <v>7.0358714194800003</v>
      </c>
    </row>
    <row r="9671" spans="1:2">
      <c r="A9671">
        <v>10</v>
      </c>
      <c r="B9671">
        <v>10.0502140645</v>
      </c>
    </row>
    <row r="9672" spans="1:2">
      <c r="A9672">
        <v>5</v>
      </c>
      <c r="B9672">
        <v>7.4639941680900002</v>
      </c>
    </row>
    <row r="9673" spans="1:2">
      <c r="A9673">
        <v>5</v>
      </c>
      <c r="B9673">
        <v>5.2717346442000004</v>
      </c>
    </row>
    <row r="9674" spans="1:2">
      <c r="A9674">
        <v>9</v>
      </c>
      <c r="B9674">
        <v>8.5543644563499992</v>
      </c>
    </row>
    <row r="9675" spans="1:2">
      <c r="A9675">
        <v>6</v>
      </c>
      <c r="B9675">
        <v>5.1829181114200003</v>
      </c>
    </row>
    <row r="9676" spans="1:2">
      <c r="A9676">
        <v>15</v>
      </c>
      <c r="B9676">
        <v>11.700119742</v>
      </c>
    </row>
    <row r="9677" spans="1:2">
      <c r="A9677">
        <v>7</v>
      </c>
      <c r="B9677">
        <v>3.0754922600499999</v>
      </c>
    </row>
    <row r="9678" spans="1:2">
      <c r="A9678">
        <v>10</v>
      </c>
      <c r="B9678">
        <v>8.28184987717</v>
      </c>
    </row>
    <row r="9679" spans="1:2">
      <c r="A9679">
        <v>4</v>
      </c>
      <c r="B9679">
        <v>7.9053141953299999</v>
      </c>
    </row>
    <row r="9680" spans="1:2">
      <c r="A9680">
        <v>4</v>
      </c>
      <c r="B9680">
        <v>5.6083853817999998</v>
      </c>
    </row>
    <row r="9681" spans="1:2">
      <c r="A9681">
        <v>15</v>
      </c>
      <c r="B9681">
        <v>6.55222429226</v>
      </c>
    </row>
    <row r="9682" spans="1:2">
      <c r="A9682">
        <v>2</v>
      </c>
      <c r="B9682">
        <v>8.1499814698099993</v>
      </c>
    </row>
    <row r="9683" spans="1:2">
      <c r="A9683">
        <v>5</v>
      </c>
      <c r="B9683">
        <v>17.2191433331</v>
      </c>
    </row>
    <row r="9684" spans="1:2">
      <c r="A9684">
        <v>6</v>
      </c>
      <c r="B9684">
        <v>5.8332536260200003</v>
      </c>
    </row>
    <row r="9685" spans="1:2">
      <c r="A9685">
        <v>9</v>
      </c>
      <c r="B9685">
        <v>5.7103471074699996</v>
      </c>
    </row>
    <row r="9686" spans="1:2">
      <c r="A9686">
        <v>3</v>
      </c>
      <c r="B9686">
        <v>6.7002168199599996</v>
      </c>
    </row>
    <row r="9687" spans="1:2">
      <c r="A9687">
        <v>4</v>
      </c>
      <c r="B9687">
        <v>6.4096435839000003</v>
      </c>
    </row>
    <row r="9688" spans="1:2">
      <c r="A9688">
        <v>6</v>
      </c>
      <c r="B9688">
        <v>9.5283371293000005</v>
      </c>
    </row>
    <row r="9689" spans="1:2">
      <c r="A9689">
        <v>9</v>
      </c>
      <c r="B9689">
        <v>6.6554395235100001</v>
      </c>
    </row>
    <row r="9690" spans="1:2">
      <c r="A9690">
        <v>7</v>
      </c>
      <c r="B9690">
        <v>7.2108819939000002</v>
      </c>
    </row>
    <row r="9691" spans="1:2">
      <c r="A9691">
        <v>7</v>
      </c>
      <c r="B9691">
        <v>5.7477128943800002</v>
      </c>
    </row>
    <row r="9692" spans="1:2">
      <c r="A9692">
        <v>3</v>
      </c>
      <c r="B9692">
        <v>7.77895263983</v>
      </c>
    </row>
    <row r="9693" spans="1:2">
      <c r="A9693">
        <v>10</v>
      </c>
      <c r="B9693">
        <v>4.3123642063999998</v>
      </c>
    </row>
    <row r="9694" spans="1:2">
      <c r="A9694">
        <v>4</v>
      </c>
      <c r="B9694">
        <v>6.7998077223199997</v>
      </c>
    </row>
    <row r="9695" spans="1:2">
      <c r="A9695">
        <v>7</v>
      </c>
      <c r="B9695">
        <v>6.5146415548099998</v>
      </c>
    </row>
    <row r="9696" spans="1:2">
      <c r="A9696">
        <v>6</v>
      </c>
      <c r="B9696">
        <v>7.44473940582</v>
      </c>
    </row>
    <row r="9697" spans="1:2">
      <c r="A9697">
        <v>10</v>
      </c>
      <c r="B9697">
        <v>11.129185762100001</v>
      </c>
    </row>
    <row r="9698" spans="1:2">
      <c r="A9698">
        <v>5</v>
      </c>
      <c r="B9698">
        <v>6.5004048569500004</v>
      </c>
    </row>
    <row r="9699" spans="1:2">
      <c r="A9699">
        <v>5</v>
      </c>
      <c r="B9699">
        <v>8.3362718844299994</v>
      </c>
    </row>
    <row r="9700" spans="1:2">
      <c r="A9700">
        <v>5</v>
      </c>
      <c r="B9700">
        <v>6.6527181661599997</v>
      </c>
    </row>
    <row r="9701" spans="1:2">
      <c r="A9701">
        <v>11</v>
      </c>
      <c r="B9701">
        <v>9.7409291964300007</v>
      </c>
    </row>
    <row r="9702" spans="1:2">
      <c r="A9702">
        <v>6</v>
      </c>
      <c r="B9702">
        <v>6.3623251397600002</v>
      </c>
    </row>
    <row r="9703" spans="1:2">
      <c r="A9703">
        <v>8</v>
      </c>
      <c r="B9703">
        <v>5.0323682288000002</v>
      </c>
    </row>
    <row r="9704" spans="1:2">
      <c r="A9704">
        <v>14</v>
      </c>
      <c r="B9704">
        <v>9.5241962675499998</v>
      </c>
    </row>
    <row r="9705" spans="1:2">
      <c r="A9705">
        <v>5</v>
      </c>
      <c r="B9705">
        <v>6.8121967142099997</v>
      </c>
    </row>
    <row r="9706" spans="1:2">
      <c r="A9706">
        <v>8</v>
      </c>
      <c r="B9706">
        <v>7.9472060442799997</v>
      </c>
    </row>
    <row r="9707" spans="1:2">
      <c r="A9707">
        <v>12</v>
      </c>
      <c r="B9707">
        <v>5.4613450191600004</v>
      </c>
    </row>
    <row r="9708" spans="1:2">
      <c r="A9708">
        <v>11</v>
      </c>
      <c r="B9708">
        <v>7.22158253968</v>
      </c>
    </row>
    <row r="9709" spans="1:2">
      <c r="A9709">
        <v>10</v>
      </c>
      <c r="B9709">
        <v>10.042969878999999</v>
      </c>
    </row>
    <row r="9710" spans="1:2">
      <c r="A9710">
        <v>9</v>
      </c>
      <c r="B9710">
        <v>13.0894146637</v>
      </c>
    </row>
    <row r="9711" spans="1:2">
      <c r="A9711">
        <v>11</v>
      </c>
      <c r="B9711">
        <v>6.2656209769200002</v>
      </c>
    </row>
    <row r="9712" spans="1:2">
      <c r="A9712">
        <v>7</v>
      </c>
      <c r="B9712">
        <v>8.5636712274299995</v>
      </c>
    </row>
    <row r="9713" spans="1:2">
      <c r="A9713">
        <v>8</v>
      </c>
      <c r="B9713">
        <v>8.6287500547900002</v>
      </c>
    </row>
    <row r="9714" spans="1:2">
      <c r="A9714">
        <v>4</v>
      </c>
      <c r="B9714">
        <v>9.7817487774099998</v>
      </c>
    </row>
    <row r="9715" spans="1:2">
      <c r="A9715">
        <v>9</v>
      </c>
      <c r="B9715">
        <v>5.5263820630699998</v>
      </c>
    </row>
    <row r="9716" spans="1:2">
      <c r="A9716">
        <v>5</v>
      </c>
      <c r="B9716">
        <v>5.8550462827600001</v>
      </c>
    </row>
    <row r="9717" spans="1:2">
      <c r="A9717">
        <v>11</v>
      </c>
      <c r="B9717">
        <v>13.3963425942</v>
      </c>
    </row>
    <row r="9718" spans="1:2">
      <c r="A9718">
        <v>9</v>
      </c>
      <c r="B9718">
        <v>6.3022186425099997</v>
      </c>
    </row>
    <row r="9719" spans="1:2">
      <c r="A9719">
        <v>5</v>
      </c>
      <c r="B9719">
        <v>8.5002340259300002</v>
      </c>
    </row>
    <row r="9720" spans="1:2">
      <c r="A9720">
        <v>4</v>
      </c>
      <c r="B9720">
        <v>9.0323416724300003</v>
      </c>
    </row>
    <row r="9721" spans="1:2">
      <c r="A9721">
        <v>4</v>
      </c>
      <c r="B9721">
        <v>3.7923331795099999</v>
      </c>
    </row>
    <row r="9722" spans="1:2">
      <c r="A9722">
        <v>5</v>
      </c>
      <c r="B9722">
        <v>8.17174072141</v>
      </c>
    </row>
    <row r="9723" spans="1:2">
      <c r="A9723">
        <v>8</v>
      </c>
      <c r="B9723">
        <v>9.1538007512699995</v>
      </c>
    </row>
    <row r="9724" spans="1:2">
      <c r="A9724">
        <v>10</v>
      </c>
      <c r="B9724">
        <v>6.3222004608100004</v>
      </c>
    </row>
    <row r="9725" spans="1:2">
      <c r="A9725">
        <v>7</v>
      </c>
      <c r="B9725">
        <v>7.1633774251900002</v>
      </c>
    </row>
    <row r="9726" spans="1:2">
      <c r="A9726">
        <v>7</v>
      </c>
      <c r="B9726">
        <v>6.2884977380700002</v>
      </c>
    </row>
    <row r="9727" spans="1:2">
      <c r="A9727">
        <v>6</v>
      </c>
      <c r="B9727">
        <v>8.5055931149700008</v>
      </c>
    </row>
    <row r="9728" spans="1:2">
      <c r="A9728">
        <v>10</v>
      </c>
      <c r="B9728">
        <v>2.8682917647199999</v>
      </c>
    </row>
    <row r="9729" spans="1:2">
      <c r="A9729">
        <v>10</v>
      </c>
      <c r="B9729">
        <v>6.6258086598399997</v>
      </c>
    </row>
    <row r="9730" spans="1:2">
      <c r="A9730">
        <v>8</v>
      </c>
      <c r="B9730">
        <v>3.7213312140800001</v>
      </c>
    </row>
    <row r="9731" spans="1:2">
      <c r="A9731">
        <v>8</v>
      </c>
      <c r="B9731">
        <v>5.4707588467099999</v>
      </c>
    </row>
    <row r="9732" spans="1:2">
      <c r="A9732">
        <v>7</v>
      </c>
      <c r="B9732">
        <v>9.8854664739799993</v>
      </c>
    </row>
    <row r="9733" spans="1:2">
      <c r="A9733">
        <v>8</v>
      </c>
      <c r="B9733">
        <v>12.279840069400001</v>
      </c>
    </row>
    <row r="9734" spans="1:2">
      <c r="A9734">
        <v>9</v>
      </c>
      <c r="B9734">
        <v>7.2300037508299999</v>
      </c>
    </row>
    <row r="9735" spans="1:2">
      <c r="A9735">
        <v>10</v>
      </c>
      <c r="B9735">
        <v>9.2441184501600002</v>
      </c>
    </row>
    <row r="9736" spans="1:2">
      <c r="A9736">
        <v>8</v>
      </c>
      <c r="B9736">
        <v>5.4490319336299997</v>
      </c>
    </row>
    <row r="9737" spans="1:2">
      <c r="A9737">
        <v>8</v>
      </c>
      <c r="B9737">
        <v>9.7367198433799995</v>
      </c>
    </row>
    <row r="9738" spans="1:2">
      <c r="A9738">
        <v>8</v>
      </c>
      <c r="B9738">
        <v>5.7537472055799999</v>
      </c>
    </row>
    <row r="9739" spans="1:2">
      <c r="A9739">
        <v>12</v>
      </c>
      <c r="B9739">
        <v>9.9561501009699995</v>
      </c>
    </row>
    <row r="9740" spans="1:2">
      <c r="A9740">
        <v>5</v>
      </c>
      <c r="B9740">
        <v>14.063020766199999</v>
      </c>
    </row>
    <row r="9741" spans="1:2">
      <c r="A9741">
        <v>8</v>
      </c>
      <c r="B9741">
        <v>5.68599153137</v>
      </c>
    </row>
    <row r="9742" spans="1:2">
      <c r="A9742">
        <v>6</v>
      </c>
      <c r="B9742">
        <v>5.8124366589500003</v>
      </c>
    </row>
    <row r="9743" spans="1:2">
      <c r="A9743">
        <v>6</v>
      </c>
      <c r="B9743">
        <v>6.2981891485799997</v>
      </c>
    </row>
    <row r="9744" spans="1:2">
      <c r="A9744">
        <v>11</v>
      </c>
      <c r="B9744">
        <v>8.2617262310400008</v>
      </c>
    </row>
    <row r="9745" spans="1:2">
      <c r="A9745">
        <v>10</v>
      </c>
      <c r="B9745">
        <v>4.36039980384</v>
      </c>
    </row>
    <row r="9746" spans="1:2">
      <c r="A9746">
        <v>8</v>
      </c>
      <c r="B9746">
        <v>5.9466544040900002</v>
      </c>
    </row>
    <row r="9747" spans="1:2">
      <c r="A9747">
        <v>11</v>
      </c>
      <c r="B9747">
        <v>8.8312585280199993</v>
      </c>
    </row>
    <row r="9748" spans="1:2">
      <c r="A9748">
        <v>9</v>
      </c>
      <c r="B9748">
        <v>7.9734559298700001</v>
      </c>
    </row>
    <row r="9749" spans="1:2">
      <c r="A9749">
        <v>9</v>
      </c>
      <c r="B9749">
        <v>8.8248275068800002</v>
      </c>
    </row>
    <row r="9750" spans="1:2">
      <c r="A9750">
        <v>10</v>
      </c>
      <c r="B9750">
        <v>5.2630282144900002</v>
      </c>
    </row>
    <row r="9751" spans="1:2">
      <c r="A9751">
        <v>7</v>
      </c>
      <c r="B9751">
        <v>5.3204171922699999</v>
      </c>
    </row>
    <row r="9752" spans="1:2">
      <c r="A9752">
        <v>3</v>
      </c>
      <c r="B9752">
        <v>10.052104672900001</v>
      </c>
    </row>
    <row r="9753" spans="1:2">
      <c r="A9753">
        <v>5</v>
      </c>
      <c r="B9753">
        <v>4.8046590442100001</v>
      </c>
    </row>
    <row r="9754" spans="1:2">
      <c r="A9754">
        <v>10</v>
      </c>
      <c r="B9754">
        <v>10.049441143499999</v>
      </c>
    </row>
    <row r="9755" spans="1:2">
      <c r="A9755">
        <v>16</v>
      </c>
      <c r="B9755">
        <v>10.506781627400001</v>
      </c>
    </row>
    <row r="9756" spans="1:2">
      <c r="A9756">
        <v>6</v>
      </c>
      <c r="B9756">
        <v>7.4272203988300003</v>
      </c>
    </row>
    <row r="9757" spans="1:2">
      <c r="A9757">
        <v>6</v>
      </c>
      <c r="B9757">
        <v>7.1452119996599999</v>
      </c>
    </row>
    <row r="9758" spans="1:2">
      <c r="A9758">
        <v>9</v>
      </c>
      <c r="B9758">
        <v>7.8588623850600001</v>
      </c>
    </row>
    <row r="9759" spans="1:2">
      <c r="A9759">
        <v>9</v>
      </c>
      <c r="B9759">
        <v>5.1462919466799999</v>
      </c>
    </row>
    <row r="9760" spans="1:2">
      <c r="A9760">
        <v>8</v>
      </c>
      <c r="B9760">
        <v>7.6327743689199998</v>
      </c>
    </row>
    <row r="9761" spans="1:2">
      <c r="A9761">
        <v>12</v>
      </c>
      <c r="B9761">
        <v>6.7268300806800001</v>
      </c>
    </row>
    <row r="9762" spans="1:2">
      <c r="A9762">
        <v>5</v>
      </c>
      <c r="B9762">
        <v>9.1178411217199997</v>
      </c>
    </row>
    <row r="9763" spans="1:2">
      <c r="A9763">
        <v>5</v>
      </c>
      <c r="B9763">
        <v>6.6342209883400001</v>
      </c>
    </row>
    <row r="9764" spans="1:2">
      <c r="A9764">
        <v>2</v>
      </c>
      <c r="B9764">
        <v>10.107152042199999</v>
      </c>
    </row>
    <row r="9765" spans="1:2">
      <c r="A9765">
        <v>11</v>
      </c>
      <c r="B9765">
        <v>8.3295767610200002</v>
      </c>
    </row>
    <row r="9766" spans="1:2">
      <c r="A9766">
        <v>9</v>
      </c>
      <c r="B9766">
        <v>4.8850532214199998</v>
      </c>
    </row>
    <row r="9767" spans="1:2">
      <c r="A9767">
        <v>11</v>
      </c>
      <c r="B9767">
        <v>9.3625965453400006</v>
      </c>
    </row>
    <row r="9768" spans="1:2">
      <c r="A9768">
        <v>8</v>
      </c>
      <c r="B9768">
        <v>9.7655331845899997</v>
      </c>
    </row>
    <row r="9769" spans="1:2">
      <c r="A9769">
        <v>12</v>
      </c>
      <c r="B9769">
        <v>7.8061785497000002</v>
      </c>
    </row>
    <row r="9770" spans="1:2">
      <c r="A9770">
        <v>11</v>
      </c>
      <c r="B9770">
        <v>4.82360446735</v>
      </c>
    </row>
    <row r="9771" spans="1:2">
      <c r="A9771">
        <v>6</v>
      </c>
      <c r="B9771">
        <v>9.0305730372799999</v>
      </c>
    </row>
    <row r="9772" spans="1:2">
      <c r="A9772">
        <v>5</v>
      </c>
      <c r="B9772">
        <v>8.5416946923699992</v>
      </c>
    </row>
    <row r="9773" spans="1:2">
      <c r="A9773">
        <v>9</v>
      </c>
      <c r="B9773">
        <v>4.2474271506400001</v>
      </c>
    </row>
    <row r="9774" spans="1:2">
      <c r="A9774">
        <v>6</v>
      </c>
      <c r="B9774">
        <v>9.6447917689399993</v>
      </c>
    </row>
    <row r="9775" spans="1:2">
      <c r="A9775">
        <v>11</v>
      </c>
      <c r="B9775">
        <v>7.3155241057599998</v>
      </c>
    </row>
    <row r="9776" spans="1:2">
      <c r="A9776">
        <v>10</v>
      </c>
      <c r="B9776">
        <v>5.8330710198400002</v>
      </c>
    </row>
    <row r="9777" spans="1:2">
      <c r="A9777">
        <v>6</v>
      </c>
      <c r="B9777">
        <v>3.8584650383399999</v>
      </c>
    </row>
    <row r="9778" spans="1:2">
      <c r="A9778">
        <v>10</v>
      </c>
      <c r="B9778">
        <v>9.4386581247500008</v>
      </c>
    </row>
    <row r="9779" spans="1:2">
      <c r="A9779">
        <v>5</v>
      </c>
      <c r="B9779">
        <v>11.030518599800001</v>
      </c>
    </row>
    <row r="9780" spans="1:2">
      <c r="A9780">
        <v>6</v>
      </c>
      <c r="B9780">
        <v>6.2306200157099996</v>
      </c>
    </row>
    <row r="9781" spans="1:2">
      <c r="A9781">
        <v>8</v>
      </c>
      <c r="B9781">
        <v>9.4621091494999998</v>
      </c>
    </row>
    <row r="9782" spans="1:2">
      <c r="A9782">
        <v>7</v>
      </c>
      <c r="B9782">
        <v>3.5053065424800001</v>
      </c>
    </row>
    <row r="9783" spans="1:2">
      <c r="A9783">
        <v>7</v>
      </c>
      <c r="B9783">
        <v>6.9847353140799999</v>
      </c>
    </row>
    <row r="9784" spans="1:2">
      <c r="A9784">
        <v>9</v>
      </c>
      <c r="B9784">
        <v>7.7848864744300004</v>
      </c>
    </row>
    <row r="9785" spans="1:2">
      <c r="A9785">
        <v>10</v>
      </c>
      <c r="B9785">
        <v>8.3964317849200008</v>
      </c>
    </row>
    <row r="9786" spans="1:2">
      <c r="A9786">
        <v>9</v>
      </c>
      <c r="B9786">
        <v>10.909219353799999</v>
      </c>
    </row>
    <row r="9787" spans="1:2">
      <c r="A9787">
        <v>7</v>
      </c>
      <c r="B9787">
        <v>4.3828822913599996</v>
      </c>
    </row>
    <row r="9788" spans="1:2">
      <c r="A9788">
        <v>9</v>
      </c>
      <c r="B9788">
        <v>5.7706955720500002</v>
      </c>
    </row>
    <row r="9789" spans="1:2">
      <c r="A9789">
        <v>10</v>
      </c>
      <c r="B9789">
        <v>8.8511797450100005</v>
      </c>
    </row>
    <row r="9790" spans="1:2">
      <c r="A9790">
        <v>7</v>
      </c>
      <c r="B9790">
        <v>12.393521784700001</v>
      </c>
    </row>
    <row r="9791" spans="1:2">
      <c r="A9791">
        <v>11</v>
      </c>
      <c r="B9791">
        <v>9.9587061253800009</v>
      </c>
    </row>
    <row r="9792" spans="1:2">
      <c r="A9792">
        <v>9</v>
      </c>
      <c r="B9792">
        <v>7.6544619085300001</v>
      </c>
    </row>
    <row r="9793" spans="1:2">
      <c r="A9793">
        <v>10</v>
      </c>
      <c r="B9793">
        <v>7.0040248328499999</v>
      </c>
    </row>
    <row r="9794" spans="1:2">
      <c r="A9794">
        <v>7</v>
      </c>
      <c r="B9794">
        <v>3.8556947391900001</v>
      </c>
    </row>
    <row r="9795" spans="1:2">
      <c r="A9795">
        <v>3</v>
      </c>
      <c r="B9795">
        <v>11.105452141700001</v>
      </c>
    </row>
    <row r="9796" spans="1:2">
      <c r="A9796">
        <v>8</v>
      </c>
      <c r="B9796">
        <v>4.8578526563000004</v>
      </c>
    </row>
    <row r="9797" spans="1:2">
      <c r="A9797">
        <v>9</v>
      </c>
      <c r="B9797">
        <v>7.8388594254899999</v>
      </c>
    </row>
    <row r="9798" spans="1:2">
      <c r="A9798">
        <v>11</v>
      </c>
      <c r="B9798">
        <v>5.0760816645500002</v>
      </c>
    </row>
    <row r="9799" spans="1:2">
      <c r="A9799">
        <v>11</v>
      </c>
      <c r="B9799">
        <v>5.4347040550800001</v>
      </c>
    </row>
    <row r="9800" spans="1:2">
      <c r="A9800">
        <v>9</v>
      </c>
      <c r="B9800">
        <v>9.6405129952100008</v>
      </c>
    </row>
    <row r="9801" spans="1:2">
      <c r="A9801">
        <v>8</v>
      </c>
      <c r="B9801">
        <v>12.1270703847</v>
      </c>
    </row>
    <row r="9802" spans="1:2">
      <c r="A9802">
        <v>7</v>
      </c>
      <c r="B9802">
        <v>7.3122263953799997</v>
      </c>
    </row>
    <row r="9803" spans="1:2">
      <c r="A9803">
        <v>3</v>
      </c>
      <c r="B9803">
        <v>6.7571698104699998</v>
      </c>
    </row>
    <row r="9804" spans="1:2">
      <c r="A9804">
        <v>3</v>
      </c>
      <c r="B9804">
        <v>8.82074034609</v>
      </c>
    </row>
    <row r="9805" spans="1:2">
      <c r="A9805">
        <v>12</v>
      </c>
      <c r="B9805">
        <v>6.9454224910400004</v>
      </c>
    </row>
    <row r="9806" spans="1:2">
      <c r="A9806">
        <v>7</v>
      </c>
      <c r="B9806">
        <v>7.2518990957799998</v>
      </c>
    </row>
    <row r="9807" spans="1:2">
      <c r="A9807">
        <v>7</v>
      </c>
      <c r="B9807">
        <v>5.8453705073100002</v>
      </c>
    </row>
    <row r="9808" spans="1:2">
      <c r="A9808">
        <v>10</v>
      </c>
      <c r="B9808">
        <v>2.5201694798199998</v>
      </c>
    </row>
    <row r="9809" spans="1:2">
      <c r="A9809">
        <v>6</v>
      </c>
      <c r="B9809">
        <v>10.541822590800001</v>
      </c>
    </row>
    <row r="9810" spans="1:2">
      <c r="A9810">
        <v>8</v>
      </c>
      <c r="B9810">
        <v>4.0038428304</v>
      </c>
    </row>
    <row r="9811" spans="1:2">
      <c r="A9811">
        <v>11</v>
      </c>
      <c r="B9811">
        <v>11.272089122100001</v>
      </c>
    </row>
    <row r="9812" spans="1:2">
      <c r="A9812">
        <v>10</v>
      </c>
      <c r="B9812">
        <v>8.4514966021000006</v>
      </c>
    </row>
    <row r="9813" spans="1:2">
      <c r="A9813">
        <v>8</v>
      </c>
      <c r="B9813">
        <v>18.769562899499999</v>
      </c>
    </row>
    <row r="9814" spans="1:2">
      <c r="A9814">
        <v>4</v>
      </c>
      <c r="B9814">
        <v>12.385928094700001</v>
      </c>
    </row>
    <row r="9815" spans="1:2">
      <c r="A9815">
        <v>12</v>
      </c>
      <c r="B9815">
        <v>9.5778294858099997</v>
      </c>
    </row>
    <row r="9816" spans="1:2">
      <c r="A9816">
        <v>8</v>
      </c>
      <c r="B9816">
        <v>6.5518536376099998</v>
      </c>
    </row>
    <row r="9817" spans="1:2">
      <c r="A9817">
        <v>5</v>
      </c>
      <c r="B9817">
        <v>10.991351418800001</v>
      </c>
    </row>
    <row r="9818" spans="1:2">
      <c r="A9818">
        <v>11</v>
      </c>
      <c r="B9818">
        <v>7.5489781909299998</v>
      </c>
    </row>
    <row r="9819" spans="1:2">
      <c r="A9819">
        <v>12</v>
      </c>
      <c r="B9819">
        <v>7.2735410147600001</v>
      </c>
    </row>
    <row r="9820" spans="1:2">
      <c r="A9820">
        <v>10</v>
      </c>
      <c r="B9820">
        <v>10.148738785000001</v>
      </c>
    </row>
    <row r="9821" spans="1:2">
      <c r="A9821">
        <v>8</v>
      </c>
      <c r="B9821">
        <v>6.49929783352</v>
      </c>
    </row>
    <row r="9822" spans="1:2">
      <c r="A9822">
        <v>5</v>
      </c>
      <c r="B9822">
        <v>8.8341048025899997</v>
      </c>
    </row>
    <row r="9823" spans="1:2">
      <c r="A9823">
        <v>10</v>
      </c>
      <c r="B9823">
        <v>4.9334382842300002</v>
      </c>
    </row>
    <row r="9824" spans="1:2">
      <c r="A9824">
        <v>9</v>
      </c>
      <c r="B9824">
        <v>9.5728541751399998</v>
      </c>
    </row>
    <row r="9825" spans="1:2">
      <c r="A9825">
        <v>6</v>
      </c>
      <c r="B9825">
        <v>8.3156888970999994</v>
      </c>
    </row>
    <row r="9826" spans="1:2">
      <c r="A9826">
        <v>8</v>
      </c>
      <c r="B9826">
        <v>8.3295760999299997</v>
      </c>
    </row>
    <row r="9827" spans="1:2">
      <c r="A9827">
        <v>3</v>
      </c>
      <c r="B9827">
        <v>9.9103968157499995</v>
      </c>
    </row>
    <row r="9828" spans="1:2">
      <c r="A9828">
        <v>11</v>
      </c>
      <c r="B9828">
        <v>7.23477145761</v>
      </c>
    </row>
    <row r="9829" spans="1:2">
      <c r="A9829">
        <v>6</v>
      </c>
      <c r="B9829">
        <v>10.066732332999999</v>
      </c>
    </row>
    <row r="9830" spans="1:2">
      <c r="A9830">
        <v>10</v>
      </c>
      <c r="B9830">
        <v>10.214426315200001</v>
      </c>
    </row>
    <row r="9831" spans="1:2">
      <c r="A9831">
        <v>14</v>
      </c>
      <c r="B9831">
        <v>6.2372244106799997</v>
      </c>
    </row>
    <row r="9832" spans="1:2">
      <c r="A9832">
        <v>9</v>
      </c>
      <c r="B9832">
        <v>2.2545611668299999</v>
      </c>
    </row>
    <row r="9833" spans="1:2">
      <c r="A9833">
        <v>6</v>
      </c>
      <c r="B9833">
        <v>5.9797581746899997</v>
      </c>
    </row>
    <row r="9834" spans="1:2">
      <c r="A9834">
        <v>4</v>
      </c>
      <c r="B9834">
        <v>10.349890196600001</v>
      </c>
    </row>
    <row r="9835" spans="1:2">
      <c r="A9835">
        <v>12</v>
      </c>
      <c r="B9835">
        <v>5.3608594470600002</v>
      </c>
    </row>
    <row r="9836" spans="1:2">
      <c r="A9836">
        <v>3</v>
      </c>
      <c r="B9836">
        <v>10.2699537129</v>
      </c>
    </row>
    <row r="9837" spans="1:2">
      <c r="A9837">
        <v>9</v>
      </c>
      <c r="B9837">
        <v>10.427390990999999</v>
      </c>
    </row>
    <row r="9838" spans="1:2">
      <c r="A9838">
        <v>7</v>
      </c>
      <c r="B9838">
        <v>5.0944131276100002</v>
      </c>
    </row>
    <row r="9839" spans="1:2">
      <c r="A9839">
        <v>3</v>
      </c>
      <c r="B9839">
        <v>7.2072645488999996</v>
      </c>
    </row>
    <row r="9840" spans="1:2">
      <c r="A9840">
        <v>11</v>
      </c>
      <c r="B9840">
        <v>5.3551028835999999</v>
      </c>
    </row>
    <row r="9841" spans="1:2">
      <c r="A9841">
        <v>11</v>
      </c>
      <c r="B9841">
        <v>7.50318293664</v>
      </c>
    </row>
    <row r="9842" spans="1:2">
      <c r="A9842">
        <v>2</v>
      </c>
      <c r="B9842">
        <v>12.9340989214</v>
      </c>
    </row>
    <row r="9843" spans="1:2">
      <c r="A9843">
        <v>9</v>
      </c>
      <c r="B9843">
        <v>9.8896274102100001</v>
      </c>
    </row>
    <row r="9844" spans="1:2">
      <c r="A9844">
        <v>7</v>
      </c>
      <c r="B9844">
        <v>6.9726685155099997</v>
      </c>
    </row>
    <row r="9845" spans="1:2">
      <c r="A9845">
        <v>8</v>
      </c>
      <c r="B9845">
        <v>7.4472342317800004</v>
      </c>
    </row>
    <row r="9846" spans="1:2">
      <c r="A9846">
        <v>3</v>
      </c>
      <c r="B9846">
        <v>10.1722566612</v>
      </c>
    </row>
    <row r="9847" spans="1:2">
      <c r="A9847">
        <v>10</v>
      </c>
      <c r="B9847">
        <v>3.1216456683199998</v>
      </c>
    </row>
    <row r="9848" spans="1:2">
      <c r="A9848">
        <v>5</v>
      </c>
      <c r="B9848">
        <v>7.3050561792900002</v>
      </c>
    </row>
    <row r="9849" spans="1:2">
      <c r="A9849">
        <v>10</v>
      </c>
      <c r="B9849">
        <v>4.5989095475499999</v>
      </c>
    </row>
    <row r="9850" spans="1:2">
      <c r="A9850">
        <v>6</v>
      </c>
      <c r="B9850">
        <v>6.5254541530200001</v>
      </c>
    </row>
    <row r="9851" spans="1:2">
      <c r="A9851">
        <v>5</v>
      </c>
      <c r="B9851">
        <v>9.7012418808399996</v>
      </c>
    </row>
    <row r="9852" spans="1:2">
      <c r="A9852">
        <v>4</v>
      </c>
      <c r="B9852">
        <v>3.3081271894199999</v>
      </c>
    </row>
    <row r="9853" spans="1:2">
      <c r="A9853">
        <v>8</v>
      </c>
      <c r="B9853">
        <v>5.4032563849499997</v>
      </c>
    </row>
    <row r="9854" spans="1:2">
      <c r="A9854">
        <v>8</v>
      </c>
      <c r="B9854">
        <v>8.5452240126200003</v>
      </c>
    </row>
    <row r="9855" spans="1:2">
      <c r="A9855">
        <v>6</v>
      </c>
      <c r="B9855">
        <v>8.0468232318799995</v>
      </c>
    </row>
    <row r="9856" spans="1:2">
      <c r="A9856">
        <v>8</v>
      </c>
      <c r="B9856">
        <v>5.5916980271499996</v>
      </c>
    </row>
    <row r="9857" spans="1:2">
      <c r="A9857">
        <v>7</v>
      </c>
      <c r="B9857">
        <v>8.4323625575500003</v>
      </c>
    </row>
    <row r="9858" spans="1:2">
      <c r="A9858">
        <v>10</v>
      </c>
      <c r="B9858">
        <v>10.727241275900001</v>
      </c>
    </row>
    <row r="9859" spans="1:2">
      <c r="A9859">
        <v>5</v>
      </c>
      <c r="B9859">
        <v>6.0113149347899997</v>
      </c>
    </row>
    <row r="9860" spans="1:2">
      <c r="A9860">
        <v>9</v>
      </c>
      <c r="B9860">
        <v>3.87850289454</v>
      </c>
    </row>
    <row r="9861" spans="1:2">
      <c r="A9861">
        <v>9</v>
      </c>
      <c r="B9861">
        <v>6.4683376985700001</v>
      </c>
    </row>
    <row r="9862" spans="1:2">
      <c r="A9862">
        <v>7</v>
      </c>
      <c r="B9862">
        <v>11.1275941711</v>
      </c>
    </row>
    <row r="9863" spans="1:2">
      <c r="A9863">
        <v>10</v>
      </c>
      <c r="B9863">
        <v>5.6455806755999998</v>
      </c>
    </row>
    <row r="9864" spans="1:2">
      <c r="A9864">
        <v>12</v>
      </c>
      <c r="B9864">
        <v>7.1622035819600001</v>
      </c>
    </row>
    <row r="9865" spans="1:2">
      <c r="A9865">
        <v>8</v>
      </c>
      <c r="B9865">
        <v>7.3288791084099998</v>
      </c>
    </row>
    <row r="9866" spans="1:2">
      <c r="A9866">
        <v>6</v>
      </c>
      <c r="B9866">
        <v>10.308053920300001</v>
      </c>
    </row>
    <row r="9867" spans="1:2">
      <c r="A9867">
        <v>11</v>
      </c>
      <c r="B9867">
        <v>4.1248565384899996</v>
      </c>
    </row>
    <row r="9868" spans="1:2">
      <c r="A9868">
        <v>10</v>
      </c>
      <c r="B9868">
        <v>8.6827629554700003</v>
      </c>
    </row>
    <row r="9869" spans="1:2">
      <c r="A9869">
        <v>5</v>
      </c>
      <c r="B9869">
        <v>8.4771666463000006</v>
      </c>
    </row>
    <row r="9870" spans="1:2">
      <c r="A9870">
        <v>5</v>
      </c>
      <c r="B9870">
        <v>6.7074282607800004</v>
      </c>
    </row>
    <row r="9871" spans="1:2">
      <c r="A9871">
        <v>11</v>
      </c>
      <c r="B9871">
        <v>7.3146470919700004</v>
      </c>
    </row>
    <row r="9872" spans="1:2">
      <c r="A9872">
        <v>8</v>
      </c>
      <c r="B9872">
        <v>12.875747756000001</v>
      </c>
    </row>
    <row r="9873" spans="1:2">
      <c r="A9873">
        <v>12</v>
      </c>
      <c r="B9873">
        <v>9.0727734108899991</v>
      </c>
    </row>
    <row r="9874" spans="1:2">
      <c r="A9874">
        <v>4</v>
      </c>
      <c r="B9874">
        <v>9.1885063379999998</v>
      </c>
    </row>
    <row r="9875" spans="1:2">
      <c r="A9875">
        <v>13</v>
      </c>
      <c r="B9875">
        <v>5.0984122552900004</v>
      </c>
    </row>
    <row r="9876" spans="1:2">
      <c r="A9876">
        <v>7</v>
      </c>
      <c r="B9876">
        <v>7.9975036682200003</v>
      </c>
    </row>
    <row r="9877" spans="1:2">
      <c r="A9877">
        <v>7</v>
      </c>
      <c r="B9877">
        <v>4.0626254309599998</v>
      </c>
    </row>
    <row r="9878" spans="1:2">
      <c r="A9878">
        <v>15</v>
      </c>
      <c r="B9878">
        <v>14.581706411600001</v>
      </c>
    </row>
    <row r="9879" spans="1:2">
      <c r="A9879">
        <v>13</v>
      </c>
      <c r="B9879">
        <v>6.8201526996900004</v>
      </c>
    </row>
    <row r="9880" spans="1:2">
      <c r="A9880">
        <v>5</v>
      </c>
      <c r="B9880">
        <v>7.6882974938300004</v>
      </c>
    </row>
    <row r="9881" spans="1:2">
      <c r="A9881">
        <v>10</v>
      </c>
      <c r="B9881">
        <v>4.3681679530900004</v>
      </c>
    </row>
    <row r="9882" spans="1:2">
      <c r="A9882">
        <v>6</v>
      </c>
      <c r="B9882">
        <v>8.6035964213200007</v>
      </c>
    </row>
    <row r="9883" spans="1:2">
      <c r="A9883">
        <v>10</v>
      </c>
      <c r="B9883">
        <v>5.4994665990599998</v>
      </c>
    </row>
    <row r="9884" spans="1:2">
      <c r="A9884">
        <v>4</v>
      </c>
      <c r="B9884">
        <v>6.9139469774500002</v>
      </c>
    </row>
    <row r="9885" spans="1:2">
      <c r="A9885">
        <v>10</v>
      </c>
      <c r="B9885">
        <v>4.8484551519799997</v>
      </c>
    </row>
    <row r="9886" spans="1:2">
      <c r="A9886">
        <v>6</v>
      </c>
      <c r="B9886">
        <v>4.7593475510100003</v>
      </c>
    </row>
    <row r="9887" spans="1:2">
      <c r="A9887">
        <v>3</v>
      </c>
      <c r="B9887">
        <v>18.8746825797</v>
      </c>
    </row>
    <row r="9888" spans="1:2">
      <c r="A9888">
        <v>11</v>
      </c>
      <c r="B9888">
        <v>8.6810603295199993</v>
      </c>
    </row>
    <row r="9889" spans="1:2">
      <c r="A9889">
        <v>8</v>
      </c>
      <c r="B9889">
        <v>8.4441025689699991</v>
      </c>
    </row>
    <row r="9890" spans="1:2">
      <c r="A9890">
        <v>6</v>
      </c>
      <c r="B9890">
        <v>3.89643679998</v>
      </c>
    </row>
    <row r="9891" spans="1:2">
      <c r="A9891">
        <v>9</v>
      </c>
      <c r="B9891">
        <v>5.35868664837</v>
      </c>
    </row>
    <row r="9892" spans="1:2">
      <c r="A9892">
        <v>5</v>
      </c>
      <c r="B9892">
        <v>6.5457540300400003</v>
      </c>
    </row>
    <row r="9893" spans="1:2">
      <c r="A9893">
        <v>12</v>
      </c>
      <c r="B9893">
        <v>13.7951489948</v>
      </c>
    </row>
    <row r="9894" spans="1:2">
      <c r="A9894">
        <v>10</v>
      </c>
      <c r="B9894">
        <v>9.2358377213300002</v>
      </c>
    </row>
    <row r="9895" spans="1:2">
      <c r="A9895">
        <v>4</v>
      </c>
      <c r="B9895">
        <v>3.2404856606800001</v>
      </c>
    </row>
    <row r="9896" spans="1:2">
      <c r="A9896">
        <v>9</v>
      </c>
      <c r="B9896">
        <v>5.8128096382900001</v>
      </c>
    </row>
    <row r="9897" spans="1:2">
      <c r="A9897">
        <v>8</v>
      </c>
      <c r="B9897">
        <v>6.0066999575700004</v>
      </c>
    </row>
    <row r="9898" spans="1:2">
      <c r="A9898">
        <v>10</v>
      </c>
      <c r="B9898">
        <v>5.3696247895699996</v>
      </c>
    </row>
    <row r="9899" spans="1:2">
      <c r="A9899">
        <v>8</v>
      </c>
      <c r="B9899">
        <v>4.9476854855700001</v>
      </c>
    </row>
    <row r="9900" spans="1:2">
      <c r="A9900">
        <v>3</v>
      </c>
      <c r="B9900">
        <v>10.9176592934</v>
      </c>
    </row>
    <row r="9901" spans="1:2">
      <c r="A9901">
        <v>2</v>
      </c>
      <c r="B9901">
        <v>10.2337318555</v>
      </c>
    </row>
    <row r="9902" spans="1:2">
      <c r="A9902">
        <v>12</v>
      </c>
      <c r="B9902">
        <v>4.65080301304</v>
      </c>
    </row>
    <row r="9903" spans="1:2">
      <c r="A9903">
        <v>10</v>
      </c>
      <c r="B9903">
        <v>7.4846300679900004</v>
      </c>
    </row>
    <row r="9904" spans="1:2">
      <c r="A9904">
        <v>7</v>
      </c>
      <c r="B9904">
        <v>6.7174092456499999</v>
      </c>
    </row>
    <row r="9905" spans="1:2">
      <c r="A9905">
        <v>5</v>
      </c>
      <c r="B9905">
        <v>10.811954271899999</v>
      </c>
    </row>
    <row r="9906" spans="1:2">
      <c r="A9906">
        <v>5</v>
      </c>
      <c r="B9906">
        <v>9.2823865695900007</v>
      </c>
    </row>
    <row r="9907" spans="1:2">
      <c r="A9907">
        <v>7</v>
      </c>
      <c r="B9907">
        <v>7.9604914491900001</v>
      </c>
    </row>
    <row r="9908" spans="1:2">
      <c r="A9908">
        <v>7</v>
      </c>
      <c r="B9908">
        <v>4.3236363020099997</v>
      </c>
    </row>
    <row r="9909" spans="1:2">
      <c r="A9909">
        <v>4</v>
      </c>
      <c r="B9909">
        <v>7.0840452849100002</v>
      </c>
    </row>
    <row r="9910" spans="1:2">
      <c r="A9910">
        <v>8</v>
      </c>
      <c r="B9910">
        <v>4.9493525433899999</v>
      </c>
    </row>
    <row r="9911" spans="1:2">
      <c r="A9911">
        <v>15</v>
      </c>
      <c r="B9911">
        <v>12.364994393</v>
      </c>
    </row>
    <row r="9912" spans="1:2">
      <c r="A9912">
        <v>7</v>
      </c>
      <c r="B9912">
        <v>9.1134321923199995</v>
      </c>
    </row>
    <row r="9913" spans="1:2">
      <c r="A9913">
        <v>6</v>
      </c>
      <c r="B9913">
        <v>7.88120841887</v>
      </c>
    </row>
    <row r="9914" spans="1:2">
      <c r="A9914">
        <v>6</v>
      </c>
      <c r="B9914">
        <v>8.8864108234299994</v>
      </c>
    </row>
    <row r="9915" spans="1:2">
      <c r="A9915">
        <v>8</v>
      </c>
      <c r="B9915">
        <v>6.0814683863100001</v>
      </c>
    </row>
    <row r="9916" spans="1:2">
      <c r="A9916">
        <v>8</v>
      </c>
      <c r="B9916">
        <v>3.8095988525600002</v>
      </c>
    </row>
    <row r="9917" spans="1:2">
      <c r="A9917">
        <v>6</v>
      </c>
      <c r="B9917">
        <v>13.472297815499999</v>
      </c>
    </row>
    <row r="9918" spans="1:2">
      <c r="A9918">
        <v>6</v>
      </c>
      <c r="B9918">
        <v>8.40632019279</v>
      </c>
    </row>
    <row r="9919" spans="1:2">
      <c r="A9919">
        <v>8</v>
      </c>
      <c r="B9919">
        <v>5.7850518862299998</v>
      </c>
    </row>
    <row r="9920" spans="1:2">
      <c r="A9920">
        <v>7</v>
      </c>
      <c r="B9920">
        <v>8.7581791455900007</v>
      </c>
    </row>
    <row r="9921" spans="1:2">
      <c r="A9921">
        <v>8</v>
      </c>
      <c r="B9921">
        <v>11.603798856599999</v>
      </c>
    </row>
    <row r="9922" spans="1:2">
      <c r="A9922">
        <v>4</v>
      </c>
      <c r="B9922">
        <v>9.4663955560099993</v>
      </c>
    </row>
    <row r="9923" spans="1:2">
      <c r="A9923">
        <v>3</v>
      </c>
      <c r="B9923">
        <v>13.4196234148</v>
      </c>
    </row>
    <row r="9924" spans="1:2">
      <c r="A9924">
        <v>6</v>
      </c>
      <c r="B9924">
        <v>14.168306401900001</v>
      </c>
    </row>
    <row r="9925" spans="1:2">
      <c r="A9925">
        <v>9</v>
      </c>
      <c r="B9925">
        <v>6.4681546271199997</v>
      </c>
    </row>
    <row r="9926" spans="1:2">
      <c r="A9926">
        <v>7</v>
      </c>
      <c r="B9926">
        <v>5.5860290485500004</v>
      </c>
    </row>
    <row r="9927" spans="1:2">
      <c r="A9927">
        <v>8</v>
      </c>
      <c r="B9927">
        <v>6.05821239479</v>
      </c>
    </row>
    <row r="9928" spans="1:2">
      <c r="A9928">
        <v>5</v>
      </c>
      <c r="B9928">
        <v>13.8912519631</v>
      </c>
    </row>
    <row r="9929" spans="1:2">
      <c r="A9929">
        <v>6</v>
      </c>
      <c r="B9929">
        <v>10.4689324636</v>
      </c>
    </row>
    <row r="9930" spans="1:2">
      <c r="A9930">
        <v>7</v>
      </c>
      <c r="B9930">
        <v>6.4483207408299998</v>
      </c>
    </row>
    <row r="9931" spans="1:2">
      <c r="A9931">
        <v>8</v>
      </c>
      <c r="B9931">
        <v>5.0781430298599997</v>
      </c>
    </row>
    <row r="9932" spans="1:2">
      <c r="A9932">
        <v>7</v>
      </c>
      <c r="B9932">
        <v>6.0070980388799997</v>
      </c>
    </row>
    <row r="9933" spans="1:2">
      <c r="A9933">
        <v>1</v>
      </c>
      <c r="B9933">
        <v>15.8573700525</v>
      </c>
    </row>
    <row r="9934" spans="1:2">
      <c r="A9934">
        <v>3</v>
      </c>
      <c r="B9934">
        <v>6.8151448082900004</v>
      </c>
    </row>
    <row r="9935" spans="1:2">
      <c r="A9935">
        <v>7</v>
      </c>
      <c r="B9935">
        <v>4.6361578184100001</v>
      </c>
    </row>
    <row r="9936" spans="1:2">
      <c r="A9936">
        <v>9</v>
      </c>
      <c r="B9936">
        <v>5.2652386467800003</v>
      </c>
    </row>
    <row r="9937" spans="1:2">
      <c r="A9937">
        <v>9</v>
      </c>
      <c r="B9937">
        <v>6.9884209890799998</v>
      </c>
    </row>
    <row r="9938" spans="1:2">
      <c r="A9938">
        <v>2</v>
      </c>
      <c r="B9938">
        <v>15.647769091500001</v>
      </c>
    </row>
    <row r="9939" spans="1:2">
      <c r="A9939">
        <v>9</v>
      </c>
      <c r="B9939">
        <v>4.5918674860699999</v>
      </c>
    </row>
    <row r="9940" spans="1:2">
      <c r="A9940">
        <v>9</v>
      </c>
      <c r="B9940">
        <v>5.1975988533899997</v>
      </c>
    </row>
    <row r="9941" spans="1:2">
      <c r="A9941">
        <v>10</v>
      </c>
      <c r="B9941">
        <v>5.7523833147800003</v>
      </c>
    </row>
    <row r="9942" spans="1:2">
      <c r="A9942">
        <v>10</v>
      </c>
      <c r="B9942">
        <v>7.8241699950800001</v>
      </c>
    </row>
    <row r="9943" spans="1:2">
      <c r="A9943">
        <v>4</v>
      </c>
      <c r="B9943">
        <v>10.746191481</v>
      </c>
    </row>
    <row r="9944" spans="1:2">
      <c r="A9944">
        <v>3</v>
      </c>
      <c r="B9944">
        <v>5.2723933451400002</v>
      </c>
    </row>
    <row r="9945" spans="1:2">
      <c r="A9945">
        <v>8</v>
      </c>
      <c r="B9945">
        <v>6.1375180615699998</v>
      </c>
    </row>
    <row r="9946" spans="1:2">
      <c r="A9946">
        <v>5</v>
      </c>
      <c r="B9946">
        <v>9.8998327745800001</v>
      </c>
    </row>
    <row r="9947" spans="1:2">
      <c r="A9947">
        <v>6</v>
      </c>
      <c r="B9947">
        <v>7.6736642794599996</v>
      </c>
    </row>
    <row r="9948" spans="1:2">
      <c r="A9948">
        <v>8</v>
      </c>
      <c r="B9948">
        <v>7.6008182694600004</v>
      </c>
    </row>
    <row r="9949" spans="1:2">
      <c r="A9949">
        <v>3</v>
      </c>
      <c r="B9949">
        <v>9.1559727974499996</v>
      </c>
    </row>
    <row r="9950" spans="1:2">
      <c r="A9950">
        <v>9</v>
      </c>
      <c r="B9950">
        <v>1.72541983955</v>
      </c>
    </row>
    <row r="9951" spans="1:2">
      <c r="A9951">
        <v>5</v>
      </c>
      <c r="B9951">
        <v>8.9634362053099998</v>
      </c>
    </row>
    <row r="9952" spans="1:2">
      <c r="A9952">
        <v>5</v>
      </c>
      <c r="B9952">
        <v>7.2594548488499999</v>
      </c>
    </row>
    <row r="9953" spans="1:2">
      <c r="A9953">
        <v>6</v>
      </c>
      <c r="B9953">
        <v>8.95488522622</v>
      </c>
    </row>
    <row r="9954" spans="1:2">
      <c r="A9954">
        <v>5</v>
      </c>
      <c r="B9954">
        <v>8.5193960132300006</v>
      </c>
    </row>
    <row r="9955" spans="1:2">
      <c r="A9955">
        <v>6</v>
      </c>
      <c r="B9955">
        <v>8.7898342752699996</v>
      </c>
    </row>
    <row r="9956" spans="1:2">
      <c r="A9956">
        <v>7</v>
      </c>
      <c r="B9956">
        <v>5.8376730050600001</v>
      </c>
    </row>
    <row r="9957" spans="1:2">
      <c r="A9957">
        <v>12</v>
      </c>
      <c r="B9957">
        <v>8.3648838264500007</v>
      </c>
    </row>
    <row r="9958" spans="1:2">
      <c r="A9958">
        <v>9</v>
      </c>
      <c r="B9958">
        <v>7.2948677030100004</v>
      </c>
    </row>
    <row r="9959" spans="1:2">
      <c r="A9959">
        <v>7</v>
      </c>
      <c r="B9959">
        <v>6.05736894147</v>
      </c>
    </row>
    <row r="9960" spans="1:2">
      <c r="A9960">
        <v>12</v>
      </c>
      <c r="B9960">
        <v>7.2378214074600002</v>
      </c>
    </row>
    <row r="9961" spans="1:2">
      <c r="A9961">
        <v>8</v>
      </c>
      <c r="B9961">
        <v>6.9523121773399996</v>
      </c>
    </row>
    <row r="9962" spans="1:2">
      <c r="A9962">
        <v>9</v>
      </c>
      <c r="B9962">
        <v>9.0705910841400001</v>
      </c>
    </row>
    <row r="9963" spans="1:2">
      <c r="A9963">
        <v>7</v>
      </c>
      <c r="B9963">
        <v>8.9325360032199992</v>
      </c>
    </row>
    <row r="9964" spans="1:2">
      <c r="A9964">
        <v>13</v>
      </c>
      <c r="B9964">
        <v>8.8502787525599995</v>
      </c>
    </row>
    <row r="9965" spans="1:2">
      <c r="A9965">
        <v>9</v>
      </c>
      <c r="B9965">
        <v>8.2439502244699998</v>
      </c>
    </row>
    <row r="9966" spans="1:2">
      <c r="A9966">
        <v>9</v>
      </c>
      <c r="B9966">
        <v>5.8164533623399999</v>
      </c>
    </row>
    <row r="9967" spans="1:2">
      <c r="A9967">
        <v>3</v>
      </c>
      <c r="B9967">
        <v>7.0825771929999997</v>
      </c>
    </row>
    <row r="9968" spans="1:2">
      <c r="A9968">
        <v>10</v>
      </c>
      <c r="B9968">
        <v>4.2145297087699998</v>
      </c>
    </row>
    <row r="9969" spans="1:2">
      <c r="A9969">
        <v>7</v>
      </c>
      <c r="B9969">
        <v>6.0078202789799997</v>
      </c>
    </row>
    <row r="9970" spans="1:2">
      <c r="A9970">
        <v>6</v>
      </c>
      <c r="B9970">
        <v>6.0562503037399997</v>
      </c>
    </row>
    <row r="9971" spans="1:2">
      <c r="A9971">
        <v>2</v>
      </c>
      <c r="B9971">
        <v>10.0205565664</v>
      </c>
    </row>
    <row r="9972" spans="1:2">
      <c r="A9972">
        <v>7</v>
      </c>
      <c r="B9972">
        <v>6.38110127774</v>
      </c>
    </row>
    <row r="9973" spans="1:2">
      <c r="A9973">
        <v>5</v>
      </c>
      <c r="B9973">
        <v>8.5740305593099997</v>
      </c>
    </row>
    <row r="9974" spans="1:2">
      <c r="A9974">
        <v>8</v>
      </c>
      <c r="B9974">
        <v>3.8004495827100002</v>
      </c>
    </row>
    <row r="9975" spans="1:2">
      <c r="A9975">
        <v>5</v>
      </c>
      <c r="B9975">
        <v>8.9751005718800005</v>
      </c>
    </row>
    <row r="9976" spans="1:2">
      <c r="A9976">
        <v>7</v>
      </c>
      <c r="B9976">
        <v>3.65860766143</v>
      </c>
    </row>
    <row r="9977" spans="1:2">
      <c r="A9977">
        <v>6</v>
      </c>
      <c r="B9977">
        <v>6.9635325289200001</v>
      </c>
    </row>
    <row r="9978" spans="1:2">
      <c r="A9978">
        <v>9</v>
      </c>
      <c r="B9978">
        <v>3.76762057493</v>
      </c>
    </row>
    <row r="9979" spans="1:2">
      <c r="A9979">
        <v>7</v>
      </c>
      <c r="B9979">
        <v>9.4833531268600009</v>
      </c>
    </row>
    <row r="9980" spans="1:2">
      <c r="A9980">
        <v>7</v>
      </c>
      <c r="B9980">
        <v>7.7606969812699997</v>
      </c>
    </row>
    <row r="9981" spans="1:2">
      <c r="A9981">
        <v>12</v>
      </c>
      <c r="B9981">
        <v>2.2214594303199999</v>
      </c>
    </row>
    <row r="9982" spans="1:2">
      <c r="A9982">
        <v>15</v>
      </c>
      <c r="B9982">
        <v>15.867846200100001</v>
      </c>
    </row>
    <row r="9983" spans="1:2">
      <c r="A9983">
        <v>6</v>
      </c>
      <c r="B9983">
        <v>9.4925050351600007</v>
      </c>
    </row>
    <row r="9984" spans="1:2">
      <c r="A9984">
        <v>7</v>
      </c>
      <c r="B9984">
        <v>6.8286027682799997</v>
      </c>
    </row>
    <row r="9985" spans="1:2">
      <c r="A9985">
        <v>11</v>
      </c>
      <c r="B9985">
        <v>2.5089668429300001</v>
      </c>
    </row>
    <row r="9986" spans="1:2">
      <c r="A9986">
        <v>4</v>
      </c>
      <c r="B9986">
        <v>10.9200471019</v>
      </c>
    </row>
    <row r="9987" spans="1:2">
      <c r="A9987">
        <v>11</v>
      </c>
      <c r="B9987">
        <v>11.0730350278</v>
      </c>
    </row>
    <row r="9988" spans="1:2">
      <c r="A9988">
        <v>10</v>
      </c>
      <c r="B9988">
        <v>4.8611801826100001</v>
      </c>
    </row>
    <row r="9989" spans="1:2">
      <c r="A9989">
        <v>9</v>
      </c>
      <c r="B9989">
        <v>10.876928836999999</v>
      </c>
    </row>
    <row r="9990" spans="1:2">
      <c r="A9990">
        <v>4</v>
      </c>
      <c r="B9990">
        <v>6.2883330379900002</v>
      </c>
    </row>
    <row r="9991" spans="1:2">
      <c r="A9991">
        <v>8</v>
      </c>
      <c r="B9991">
        <v>8.7277929291199996</v>
      </c>
    </row>
    <row r="9992" spans="1:2">
      <c r="A9992">
        <v>2</v>
      </c>
      <c r="B9992">
        <v>14.3847543551</v>
      </c>
    </row>
    <row r="9993" spans="1:2">
      <c r="A9993">
        <v>6</v>
      </c>
      <c r="B9993">
        <v>5.8558936309099998</v>
      </c>
    </row>
    <row r="9994" spans="1:2">
      <c r="A9994">
        <v>7</v>
      </c>
      <c r="B9994">
        <v>4.99887555866</v>
      </c>
    </row>
    <row r="9995" spans="1:2">
      <c r="A9995">
        <v>3</v>
      </c>
      <c r="B9995">
        <v>8.4610459371599998</v>
      </c>
    </row>
    <row r="9996" spans="1:2">
      <c r="A9996">
        <v>9</v>
      </c>
      <c r="B9996">
        <v>7.6032796506100002</v>
      </c>
    </row>
    <row r="9997" spans="1:2">
      <c r="A9997">
        <v>7</v>
      </c>
      <c r="B9997">
        <v>4.5798505182199998</v>
      </c>
    </row>
    <row r="9998" spans="1:2">
      <c r="A9998">
        <v>7</v>
      </c>
      <c r="B9998">
        <v>8.4310733253500008</v>
      </c>
    </row>
    <row r="9999" spans="1:2">
      <c r="A9999">
        <v>7</v>
      </c>
      <c r="B9999">
        <v>7.16915359422</v>
      </c>
    </row>
    <row r="10000" spans="1:2">
      <c r="A10000">
        <v>7</v>
      </c>
      <c r="B10000">
        <v>7.2051856335200002</v>
      </c>
    </row>
    <row r="10001" spans="1:2">
      <c r="A10001">
        <v>9</v>
      </c>
      <c r="B10001">
        <v>10.560678447600001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2014-02-05T01:34:12Z</dcterms:modified>
</cp:coreProperties>
</file>